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B145AA9-91FA-4A97-82B3-E4DD59E862B0}" xr6:coauthVersionLast="41" xr6:coauthVersionMax="41" xr10:uidLastSave="{00000000-0000-0000-0000-000000000000}"/>
  <bookViews>
    <workbookView xWindow="510" yWindow="3420" windowWidth="7500" windowHeight="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RMS</a:t>
            </a:r>
            <a:r>
              <a:rPr lang="en-CA" baseline="0"/>
              <a:t> error for different learning rates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0.159895888216528</c:v>
                </c:pt>
                <c:pt idx="1">
                  <c:v>0.15136811346588699</c:v>
                </c:pt>
                <c:pt idx="2">
                  <c:v>0.148566606917655</c:v>
                </c:pt>
                <c:pt idx="3">
                  <c:v>0.147019717647835</c:v>
                </c:pt>
                <c:pt idx="4">
                  <c:v>0.14614701779620401</c:v>
                </c:pt>
                <c:pt idx="5">
                  <c:v>0.145641767738871</c:v>
                </c:pt>
                <c:pt idx="6">
                  <c:v>0.145325328344726</c:v>
                </c:pt>
                <c:pt idx="7">
                  <c:v>0.145105803128109</c:v>
                </c:pt>
                <c:pt idx="8">
                  <c:v>0.14494514511387299</c:v>
                </c:pt>
                <c:pt idx="9">
                  <c:v>0.14482787683898499</c:v>
                </c:pt>
                <c:pt idx="10">
                  <c:v>0.14474544597375699</c:v>
                </c:pt>
                <c:pt idx="11">
                  <c:v>0.144690601618397</c:v>
                </c:pt>
                <c:pt idx="12">
                  <c:v>0.14465637969343101</c:v>
                </c:pt>
                <c:pt idx="13">
                  <c:v>0.144636755948928</c:v>
                </c:pt>
                <c:pt idx="14">
                  <c:v>0.144627005502281</c:v>
                </c:pt>
                <c:pt idx="15">
                  <c:v>0.14462331074738699</c:v>
                </c:pt>
                <c:pt idx="16">
                  <c:v>0.14462246451333099</c:v>
                </c:pt>
                <c:pt idx="17">
                  <c:v>0.14462227099480901</c:v>
                </c:pt>
                <c:pt idx="18">
                  <c:v>0.14462198011747401</c:v>
                </c:pt>
                <c:pt idx="19">
                  <c:v>0.144621986927296</c:v>
                </c:pt>
                <c:pt idx="20">
                  <c:v>0.144623012001174</c:v>
                </c:pt>
                <c:pt idx="21">
                  <c:v>0.14462545528481099</c:v>
                </c:pt>
                <c:pt idx="22">
                  <c:v>0.14462928088734001</c:v>
                </c:pt>
                <c:pt idx="23">
                  <c:v>0.14463415034118801</c:v>
                </c:pt>
                <c:pt idx="24">
                  <c:v>0.14463943082202799</c:v>
                </c:pt>
                <c:pt idx="25">
                  <c:v>0.144644243719011</c:v>
                </c:pt>
                <c:pt idx="26">
                  <c:v>0.14464780997014201</c:v>
                </c:pt>
                <c:pt idx="27">
                  <c:v>0.144649796341</c:v>
                </c:pt>
                <c:pt idx="28">
                  <c:v>0.14465024040331001</c:v>
                </c:pt>
                <c:pt idx="29">
                  <c:v>0.14464923922160799</c:v>
                </c:pt>
                <c:pt idx="30">
                  <c:v>0.144646995605788</c:v>
                </c:pt>
                <c:pt idx="31">
                  <c:v>0.14464419221259101</c:v>
                </c:pt>
                <c:pt idx="32">
                  <c:v>0.14464189054445101</c:v>
                </c:pt>
                <c:pt idx="33">
                  <c:v>0.144640814699832</c:v>
                </c:pt>
                <c:pt idx="34">
                  <c:v>0.14464096254926501</c:v>
                </c:pt>
                <c:pt idx="35">
                  <c:v>0.14464204866538199</c:v>
                </c:pt>
                <c:pt idx="36">
                  <c:v>0.144644131318104</c:v>
                </c:pt>
                <c:pt idx="37">
                  <c:v>0.144647625243711</c:v>
                </c:pt>
                <c:pt idx="38">
                  <c:v>0.14465273070151799</c:v>
                </c:pt>
                <c:pt idx="39">
                  <c:v>0.14465906069793599</c:v>
                </c:pt>
                <c:pt idx="40">
                  <c:v>0.14466591716029301</c:v>
                </c:pt>
                <c:pt idx="41">
                  <c:v>0.14467266254872599</c:v>
                </c:pt>
                <c:pt idx="42">
                  <c:v>0.14467866103513499</c:v>
                </c:pt>
                <c:pt idx="43">
                  <c:v>0.14468318078494299</c:v>
                </c:pt>
                <c:pt idx="44">
                  <c:v>0.14468570086687199</c:v>
                </c:pt>
                <c:pt idx="45">
                  <c:v>0.14468624963686899</c:v>
                </c:pt>
                <c:pt idx="46">
                  <c:v>0.14468524031765101</c:v>
                </c:pt>
                <c:pt idx="47">
                  <c:v>0.14468302043626499</c:v>
                </c:pt>
                <c:pt idx="48">
                  <c:v>0.14467982798850401</c:v>
                </c:pt>
                <c:pt idx="49">
                  <c:v>0.14467619365120199</c:v>
                </c:pt>
                <c:pt idx="50">
                  <c:v>0.144672974508819</c:v>
                </c:pt>
                <c:pt idx="51">
                  <c:v>0.14467078159930899</c:v>
                </c:pt>
                <c:pt idx="52">
                  <c:v>0.144669630674024</c:v>
                </c:pt>
                <c:pt idx="53">
                  <c:v>0.144669300641077</c:v>
                </c:pt>
                <c:pt idx="54">
                  <c:v>0.14466982171836201</c:v>
                </c:pt>
                <c:pt idx="55">
                  <c:v>0.14467140831415101</c:v>
                </c:pt>
                <c:pt idx="56">
                  <c:v>0.14467397404853499</c:v>
                </c:pt>
                <c:pt idx="57">
                  <c:v>0.14467699032012901</c:v>
                </c:pt>
                <c:pt idx="58">
                  <c:v>0.144679946098594</c:v>
                </c:pt>
                <c:pt idx="59">
                  <c:v>0.14468266631753399</c:v>
                </c:pt>
                <c:pt idx="60">
                  <c:v>0.14468502981228601</c:v>
                </c:pt>
                <c:pt idx="61">
                  <c:v>0.144686692102207</c:v>
                </c:pt>
                <c:pt idx="62">
                  <c:v>0.14468734376346101</c:v>
                </c:pt>
                <c:pt idx="63">
                  <c:v>0.14468708216357001</c:v>
                </c:pt>
                <c:pt idx="64">
                  <c:v>0.144686282236622</c:v>
                </c:pt>
                <c:pt idx="65">
                  <c:v>0.14468512732175501</c:v>
                </c:pt>
                <c:pt idx="66">
                  <c:v>0.1446835317645</c:v>
                </c:pt>
                <c:pt idx="67">
                  <c:v>0.144681605635118</c:v>
                </c:pt>
                <c:pt idx="68">
                  <c:v>0.144679839946043</c:v>
                </c:pt>
                <c:pt idx="69">
                  <c:v>0.144678633018655</c:v>
                </c:pt>
                <c:pt idx="70">
                  <c:v>0.14467791907653199</c:v>
                </c:pt>
                <c:pt idx="71">
                  <c:v>0.144677462824334</c:v>
                </c:pt>
                <c:pt idx="72">
                  <c:v>0.14467731878276699</c:v>
                </c:pt>
                <c:pt idx="73">
                  <c:v>0.14467775847292</c:v>
                </c:pt>
                <c:pt idx="74">
                  <c:v>0.14467878009700399</c:v>
                </c:pt>
                <c:pt idx="75">
                  <c:v>0.14467997561298601</c:v>
                </c:pt>
                <c:pt idx="76">
                  <c:v>0.144681019780489</c:v>
                </c:pt>
                <c:pt idx="77">
                  <c:v>0.14468198052039299</c:v>
                </c:pt>
                <c:pt idx="78">
                  <c:v>0.14468295673851</c:v>
                </c:pt>
                <c:pt idx="79">
                  <c:v>0.14468371924855999</c:v>
                </c:pt>
                <c:pt idx="80">
                  <c:v>0.144683965561058</c:v>
                </c:pt>
                <c:pt idx="81">
                  <c:v>0.14468375693785601</c:v>
                </c:pt>
                <c:pt idx="82">
                  <c:v>0.144683436518147</c:v>
                </c:pt>
                <c:pt idx="83">
                  <c:v>0.14468312849235301</c:v>
                </c:pt>
                <c:pt idx="84">
                  <c:v>0.14468260543418701</c:v>
                </c:pt>
                <c:pt idx="85">
                  <c:v>0.144681781700848</c:v>
                </c:pt>
                <c:pt idx="86">
                  <c:v>0.14468098992002501</c:v>
                </c:pt>
                <c:pt idx="87">
                  <c:v>0.14468054442511399</c:v>
                </c:pt>
                <c:pt idx="88">
                  <c:v>0.144680331315134</c:v>
                </c:pt>
                <c:pt idx="89">
                  <c:v>0.14468007499691299</c:v>
                </c:pt>
                <c:pt idx="90">
                  <c:v>0.144679823747319</c:v>
                </c:pt>
                <c:pt idx="91">
                  <c:v>0.14467989872519399</c:v>
                </c:pt>
                <c:pt idx="92">
                  <c:v>0.14468037309071499</c:v>
                </c:pt>
                <c:pt idx="93">
                  <c:v>0.14468090124336</c:v>
                </c:pt>
                <c:pt idx="94">
                  <c:v>0.14468122629789101</c:v>
                </c:pt>
                <c:pt idx="95">
                  <c:v>0.14468151953567701</c:v>
                </c:pt>
                <c:pt idx="96">
                  <c:v>0.14468198387663</c:v>
                </c:pt>
                <c:pt idx="97">
                  <c:v>0.14468243343690801</c:v>
                </c:pt>
                <c:pt idx="98">
                  <c:v>0.14468254328074101</c:v>
                </c:pt>
                <c:pt idx="99">
                  <c:v>0.144682345575771</c:v>
                </c:pt>
                <c:pt idx="100">
                  <c:v>0.144682188819348</c:v>
                </c:pt>
                <c:pt idx="101">
                  <c:v>0.14468220091289</c:v>
                </c:pt>
                <c:pt idx="102">
                  <c:v>0.14468210102288201</c:v>
                </c:pt>
                <c:pt idx="103">
                  <c:v>0.14468171611469999</c:v>
                </c:pt>
                <c:pt idx="104">
                  <c:v>0.14468132417592999</c:v>
                </c:pt>
                <c:pt idx="105">
                  <c:v>0.14468122392612101</c:v>
                </c:pt>
                <c:pt idx="106">
                  <c:v>0.14468127699284</c:v>
                </c:pt>
                <c:pt idx="107">
                  <c:v>0.144681159857522</c:v>
                </c:pt>
                <c:pt idx="108">
                  <c:v>0.14468089604755899</c:v>
                </c:pt>
                <c:pt idx="109">
                  <c:v>0.14468083846522201</c:v>
                </c:pt>
                <c:pt idx="110">
                  <c:v>0.144681111437056</c:v>
                </c:pt>
                <c:pt idx="111">
                  <c:v>0.14468139006908901</c:v>
                </c:pt>
                <c:pt idx="112">
                  <c:v>0.14468143007144299</c:v>
                </c:pt>
                <c:pt idx="113">
                  <c:v>0.14468145230965501</c:v>
                </c:pt>
                <c:pt idx="114">
                  <c:v>0.14468172227297799</c:v>
                </c:pt>
                <c:pt idx="115">
                  <c:v>0.144682070188458</c:v>
                </c:pt>
                <c:pt idx="116">
                  <c:v>0.144682134880906</c:v>
                </c:pt>
                <c:pt idx="117">
                  <c:v>0.14468191966878399</c:v>
                </c:pt>
                <c:pt idx="118">
                  <c:v>0.14468179189966801</c:v>
                </c:pt>
                <c:pt idx="119">
                  <c:v>0.14468190527428301</c:v>
                </c:pt>
                <c:pt idx="120">
                  <c:v>0.14468195467598999</c:v>
                </c:pt>
                <c:pt idx="121">
                  <c:v>0.144681720014773</c:v>
                </c:pt>
                <c:pt idx="122">
                  <c:v>0.144681470461275</c:v>
                </c:pt>
                <c:pt idx="123">
                  <c:v>0.144681522061294</c:v>
                </c:pt>
                <c:pt idx="124">
                  <c:v>0.144681722964387</c:v>
                </c:pt>
                <c:pt idx="125">
                  <c:v>0.14468169747352799</c:v>
                </c:pt>
                <c:pt idx="126">
                  <c:v>0.14468143689377999</c:v>
                </c:pt>
                <c:pt idx="127">
                  <c:v>0.14468132073044801</c:v>
                </c:pt>
                <c:pt idx="128">
                  <c:v>0.14468151507702601</c:v>
                </c:pt>
                <c:pt idx="129">
                  <c:v>0.14468169540797499</c:v>
                </c:pt>
                <c:pt idx="130">
                  <c:v>0.14468160749343001</c:v>
                </c:pt>
                <c:pt idx="131">
                  <c:v>0.14468150729982701</c:v>
                </c:pt>
                <c:pt idx="132">
                  <c:v>0.14468171197618801</c:v>
                </c:pt>
                <c:pt idx="133">
                  <c:v>0.14468205458533501</c:v>
                </c:pt>
                <c:pt idx="134">
                  <c:v>0.14468212521926699</c:v>
                </c:pt>
                <c:pt idx="135">
                  <c:v>0.14468189426587699</c:v>
                </c:pt>
                <c:pt idx="136">
                  <c:v>0.14468175407505099</c:v>
                </c:pt>
                <c:pt idx="137">
                  <c:v>0.14468189255728001</c:v>
                </c:pt>
                <c:pt idx="138">
                  <c:v>0.14468198634420401</c:v>
                </c:pt>
                <c:pt idx="139">
                  <c:v>0.14468178215760999</c:v>
                </c:pt>
                <c:pt idx="140">
                  <c:v>0.14468156594354101</c:v>
                </c:pt>
                <c:pt idx="141">
                  <c:v>0.14468169140034501</c:v>
                </c:pt>
                <c:pt idx="142">
                  <c:v>0.14468199603819201</c:v>
                </c:pt>
                <c:pt idx="143">
                  <c:v>0.144682043981644</c:v>
                </c:pt>
                <c:pt idx="144">
                  <c:v>0.14468178896495801</c:v>
                </c:pt>
                <c:pt idx="145">
                  <c:v>0.14468163867339001</c:v>
                </c:pt>
                <c:pt idx="146">
                  <c:v>0.144681799173033</c:v>
                </c:pt>
                <c:pt idx="147">
                  <c:v>0.14468193324812301</c:v>
                </c:pt>
                <c:pt idx="148">
                  <c:v>0.14468176591392501</c:v>
                </c:pt>
                <c:pt idx="149">
                  <c:v>0.14468159177225801</c:v>
                </c:pt>
                <c:pt idx="150">
                  <c:v>0.144681784262984</c:v>
                </c:pt>
                <c:pt idx="151">
                  <c:v>0.14468217149891799</c:v>
                </c:pt>
                <c:pt idx="152">
                  <c:v>0.14468228058558599</c:v>
                </c:pt>
                <c:pt idx="153">
                  <c:v>0.14468204262800599</c:v>
                </c:pt>
                <c:pt idx="154">
                  <c:v>0.14468188047236799</c:v>
                </c:pt>
                <c:pt idx="155">
                  <c:v>0.14468202118321799</c:v>
                </c:pt>
                <c:pt idx="156">
                  <c:v>0.14468211849354801</c:v>
                </c:pt>
                <c:pt idx="157">
                  <c:v>0.14468188734645099</c:v>
                </c:pt>
                <c:pt idx="158">
                  <c:v>0.144681650551746</c:v>
                </c:pt>
                <c:pt idx="159">
                  <c:v>0.14468181876658201</c:v>
                </c:pt>
                <c:pt idx="160">
                  <c:v>0.14468221821812199</c:v>
                </c:pt>
                <c:pt idx="161">
                  <c:v>0.14468233959837201</c:v>
                </c:pt>
                <c:pt idx="162">
                  <c:v>0.14468209215201999</c:v>
                </c:pt>
                <c:pt idx="163">
                  <c:v>0.14468191709480799</c:v>
                </c:pt>
                <c:pt idx="164">
                  <c:v>0.1446820632013</c:v>
                </c:pt>
                <c:pt idx="165">
                  <c:v>0.14468216797540001</c:v>
                </c:pt>
                <c:pt idx="166">
                  <c:v>0.144681925847684</c:v>
                </c:pt>
                <c:pt idx="167">
                  <c:v>0.14468168234752901</c:v>
                </c:pt>
                <c:pt idx="168">
                  <c:v>0.144681882819506</c:v>
                </c:pt>
                <c:pt idx="169">
                  <c:v>0.14468234606810501</c:v>
                </c:pt>
                <c:pt idx="170">
                  <c:v>0.14468251847193001</c:v>
                </c:pt>
                <c:pt idx="171">
                  <c:v>0.144682282660447</c:v>
                </c:pt>
                <c:pt idx="172">
                  <c:v>0.144682098969312</c:v>
                </c:pt>
                <c:pt idx="173">
                  <c:v>0.14468223988526799</c:v>
                </c:pt>
                <c:pt idx="174">
                  <c:v>0.14468232572412601</c:v>
                </c:pt>
                <c:pt idx="175">
                  <c:v>0.144682031936058</c:v>
                </c:pt>
                <c:pt idx="176">
                  <c:v>0.144681737104397</c:v>
                </c:pt>
                <c:pt idx="177">
                  <c:v>0.144681933060572</c:v>
                </c:pt>
                <c:pt idx="178">
                  <c:v>0.14468243463054201</c:v>
                </c:pt>
                <c:pt idx="179">
                  <c:v>0.14468264050826499</c:v>
                </c:pt>
                <c:pt idx="180">
                  <c:v>0.14468240471648799</c:v>
                </c:pt>
                <c:pt idx="181">
                  <c:v>0.144682209771995</c:v>
                </c:pt>
                <c:pt idx="182">
                  <c:v>0.14468235466731399</c:v>
                </c:pt>
                <c:pt idx="183">
                  <c:v>0.144682437847208</c:v>
                </c:pt>
                <c:pt idx="184">
                  <c:v>0.14468210830834999</c:v>
                </c:pt>
                <c:pt idx="185">
                  <c:v>0.14468177786801101</c:v>
                </c:pt>
                <c:pt idx="186">
                  <c:v>0.144681989412001</c:v>
                </c:pt>
                <c:pt idx="187">
                  <c:v>0.14468255274910499</c:v>
                </c:pt>
                <c:pt idx="188">
                  <c:v>0.144682811854077</c:v>
                </c:pt>
                <c:pt idx="189">
                  <c:v>0.14468258703472101</c:v>
                </c:pt>
                <c:pt idx="190">
                  <c:v>0.14468238442814499</c:v>
                </c:pt>
                <c:pt idx="191">
                  <c:v>0.14468253277134299</c:v>
                </c:pt>
                <c:pt idx="192">
                  <c:v>0.144682606056562</c:v>
                </c:pt>
                <c:pt idx="193">
                  <c:v>0.14468222284940599</c:v>
                </c:pt>
                <c:pt idx="194">
                  <c:v>0.144681833885386</c:v>
                </c:pt>
                <c:pt idx="195">
                  <c:v>0.14468204399553</c:v>
                </c:pt>
                <c:pt idx="196">
                  <c:v>0.14468266138875399</c:v>
                </c:pt>
                <c:pt idx="197">
                  <c:v>0.144682970093304</c:v>
                </c:pt>
                <c:pt idx="198">
                  <c:v>0.14468275220370999</c:v>
                </c:pt>
                <c:pt idx="199">
                  <c:v>0.14468253991441499</c:v>
                </c:pt>
                <c:pt idx="200">
                  <c:v>0.144682696375806</c:v>
                </c:pt>
                <c:pt idx="201">
                  <c:v>0.14468276802265301</c:v>
                </c:pt>
                <c:pt idx="202">
                  <c:v>0.144682334764448</c:v>
                </c:pt>
                <c:pt idx="203">
                  <c:v>0.144681886866392</c:v>
                </c:pt>
                <c:pt idx="204">
                  <c:v>0.144682099554926</c:v>
                </c:pt>
                <c:pt idx="205">
                  <c:v>0.14468278225390199</c:v>
                </c:pt>
                <c:pt idx="206">
                  <c:v>0.14468315260223799</c:v>
                </c:pt>
                <c:pt idx="207">
                  <c:v>0.144682947937431</c:v>
                </c:pt>
                <c:pt idx="208">
                  <c:v>0.14468272763832099</c:v>
                </c:pt>
                <c:pt idx="209">
                  <c:v>0.144682894538495</c:v>
                </c:pt>
                <c:pt idx="210">
                  <c:v>0.14468296586549101</c:v>
                </c:pt>
                <c:pt idx="211">
                  <c:v>0.144682475041257</c:v>
                </c:pt>
                <c:pt idx="212">
                  <c:v>0.14468195311290899</c:v>
                </c:pt>
                <c:pt idx="213">
                  <c:v>0.144682156841687</c:v>
                </c:pt>
                <c:pt idx="214">
                  <c:v>0.14468290282238899</c:v>
                </c:pt>
                <c:pt idx="215">
                  <c:v>0.14468333714092199</c:v>
                </c:pt>
                <c:pt idx="216">
                  <c:v>0.144683145429712</c:v>
                </c:pt>
                <c:pt idx="217">
                  <c:v>0.144682915194352</c:v>
                </c:pt>
                <c:pt idx="218">
                  <c:v>0.14468309559728201</c:v>
                </c:pt>
                <c:pt idx="219">
                  <c:v>0.144683174208459</c:v>
                </c:pt>
                <c:pt idx="220">
                  <c:v>0.14468262785091099</c:v>
                </c:pt>
                <c:pt idx="221">
                  <c:v>0.14468202562265201</c:v>
                </c:pt>
                <c:pt idx="222">
                  <c:v>0.14468221574566201</c:v>
                </c:pt>
                <c:pt idx="223">
                  <c:v>0.14468302929226701</c:v>
                </c:pt>
                <c:pt idx="224">
                  <c:v>0.144683536123076</c:v>
                </c:pt>
                <c:pt idx="225">
                  <c:v>0.14468336175653301</c:v>
                </c:pt>
                <c:pt idx="226">
                  <c:v>0.14468312124031801</c:v>
                </c:pt>
                <c:pt idx="227">
                  <c:v>0.144683317355528</c:v>
                </c:pt>
                <c:pt idx="228">
                  <c:v>0.14468340962374199</c:v>
                </c:pt>
                <c:pt idx="229">
                  <c:v>0.14468280783217599</c:v>
                </c:pt>
                <c:pt idx="230">
                  <c:v>0.14468211425697799</c:v>
                </c:pt>
                <c:pt idx="231">
                  <c:v>0.14468227886593901</c:v>
                </c:pt>
                <c:pt idx="232">
                  <c:v>0.14468315743951901</c:v>
                </c:pt>
                <c:pt idx="233">
                  <c:v>0.14468374082308499</c:v>
                </c:pt>
                <c:pt idx="234">
                  <c:v>0.14468358540364701</c:v>
                </c:pt>
                <c:pt idx="235">
                  <c:v>0.14468333201386499</c:v>
                </c:pt>
                <c:pt idx="236">
                  <c:v>0.14468354524279201</c:v>
                </c:pt>
                <c:pt idx="237">
                  <c:v>0.14468366058597401</c:v>
                </c:pt>
                <c:pt idx="238">
                  <c:v>0.144683009452968</c:v>
                </c:pt>
                <c:pt idx="239">
                  <c:v>0.144682218141542</c:v>
                </c:pt>
                <c:pt idx="240">
                  <c:v>0.144682346876021</c:v>
                </c:pt>
                <c:pt idx="241">
                  <c:v>0.144683288583419</c:v>
                </c:pt>
                <c:pt idx="242">
                  <c:v>0.14468395429726</c:v>
                </c:pt>
                <c:pt idx="243">
                  <c:v>0.144683821443611</c:v>
                </c:pt>
                <c:pt idx="244">
                  <c:v>0.14468355297798499</c:v>
                </c:pt>
                <c:pt idx="245">
                  <c:v>0.144683783703146</c:v>
                </c:pt>
                <c:pt idx="246">
                  <c:v>0.14468393191801901</c:v>
                </c:pt>
                <c:pt idx="247">
                  <c:v>0.14468323959582399</c:v>
                </c:pt>
                <c:pt idx="248">
                  <c:v>0.14468234420915599</c:v>
                </c:pt>
                <c:pt idx="249">
                  <c:v>0.14468242303876799</c:v>
                </c:pt>
                <c:pt idx="250">
                  <c:v>0.14468342125262601</c:v>
                </c:pt>
                <c:pt idx="251">
                  <c:v>0.14468417214083901</c:v>
                </c:pt>
                <c:pt idx="252">
                  <c:v>0.14468406417791599</c:v>
                </c:pt>
                <c:pt idx="253">
                  <c:v>0.14468377702482199</c:v>
                </c:pt>
                <c:pt idx="254">
                  <c:v>0.14468402414446199</c:v>
                </c:pt>
                <c:pt idx="255">
                  <c:v>0.14468421648024299</c:v>
                </c:pt>
                <c:pt idx="256">
                  <c:v>0.14468349614290199</c:v>
                </c:pt>
                <c:pt idx="257">
                  <c:v>0.14468249448059101</c:v>
                </c:pt>
                <c:pt idx="258">
                  <c:v>0.14468250951884501</c:v>
                </c:pt>
                <c:pt idx="259">
                  <c:v>0.14468355580429601</c:v>
                </c:pt>
                <c:pt idx="260">
                  <c:v>0.144684394081077</c:v>
                </c:pt>
                <c:pt idx="261">
                  <c:v>0.144684313964832</c:v>
                </c:pt>
                <c:pt idx="262">
                  <c:v>0.14468400442601101</c:v>
                </c:pt>
                <c:pt idx="263">
                  <c:v>0.144684265430017</c:v>
                </c:pt>
                <c:pt idx="264">
                  <c:v>0.14468451334034499</c:v>
                </c:pt>
                <c:pt idx="265">
                  <c:v>0.14468378159880199</c:v>
                </c:pt>
                <c:pt idx="266">
                  <c:v>0.14468267425005599</c:v>
                </c:pt>
                <c:pt idx="267">
                  <c:v>0.144682610239143</c:v>
                </c:pt>
                <c:pt idx="268">
                  <c:v>0.144683692375985</c:v>
                </c:pt>
                <c:pt idx="269">
                  <c:v>0.14468461757710399</c:v>
                </c:pt>
                <c:pt idx="270">
                  <c:v>0.14468456734871299</c:v>
                </c:pt>
                <c:pt idx="271">
                  <c:v>0.14468423086809601</c:v>
                </c:pt>
                <c:pt idx="272">
                  <c:v>0.144684501511262</c:v>
                </c:pt>
                <c:pt idx="273">
                  <c:v>0.144684816522197</c:v>
                </c:pt>
                <c:pt idx="274">
                  <c:v>0.144684094134616</c:v>
                </c:pt>
                <c:pt idx="275">
                  <c:v>0.14468288629141099</c:v>
                </c:pt>
                <c:pt idx="276">
                  <c:v>0.144682728656683</c:v>
                </c:pt>
                <c:pt idx="277">
                  <c:v>0.14468383212326599</c:v>
                </c:pt>
                <c:pt idx="278">
                  <c:v>0.14468484202746101</c:v>
                </c:pt>
                <c:pt idx="279">
                  <c:v>0.14468482351033601</c:v>
                </c:pt>
                <c:pt idx="280">
                  <c:v>0.14468445530983801</c:v>
                </c:pt>
                <c:pt idx="281">
                  <c:v>0.14468472973892599</c:v>
                </c:pt>
                <c:pt idx="282">
                  <c:v>0.14468512255664301</c:v>
                </c:pt>
                <c:pt idx="283">
                  <c:v>0.144684433286801</c:v>
                </c:pt>
                <c:pt idx="284">
                  <c:v>0.14468313431093699</c:v>
                </c:pt>
                <c:pt idx="285">
                  <c:v>0.144682869140521</c:v>
                </c:pt>
                <c:pt idx="286">
                  <c:v>0.14468397678702899</c:v>
                </c:pt>
                <c:pt idx="287">
                  <c:v>0.144685066720461</c:v>
                </c:pt>
                <c:pt idx="288">
                  <c:v>0.14468508081707099</c:v>
                </c:pt>
                <c:pt idx="289">
                  <c:v>0.144684675540692</c:v>
                </c:pt>
                <c:pt idx="290">
                  <c:v>0.1446849461102</c:v>
                </c:pt>
                <c:pt idx="291">
                  <c:v>0.14468542604132101</c:v>
                </c:pt>
                <c:pt idx="292">
                  <c:v>0.14468479621531699</c:v>
                </c:pt>
                <c:pt idx="293">
                  <c:v>0.14468342024915601</c:v>
                </c:pt>
                <c:pt idx="294">
                  <c:v>0.14468303560620699</c:v>
                </c:pt>
                <c:pt idx="295">
                  <c:v>0.14468412876694201</c:v>
                </c:pt>
                <c:pt idx="296">
                  <c:v>0.14468529226854401</c:v>
                </c:pt>
                <c:pt idx="297">
                  <c:v>0.14468533932741801</c:v>
                </c:pt>
                <c:pt idx="298">
                  <c:v>0.144684891295637</c:v>
                </c:pt>
                <c:pt idx="299">
                  <c:v>0.14468514858207199</c:v>
                </c:pt>
                <c:pt idx="300">
                  <c:v>0.144685722705963</c:v>
                </c:pt>
                <c:pt idx="301">
                  <c:v>0.14468518000224501</c:v>
                </c:pt>
                <c:pt idx="302">
                  <c:v>0.14468374557452399</c:v>
                </c:pt>
                <c:pt idx="303">
                  <c:v>0.14468323189380999</c:v>
                </c:pt>
                <c:pt idx="304">
                  <c:v>0.14468429076577999</c:v>
                </c:pt>
                <c:pt idx="305">
                  <c:v>0.14468551971979901</c:v>
                </c:pt>
                <c:pt idx="306">
                  <c:v>0.14468559949929699</c:v>
                </c:pt>
                <c:pt idx="307">
                  <c:v>0.14468510255848799</c:v>
                </c:pt>
                <c:pt idx="308">
                  <c:v>0.14468533511955201</c:v>
                </c:pt>
                <c:pt idx="309">
                  <c:v>0.14468600750278199</c:v>
                </c:pt>
                <c:pt idx="310">
                  <c:v>0.144685579936843</c:v>
                </c:pt>
                <c:pt idx="311">
                  <c:v>0.144684109854047</c:v>
                </c:pt>
                <c:pt idx="312">
                  <c:v>0.14468346073951899</c:v>
                </c:pt>
                <c:pt idx="313">
                  <c:v>0.144684465246327</c:v>
                </c:pt>
                <c:pt idx="314">
                  <c:v>0.144685750634308</c:v>
                </c:pt>
                <c:pt idx="315">
                  <c:v>0.14468586294903801</c:v>
                </c:pt>
                <c:pt idx="316">
                  <c:v>0.14468531072555199</c:v>
                </c:pt>
                <c:pt idx="317">
                  <c:v>0.144685504917243</c:v>
                </c:pt>
                <c:pt idx="318">
                  <c:v>0.14468627569944401</c:v>
                </c:pt>
                <c:pt idx="319">
                  <c:v>0.14468599026977999</c:v>
                </c:pt>
                <c:pt idx="320">
                  <c:v>0.14468451102001301</c:v>
                </c:pt>
                <c:pt idx="321">
                  <c:v>0.144683723567683</c:v>
                </c:pt>
                <c:pt idx="322">
                  <c:v>0.14468465379085499</c:v>
                </c:pt>
                <c:pt idx="323">
                  <c:v>0.14468598619315201</c:v>
                </c:pt>
                <c:pt idx="324">
                  <c:v>0.144686131621199</c:v>
                </c:pt>
                <c:pt idx="325">
                  <c:v>0.14468551785018999</c:v>
                </c:pt>
                <c:pt idx="326">
                  <c:v>0.14468565756809801</c:v>
                </c:pt>
                <c:pt idx="327">
                  <c:v>0.14468652200331</c:v>
                </c:pt>
                <c:pt idx="328">
                  <c:v>0.14468640333480701</c:v>
                </c:pt>
                <c:pt idx="329">
                  <c:v>0.144684944498219</c:v>
                </c:pt>
                <c:pt idx="330">
                  <c:v>0.14468401968914099</c:v>
                </c:pt>
                <c:pt idx="331">
                  <c:v>0.14468485634004899</c:v>
                </c:pt>
                <c:pt idx="332">
                  <c:v>0.14468622652677501</c:v>
                </c:pt>
                <c:pt idx="333">
                  <c:v>0.14468640754713299</c:v>
                </c:pt>
                <c:pt idx="334">
                  <c:v>0.144685726930144</c:v>
                </c:pt>
                <c:pt idx="335">
                  <c:v>0.14468579359636899</c:v>
                </c:pt>
                <c:pt idx="336">
                  <c:v>0.14468674109257601</c:v>
                </c:pt>
                <c:pt idx="337">
                  <c:v>0.144686809885226</c:v>
                </c:pt>
                <c:pt idx="338">
                  <c:v>0.14468540323339801</c:v>
                </c:pt>
                <c:pt idx="339">
                  <c:v>0.14468434608198799</c:v>
                </c:pt>
                <c:pt idx="340">
                  <c:v>0.14468507068225001</c:v>
                </c:pt>
                <c:pt idx="341">
                  <c:v>0.14468646979928901</c:v>
                </c:pt>
                <c:pt idx="342">
                  <c:v>0.144686691894888</c:v>
                </c:pt>
                <c:pt idx="343">
                  <c:v>0.14468594135027099</c:v>
                </c:pt>
                <c:pt idx="344">
                  <c:v>0.14468591426629701</c:v>
                </c:pt>
                <c:pt idx="345">
                  <c:v>0.144686927606758</c:v>
                </c:pt>
                <c:pt idx="346">
                  <c:v>0.14468719906810801</c:v>
                </c:pt>
                <c:pt idx="347">
                  <c:v>0.14468587752814399</c:v>
                </c:pt>
                <c:pt idx="348">
                  <c:v>0.144684697220926</c:v>
                </c:pt>
                <c:pt idx="349">
                  <c:v>0.14468529226705201</c:v>
                </c:pt>
                <c:pt idx="350">
                  <c:v>0.144686711664537</c:v>
                </c:pt>
                <c:pt idx="351">
                  <c:v>0.144686984248559</c:v>
                </c:pt>
                <c:pt idx="352">
                  <c:v>0.144686164613474</c:v>
                </c:pt>
                <c:pt idx="353">
                  <c:v>0.14468602196503499</c:v>
                </c:pt>
                <c:pt idx="354">
                  <c:v>0.144687076966203</c:v>
                </c:pt>
                <c:pt idx="355">
                  <c:v>0.14468755929336299</c:v>
                </c:pt>
                <c:pt idx="356">
                  <c:v>0.14468635566876401</c:v>
                </c:pt>
                <c:pt idx="357">
                  <c:v>0.14468506556264599</c:v>
                </c:pt>
                <c:pt idx="358">
                  <c:v>0.144685514656792</c:v>
                </c:pt>
                <c:pt idx="359">
                  <c:v>0.14468694517893699</c:v>
                </c:pt>
                <c:pt idx="360">
                  <c:v>0.14468728183820101</c:v>
                </c:pt>
                <c:pt idx="361">
                  <c:v>0.14468639965119301</c:v>
                </c:pt>
                <c:pt idx="362">
                  <c:v>0.144686120197385</c:v>
                </c:pt>
                <c:pt idx="363">
                  <c:v>0.144687186068259</c:v>
                </c:pt>
                <c:pt idx="364">
                  <c:v>0.14468787923769399</c:v>
                </c:pt>
                <c:pt idx="365">
                  <c:v>0.144686824820626</c:v>
                </c:pt>
                <c:pt idx="366">
                  <c:v>0.14468544236176301</c:v>
                </c:pt>
                <c:pt idx="367">
                  <c:v>0.144685730519163</c:v>
                </c:pt>
                <c:pt idx="368">
                  <c:v>0.14468716145279001</c:v>
                </c:pt>
                <c:pt idx="369">
                  <c:v>0.144687579271956</c:v>
                </c:pt>
                <c:pt idx="370">
                  <c:v>0.14468664825385499</c:v>
                </c:pt>
                <c:pt idx="371">
                  <c:v>0.144686213600384</c:v>
                </c:pt>
                <c:pt idx="372">
                  <c:v>0.14468725417154901</c:v>
                </c:pt>
                <c:pt idx="373">
                  <c:v>0.14468814924805501</c:v>
                </c:pt>
                <c:pt idx="374">
                  <c:v>0.14468727239701301</c:v>
                </c:pt>
                <c:pt idx="375">
                  <c:v>0.14468581886762799</c:v>
                </c:pt>
                <c:pt idx="376">
                  <c:v>0.14468593302427299</c:v>
                </c:pt>
                <c:pt idx="377">
                  <c:v>0.14468735093332699</c:v>
                </c:pt>
                <c:pt idx="378">
                  <c:v>0.14468786877089701</c:v>
                </c:pt>
                <c:pt idx="379">
                  <c:v>0.144686910490748</c:v>
                </c:pt>
                <c:pt idx="380">
                  <c:v>0.14468630755647799</c:v>
                </c:pt>
                <c:pt idx="381">
                  <c:v>0.14468728333125899</c:v>
                </c:pt>
                <c:pt idx="382">
                  <c:v>0.14468836247979799</c:v>
                </c:pt>
                <c:pt idx="383">
                  <c:v>0.14468768734399401</c:v>
                </c:pt>
                <c:pt idx="384">
                  <c:v>0.144686187442676</c:v>
                </c:pt>
                <c:pt idx="385">
                  <c:v>0.14468611718546501</c:v>
                </c:pt>
                <c:pt idx="386">
                  <c:v>0.14468750502706099</c:v>
                </c:pt>
                <c:pt idx="387">
                  <c:v>0.14468814101348901</c:v>
                </c:pt>
                <c:pt idx="388">
                  <c:v>0.14468718445121401</c:v>
                </c:pt>
                <c:pt idx="389">
                  <c:v>0.14468640765549401</c:v>
                </c:pt>
                <c:pt idx="390">
                  <c:v>0.144687278419694</c:v>
                </c:pt>
                <c:pt idx="391">
                  <c:v>0.14468851563843901</c:v>
                </c:pt>
                <c:pt idx="392">
                  <c:v>0.14468806114709501</c:v>
                </c:pt>
                <c:pt idx="393">
                  <c:v>0.14468654238845299</c:v>
                </c:pt>
                <c:pt idx="394">
                  <c:v>0.14468628078612</c:v>
                </c:pt>
                <c:pt idx="395">
                  <c:v>0.144687617591016</c:v>
                </c:pt>
                <c:pt idx="396">
                  <c:v>0.14468838632098399</c:v>
                </c:pt>
                <c:pt idx="397">
                  <c:v>0.14468746628263299</c:v>
                </c:pt>
                <c:pt idx="398">
                  <c:v>0.14468651900092599</c:v>
                </c:pt>
                <c:pt idx="399">
                  <c:v>0.144687246578628</c:v>
                </c:pt>
                <c:pt idx="400">
                  <c:v>0.144688609029924</c:v>
                </c:pt>
                <c:pt idx="401">
                  <c:v>0.14468838822714999</c:v>
                </c:pt>
                <c:pt idx="402">
                  <c:v>0.144686880218934</c:v>
                </c:pt>
                <c:pt idx="403">
                  <c:v>0.14468642462537201</c:v>
                </c:pt>
                <c:pt idx="404">
                  <c:v>0.144687685893574</c:v>
                </c:pt>
                <c:pt idx="405">
                  <c:v>0.14468859589897201</c:v>
                </c:pt>
                <c:pt idx="406">
                  <c:v>0.144687750567081</c:v>
                </c:pt>
                <c:pt idx="407">
                  <c:v>0.14468664562082401</c:v>
                </c:pt>
                <c:pt idx="408">
                  <c:v>0.14468719637122099</c:v>
                </c:pt>
                <c:pt idx="409">
                  <c:v>0.14468864608064499</c:v>
                </c:pt>
                <c:pt idx="410">
                  <c:v>0.14468866578696299</c:v>
                </c:pt>
                <c:pt idx="411">
                  <c:v>0.144687199436171</c:v>
                </c:pt>
                <c:pt idx="412">
                  <c:v>0.14468655212957299</c:v>
                </c:pt>
                <c:pt idx="413">
                  <c:v>0.144687710871412</c:v>
                </c:pt>
                <c:pt idx="414">
                  <c:v>0.14468876282122201</c:v>
                </c:pt>
                <c:pt idx="415">
                  <c:v>0.144688030880466</c:v>
                </c:pt>
                <c:pt idx="416">
                  <c:v>0.14468679005883001</c:v>
                </c:pt>
                <c:pt idx="417">
                  <c:v>0.14468713682366399</c:v>
                </c:pt>
                <c:pt idx="418">
                  <c:v>0.144688632507848</c:v>
                </c:pt>
                <c:pt idx="419">
                  <c:v>0.14468889324043599</c:v>
                </c:pt>
                <c:pt idx="420">
                  <c:v>0.14468749994022101</c:v>
                </c:pt>
                <c:pt idx="421">
                  <c:v>0.144686668526046</c:v>
                </c:pt>
                <c:pt idx="422">
                  <c:v>0.144687696751854</c:v>
                </c:pt>
                <c:pt idx="423">
                  <c:v>0.14468888260812901</c:v>
                </c:pt>
                <c:pt idx="424">
                  <c:v>0.14468830041544301</c:v>
                </c:pt>
                <c:pt idx="425">
                  <c:v>0.14468695322900399</c:v>
                </c:pt>
                <c:pt idx="426">
                  <c:v>0.14468707661132299</c:v>
                </c:pt>
                <c:pt idx="427">
                  <c:v>0.144688575448607</c:v>
                </c:pt>
                <c:pt idx="428">
                  <c:v>0.14468907151021801</c:v>
                </c:pt>
                <c:pt idx="429">
                  <c:v>0.14468778232222201</c:v>
                </c:pt>
                <c:pt idx="430">
                  <c:v>0.14468677987183001</c:v>
                </c:pt>
                <c:pt idx="431">
                  <c:v>0.144687650273121</c:v>
                </c:pt>
                <c:pt idx="432">
                  <c:v>0.144688953386787</c:v>
                </c:pt>
                <c:pt idx="433">
                  <c:v>0.144688552534908</c:v>
                </c:pt>
                <c:pt idx="434">
                  <c:v>0.14468713448189699</c:v>
                </c:pt>
                <c:pt idx="435">
                  <c:v>0.14468702347658099</c:v>
                </c:pt>
                <c:pt idx="436">
                  <c:v>0.14468848271599399</c:v>
                </c:pt>
                <c:pt idx="437">
                  <c:v>0.14468920238885499</c:v>
                </c:pt>
                <c:pt idx="438">
                  <c:v>0.144688047217961</c:v>
                </c:pt>
                <c:pt idx="439">
                  <c:v>0.14468689215629099</c:v>
                </c:pt>
                <c:pt idx="440">
                  <c:v>0.144687579754326</c:v>
                </c:pt>
                <c:pt idx="441">
                  <c:v>0.14468897573032399</c:v>
                </c:pt>
                <c:pt idx="442">
                  <c:v>0.14468878119971099</c:v>
                </c:pt>
                <c:pt idx="443">
                  <c:v>0.14468733182256399</c:v>
                </c:pt>
                <c:pt idx="444">
                  <c:v>0.144686983906194</c:v>
                </c:pt>
                <c:pt idx="445">
                  <c:v>0.14468836227903201</c:v>
                </c:pt>
                <c:pt idx="446">
                  <c:v>0.14468928809703499</c:v>
                </c:pt>
                <c:pt idx="447">
                  <c:v>0.14468829484658999</c:v>
                </c:pt>
                <c:pt idx="448">
                  <c:v>0.14468701061368899</c:v>
                </c:pt>
                <c:pt idx="449">
                  <c:v>0.14468749421344901</c:v>
                </c:pt>
                <c:pt idx="450">
                  <c:v>0.14468895230408499</c:v>
                </c:pt>
                <c:pt idx="451">
                  <c:v>0.14468898124982299</c:v>
                </c:pt>
                <c:pt idx="452">
                  <c:v>0.14468754219274599</c:v>
                </c:pt>
                <c:pt idx="453">
                  <c:v>0.14468696300606901</c:v>
                </c:pt>
                <c:pt idx="454">
                  <c:v>0.144688221944233</c:v>
                </c:pt>
                <c:pt idx="455">
                  <c:v>0.144689331052407</c:v>
                </c:pt>
                <c:pt idx="456">
                  <c:v>0.14468852476112401</c:v>
                </c:pt>
                <c:pt idx="457">
                  <c:v>0.14468713927733801</c:v>
                </c:pt>
                <c:pt idx="458">
                  <c:v>0.14468740263789301</c:v>
                </c:pt>
                <c:pt idx="459">
                  <c:v>0.14468888743252101</c:v>
                </c:pt>
                <c:pt idx="460">
                  <c:v>0.144689148559592</c:v>
                </c:pt>
                <c:pt idx="461">
                  <c:v>0.14468776176185599</c:v>
                </c:pt>
                <c:pt idx="462">
                  <c:v>0.144686964509609</c:v>
                </c:pt>
                <c:pt idx="463">
                  <c:v>0.14468806918830501</c:v>
                </c:pt>
                <c:pt idx="464">
                  <c:v>0.14468933381531299</c:v>
                </c:pt>
                <c:pt idx="465">
                  <c:v>0.14468873579504801</c:v>
                </c:pt>
                <c:pt idx="466">
                  <c:v>0.14468728075655099</c:v>
                </c:pt>
                <c:pt idx="467">
                  <c:v>0.14468731344294999</c:v>
                </c:pt>
                <c:pt idx="468">
                  <c:v>0.144688786664777</c:v>
                </c:pt>
                <c:pt idx="469">
                  <c:v>0.14468928009739301</c:v>
                </c:pt>
                <c:pt idx="470">
                  <c:v>0.14468798618808101</c:v>
                </c:pt>
                <c:pt idx="471">
                  <c:v>0.14468699085372799</c:v>
                </c:pt>
                <c:pt idx="472">
                  <c:v>0.14468791107252399</c:v>
                </c:pt>
                <c:pt idx="473">
                  <c:v>0.144689299141841</c:v>
                </c:pt>
                <c:pt idx="474">
                  <c:v>0.14468892615404499</c:v>
                </c:pt>
                <c:pt idx="475">
                  <c:v>0.14468743618577001</c:v>
                </c:pt>
                <c:pt idx="476">
                  <c:v>0.14468723410481699</c:v>
                </c:pt>
                <c:pt idx="477">
                  <c:v>0.14468865638081699</c:v>
                </c:pt>
                <c:pt idx="478">
                  <c:v>0.144689373923477</c:v>
                </c:pt>
                <c:pt idx="479">
                  <c:v>0.14468821083838701</c:v>
                </c:pt>
                <c:pt idx="480">
                  <c:v>0.144687043283762</c:v>
                </c:pt>
                <c:pt idx="481">
                  <c:v>0.14468775419142099</c:v>
                </c:pt>
                <c:pt idx="482">
                  <c:v>0.14468923008347701</c:v>
                </c:pt>
                <c:pt idx="483">
                  <c:v>0.144689093602273</c:v>
                </c:pt>
                <c:pt idx="484">
                  <c:v>0.14468760529617999</c:v>
                </c:pt>
                <c:pt idx="485">
                  <c:v>0.14468717093776101</c:v>
                </c:pt>
                <c:pt idx="486">
                  <c:v>0.144688503454242</c:v>
                </c:pt>
                <c:pt idx="487">
                  <c:v>0.14468942915220201</c:v>
                </c:pt>
                <c:pt idx="488">
                  <c:v>0.14468843096727799</c:v>
                </c:pt>
                <c:pt idx="489">
                  <c:v>0.14468712196314201</c:v>
                </c:pt>
                <c:pt idx="490">
                  <c:v>0.14468760462397601</c:v>
                </c:pt>
                <c:pt idx="491">
                  <c:v>0.14468913008311199</c:v>
                </c:pt>
                <c:pt idx="492">
                  <c:v>0.14468923569477599</c:v>
                </c:pt>
                <c:pt idx="493">
                  <c:v>0.144687786564551</c:v>
                </c:pt>
                <c:pt idx="494">
                  <c:v>0.14468712897963301</c:v>
                </c:pt>
                <c:pt idx="495">
                  <c:v>0.144688334971593</c:v>
                </c:pt>
                <c:pt idx="496">
                  <c:v>0.14468944589686</c:v>
                </c:pt>
                <c:pt idx="497">
                  <c:v>0.14468864186316799</c:v>
                </c:pt>
                <c:pt idx="498">
                  <c:v>0.14468722608009801</c:v>
                </c:pt>
                <c:pt idx="499">
                  <c:v>0.14468746787659101</c:v>
                </c:pt>
                <c:pt idx="500">
                  <c:v>0.14468900303882601</c:v>
                </c:pt>
                <c:pt idx="501">
                  <c:v>0.144689350021038</c:v>
                </c:pt>
                <c:pt idx="502">
                  <c:v>0.14468797740679001</c:v>
                </c:pt>
                <c:pt idx="503">
                  <c:v>0.14468711195577399</c:v>
                </c:pt>
                <c:pt idx="504">
                  <c:v>0.144688158001161</c:v>
                </c:pt>
                <c:pt idx="505">
                  <c:v>0.14468942520696601</c:v>
                </c:pt>
                <c:pt idx="506">
                  <c:v>0.14468883897180099</c:v>
                </c:pt>
                <c:pt idx="507">
                  <c:v>0.14468735394957699</c:v>
                </c:pt>
                <c:pt idx="508">
                  <c:v>0.14468734881673201</c:v>
                </c:pt>
                <c:pt idx="509">
                  <c:v>0.14468885332088</c:v>
                </c:pt>
                <c:pt idx="510">
                  <c:v>0.14468943443384699</c:v>
                </c:pt>
                <c:pt idx="511">
                  <c:v>0.144688174392203</c:v>
                </c:pt>
                <c:pt idx="512">
                  <c:v>0.144687122297181</c:v>
                </c:pt>
                <c:pt idx="513">
                  <c:v>0.144687979401845</c:v>
                </c:pt>
                <c:pt idx="514">
                  <c:v>0.144689369001789</c:v>
                </c:pt>
                <c:pt idx="515">
                  <c:v>0.144689018005485</c:v>
                </c:pt>
                <c:pt idx="516">
                  <c:v>0.14468750311293799</c:v>
                </c:pt>
                <c:pt idx="517">
                  <c:v>0.144687251603488</c:v>
                </c:pt>
                <c:pt idx="518">
                  <c:v>0.14468868574042201</c:v>
                </c:pt>
                <c:pt idx="519">
                  <c:v>0.144689487248125</c:v>
                </c:pt>
                <c:pt idx="520">
                  <c:v>0.14468837346339</c:v>
                </c:pt>
                <c:pt idx="521">
                  <c:v>0.14468716119609501</c:v>
                </c:pt>
                <c:pt idx="522">
                  <c:v>0.14468780566382999</c:v>
                </c:pt>
                <c:pt idx="523">
                  <c:v>0.14468927999987199</c:v>
                </c:pt>
                <c:pt idx="524">
                  <c:v>0.14468917504387999</c:v>
                </c:pt>
                <c:pt idx="525">
                  <c:v>0.14468767043810901</c:v>
                </c:pt>
                <c:pt idx="526">
                  <c:v>0.14468717962224201</c:v>
                </c:pt>
                <c:pt idx="527">
                  <c:v>0.14468850547482801</c:v>
                </c:pt>
                <c:pt idx="528">
                  <c:v>0.14468950740061201</c:v>
                </c:pt>
                <c:pt idx="529">
                  <c:v>0.14468857015178899</c:v>
                </c:pt>
                <c:pt idx="530">
                  <c:v>0.14468722868686101</c:v>
                </c:pt>
                <c:pt idx="531">
                  <c:v>0.144687642774635</c:v>
                </c:pt>
                <c:pt idx="532">
                  <c:v>0.14468916164220599</c:v>
                </c:pt>
                <c:pt idx="533">
                  <c:v>0.144689306629327</c:v>
                </c:pt>
                <c:pt idx="534">
                  <c:v>0.144687852222837</c:v>
                </c:pt>
                <c:pt idx="535">
                  <c:v>0.14468713543053699</c:v>
                </c:pt>
                <c:pt idx="536">
                  <c:v>0.14468831795895101</c:v>
                </c:pt>
                <c:pt idx="537">
                  <c:v>0.14468949456680799</c:v>
                </c:pt>
                <c:pt idx="538">
                  <c:v>0.14468875978326401</c:v>
                </c:pt>
                <c:pt idx="539">
                  <c:v>0.14468732374415899</c:v>
                </c:pt>
                <c:pt idx="540">
                  <c:v>0.14468749610651799</c:v>
                </c:pt>
                <c:pt idx="541">
                  <c:v>0.14468901800631101</c:v>
                </c:pt>
                <c:pt idx="542">
                  <c:v>0.14468940985699599</c:v>
                </c:pt>
                <c:pt idx="543">
                  <c:v>0.144688044302552</c:v>
                </c:pt>
                <c:pt idx="544">
                  <c:v>0.14468712072017401</c:v>
                </c:pt>
                <c:pt idx="545">
                  <c:v>0.14468812875252299</c:v>
                </c:pt>
                <c:pt idx="546">
                  <c:v>0.14468944923445301</c:v>
                </c:pt>
                <c:pt idx="547">
                  <c:v>0.144688937670262</c:v>
                </c:pt>
                <c:pt idx="548">
                  <c:v>0.14468744439305301</c:v>
                </c:pt>
                <c:pt idx="549">
                  <c:v>0.144687370323002</c:v>
                </c:pt>
                <c:pt idx="550">
                  <c:v>0.14468885370895301</c:v>
                </c:pt>
                <c:pt idx="551">
                  <c:v>0.14468948245812399</c:v>
                </c:pt>
                <c:pt idx="552">
                  <c:v>0.14468824216363499</c:v>
                </c:pt>
                <c:pt idx="553">
                  <c:v>0.144687136298738</c:v>
                </c:pt>
                <c:pt idx="554">
                  <c:v>0.144687943394046</c:v>
                </c:pt>
                <c:pt idx="555">
                  <c:v>0.14468937273520199</c:v>
                </c:pt>
                <c:pt idx="556">
                  <c:v>0.14468909928876</c:v>
                </c:pt>
                <c:pt idx="557">
                  <c:v>0.14468758782729901</c:v>
                </c:pt>
                <c:pt idx="558">
                  <c:v>0.14468726930379699</c:v>
                </c:pt>
                <c:pt idx="559">
                  <c:v>0.14468867379651201</c:v>
                </c:pt>
                <c:pt idx="560">
                  <c:v>0.14468952287324899</c:v>
                </c:pt>
                <c:pt idx="561">
                  <c:v>0.14468844106200801</c:v>
                </c:pt>
                <c:pt idx="562">
                  <c:v>0.14468718209186801</c:v>
                </c:pt>
                <c:pt idx="563">
                  <c:v>0.14468776725042601</c:v>
                </c:pt>
                <c:pt idx="564">
                  <c:v>0.144689267237231</c:v>
                </c:pt>
                <c:pt idx="565">
                  <c:v>0.14468924043870399</c:v>
                </c:pt>
                <c:pt idx="566">
                  <c:v>0.14468775053338501</c:v>
                </c:pt>
                <c:pt idx="567">
                  <c:v>0.14468719608813899</c:v>
                </c:pt>
                <c:pt idx="568">
                  <c:v>0.144688483623407</c:v>
                </c:pt>
                <c:pt idx="569">
                  <c:v>0.14468953031165799</c:v>
                </c:pt>
                <c:pt idx="570">
                  <c:v>0.14468863614629901</c:v>
                </c:pt>
                <c:pt idx="571">
                  <c:v>0.14468725716620801</c:v>
                </c:pt>
                <c:pt idx="572">
                  <c:v>0.14468760537033301</c:v>
                </c:pt>
                <c:pt idx="573">
                  <c:v>0.144689135702467</c:v>
                </c:pt>
                <c:pt idx="574">
                  <c:v>0.144689357386969</c:v>
                </c:pt>
                <c:pt idx="575">
                  <c:v>0.14468792841862099</c:v>
                </c:pt>
                <c:pt idx="576">
                  <c:v>0.14468715283693701</c:v>
                </c:pt>
                <c:pt idx="577">
                  <c:v>0.144688288720483</c:v>
                </c:pt>
                <c:pt idx="578">
                  <c:v>0.14468950479314899</c:v>
                </c:pt>
                <c:pt idx="579">
                  <c:v>0.14468882258427601</c:v>
                </c:pt>
                <c:pt idx="580">
                  <c:v>0.14468735977194799</c:v>
                </c:pt>
                <c:pt idx="581">
                  <c:v>0.14468746234780899</c:v>
                </c:pt>
                <c:pt idx="582">
                  <c:v>0.144688981812612</c:v>
                </c:pt>
                <c:pt idx="583">
                  <c:v>0.14468944699167399</c:v>
                </c:pt>
                <c:pt idx="584">
                  <c:v>0.14468811694203901</c:v>
                </c:pt>
                <c:pt idx="585">
                  <c:v>0.14468714081404599</c:v>
                </c:pt>
                <c:pt idx="586">
                  <c:v>0.14468809465643101</c:v>
                </c:pt>
                <c:pt idx="587">
                  <c:v>0.14468944716865301</c:v>
                </c:pt>
                <c:pt idx="588">
                  <c:v>0.144688995690646</c:v>
                </c:pt>
                <c:pt idx="589">
                  <c:v>0.144687487403235</c:v>
                </c:pt>
                <c:pt idx="590">
                  <c:v>0.14468734220127999</c:v>
                </c:pt>
                <c:pt idx="591">
                  <c:v>0.14468880986858501</c:v>
                </c:pt>
                <c:pt idx="592">
                  <c:v>0.144689506806533</c:v>
                </c:pt>
                <c:pt idx="593">
                  <c:v>0.144688311247129</c:v>
                </c:pt>
                <c:pt idx="594">
                  <c:v>0.144687160386687</c:v>
                </c:pt>
                <c:pt idx="595">
                  <c:v>0.144687906896282</c:v>
                </c:pt>
                <c:pt idx="596">
                  <c:v>0.14468935911702299</c:v>
                </c:pt>
                <c:pt idx="597">
                  <c:v>0.14468915105385</c:v>
                </c:pt>
                <c:pt idx="598">
                  <c:v>0.14468763687439501</c:v>
                </c:pt>
                <c:pt idx="599">
                  <c:v>0.14468724827174301</c:v>
                </c:pt>
                <c:pt idx="600">
                  <c:v>0.14468862466832799</c:v>
                </c:pt>
                <c:pt idx="601">
                  <c:v>0.14468953516368199</c:v>
                </c:pt>
                <c:pt idx="602">
                  <c:v>0.14468850629556201</c:v>
                </c:pt>
                <c:pt idx="603">
                  <c:v>0.144687211044595</c:v>
                </c:pt>
                <c:pt idx="604">
                  <c:v>0.14468773066148499</c:v>
                </c:pt>
                <c:pt idx="605">
                  <c:v>0.14468924311640699</c:v>
                </c:pt>
                <c:pt idx="606">
                  <c:v>0.14468928465901601</c:v>
                </c:pt>
                <c:pt idx="607">
                  <c:v>0.14468780440979401</c:v>
                </c:pt>
                <c:pt idx="608">
                  <c:v>0.144687183142714</c:v>
                </c:pt>
                <c:pt idx="609">
                  <c:v>0.14468843136821</c:v>
                </c:pt>
                <c:pt idx="610">
                  <c:v>0.14468953123335801</c:v>
                </c:pt>
                <c:pt idx="611">
                  <c:v>0.144688697000944</c:v>
                </c:pt>
                <c:pt idx="612">
                  <c:v>0.14468729143705</c:v>
                </c:pt>
                <c:pt idx="613">
                  <c:v>0.144687570796247</c:v>
                </c:pt>
                <c:pt idx="614">
                  <c:v>0.144689102389847</c:v>
                </c:pt>
                <c:pt idx="615">
                  <c:v>0.14468939300387801</c:v>
                </c:pt>
                <c:pt idx="616">
                  <c:v>0.144687985745169</c:v>
                </c:pt>
                <c:pt idx="617">
                  <c:v>0.14468714858340001</c:v>
                </c:pt>
                <c:pt idx="618">
                  <c:v>0.144688235333437</c:v>
                </c:pt>
                <c:pt idx="619">
                  <c:v>0.14468949505891299</c:v>
                </c:pt>
                <c:pt idx="620">
                  <c:v>0.144688878361488</c:v>
                </c:pt>
                <c:pt idx="621">
                  <c:v>0.14468739942651801</c:v>
                </c:pt>
                <c:pt idx="622">
                  <c:v>0.144687431644618</c:v>
                </c:pt>
                <c:pt idx="623">
                  <c:v>0.144688940826048</c:v>
                </c:pt>
                <c:pt idx="624">
                  <c:v>0.14468947320417899</c:v>
                </c:pt>
                <c:pt idx="625">
                  <c:v>0.14468817623833599</c:v>
                </c:pt>
                <c:pt idx="626">
                  <c:v>0.144687145515566</c:v>
                </c:pt>
                <c:pt idx="627">
                  <c:v>0.14468804198295401</c:v>
                </c:pt>
                <c:pt idx="628">
                  <c:v>0.14468942756596101</c:v>
                </c:pt>
                <c:pt idx="629">
                  <c:v>0.14468904559017701</c:v>
                </c:pt>
                <c:pt idx="630">
                  <c:v>0.14468753215737201</c:v>
                </c:pt>
                <c:pt idx="631">
                  <c:v>0.14468731694226999</c:v>
                </c:pt>
                <c:pt idx="632">
                  <c:v>0.144688762877481</c:v>
                </c:pt>
                <c:pt idx="633">
                  <c:v>0.14468952308501101</c:v>
                </c:pt>
                <c:pt idx="634">
                  <c:v>0.14468837098729601</c:v>
                </c:pt>
                <c:pt idx="635">
                  <c:v>0.144687174003721</c:v>
                </c:pt>
                <c:pt idx="636">
                  <c:v>0.14468785663425399</c:v>
                </c:pt>
                <c:pt idx="637">
                  <c:v>0.14468933054501501</c:v>
                </c:pt>
                <c:pt idx="638">
                  <c:v>0.144689194240577</c:v>
                </c:pt>
                <c:pt idx="639">
                  <c:v>0.14468768613799299</c:v>
                </c:pt>
                <c:pt idx="640">
                  <c:v>0.14468722972626</c:v>
                </c:pt>
                <c:pt idx="641">
                  <c:v>0.144688573439123</c:v>
                </c:pt>
                <c:pt idx="642">
                  <c:v>0.14468954125459499</c:v>
                </c:pt>
                <c:pt idx="643">
                  <c:v>0.144688564953766</c:v>
                </c:pt>
                <c:pt idx="644">
                  <c:v>0.14468723326756699</c:v>
                </c:pt>
                <c:pt idx="645">
                  <c:v>0.14468768435327001</c:v>
                </c:pt>
                <c:pt idx="646">
                  <c:v>0.14468920660769999</c:v>
                </c:pt>
                <c:pt idx="647">
                  <c:v>0.144689320326086</c:v>
                </c:pt>
                <c:pt idx="648">
                  <c:v>0.144687857334451</c:v>
                </c:pt>
                <c:pt idx="649">
                  <c:v>0.14468717226515601</c:v>
                </c:pt>
                <c:pt idx="650">
                  <c:v>0.14468837771200699</c:v>
                </c:pt>
                <c:pt idx="651">
                  <c:v>0.14468952715731601</c:v>
                </c:pt>
                <c:pt idx="652">
                  <c:v>0.14468875309014601</c:v>
                </c:pt>
                <c:pt idx="653">
                  <c:v>0.144687321715119</c:v>
                </c:pt>
                <c:pt idx="654">
                  <c:v>0.14468752981413399</c:v>
                </c:pt>
                <c:pt idx="655">
                  <c:v>0.144689059117483</c:v>
                </c:pt>
                <c:pt idx="656">
                  <c:v>0.14468942042996299</c:v>
                </c:pt>
                <c:pt idx="657">
                  <c:v>0.144688041274013</c:v>
                </c:pt>
                <c:pt idx="658">
                  <c:v>0.144687146011031</c:v>
                </c:pt>
                <c:pt idx="659">
                  <c:v>0.144688181056459</c:v>
                </c:pt>
                <c:pt idx="660">
                  <c:v>0.14468948110334401</c:v>
                </c:pt>
                <c:pt idx="661">
                  <c:v>0.144688930467824</c:v>
                </c:pt>
                <c:pt idx="662">
                  <c:v>0.144687436994546</c:v>
                </c:pt>
                <c:pt idx="663">
                  <c:v>0.14468739717301701</c:v>
                </c:pt>
                <c:pt idx="664">
                  <c:v>0.14468889209683</c:v>
                </c:pt>
                <c:pt idx="665">
                  <c:v>0.144689491803214</c:v>
                </c:pt>
                <c:pt idx="666">
                  <c:v>0.14468823315673601</c:v>
                </c:pt>
                <c:pt idx="667">
                  <c:v>0.14468715157392101</c:v>
                </c:pt>
                <c:pt idx="668">
                  <c:v>0.14468798884025499</c:v>
                </c:pt>
                <c:pt idx="669">
                  <c:v>0.144689404272873</c:v>
                </c:pt>
                <c:pt idx="670">
                  <c:v>0.14468909240448599</c:v>
                </c:pt>
                <c:pt idx="671">
                  <c:v>0.14468757606259</c:v>
                </c:pt>
                <c:pt idx="672">
                  <c:v>0.14468728995953301</c:v>
                </c:pt>
                <c:pt idx="673">
                  <c:v>0.14468871011357701</c:v>
                </c:pt>
                <c:pt idx="674">
                  <c:v>0.144689532447205</c:v>
                </c:pt>
                <c:pt idx="675">
                  <c:v>0.144688427973439</c:v>
                </c:pt>
                <c:pt idx="676">
                  <c:v>0.14468718871848099</c:v>
                </c:pt>
                <c:pt idx="677">
                  <c:v>0.144687806287086</c:v>
                </c:pt>
                <c:pt idx="678">
                  <c:v>0.144689298693913</c:v>
                </c:pt>
                <c:pt idx="679">
                  <c:v>0.14468923458785199</c:v>
                </c:pt>
                <c:pt idx="680">
                  <c:v>0.14468773526734999</c:v>
                </c:pt>
                <c:pt idx="681">
                  <c:v>0.144687210988417</c:v>
                </c:pt>
                <c:pt idx="682">
                  <c:v>0.144688518150209</c:v>
                </c:pt>
                <c:pt idx="683">
                  <c:v>0.14468954117794</c:v>
                </c:pt>
                <c:pt idx="684">
                  <c:v>0.14468862062830801</c:v>
                </c:pt>
                <c:pt idx="685">
                  <c:v>0.14468725638194599</c:v>
                </c:pt>
                <c:pt idx="686">
                  <c:v>0.14468763833053999</c:v>
                </c:pt>
                <c:pt idx="687">
                  <c:v>0.144689167193601</c:v>
                </c:pt>
                <c:pt idx="688">
                  <c:v>0.144689353192965</c:v>
                </c:pt>
                <c:pt idx="689">
                  <c:v>0.14468791044326901</c:v>
                </c:pt>
                <c:pt idx="690">
                  <c:v>0.144687162293273</c:v>
                </c:pt>
                <c:pt idx="691">
                  <c:v>0.14468832146037899</c:v>
                </c:pt>
                <c:pt idx="692">
                  <c:v>0.14468951766913399</c:v>
                </c:pt>
                <c:pt idx="693">
                  <c:v>0.14468880606430801</c:v>
                </c:pt>
                <c:pt idx="694">
                  <c:v>0.14468735271187599</c:v>
                </c:pt>
                <c:pt idx="695">
                  <c:v>0.14468748947842699</c:v>
                </c:pt>
                <c:pt idx="696">
                  <c:v>0.14468901332402001</c:v>
                </c:pt>
                <c:pt idx="697">
                  <c:v>0.14468944498991801</c:v>
                </c:pt>
                <c:pt idx="698">
                  <c:v>0.144688097016232</c:v>
                </c:pt>
                <c:pt idx="699">
                  <c:v>0.14468714508333</c:v>
                </c:pt>
                <c:pt idx="700">
                  <c:v>0.14468812541755899</c:v>
                </c:pt>
                <c:pt idx="701">
                  <c:v>0.144689462471734</c:v>
                </c:pt>
                <c:pt idx="702">
                  <c:v>0.144688979389343</c:v>
                </c:pt>
                <c:pt idx="703">
                  <c:v>0.14468747512187299</c:v>
                </c:pt>
                <c:pt idx="704">
                  <c:v>0.14468736369167901</c:v>
                </c:pt>
                <c:pt idx="705">
                  <c:v>0.144688841264658</c:v>
                </c:pt>
                <c:pt idx="706">
                  <c:v>0.14468950743870701</c:v>
                </c:pt>
                <c:pt idx="707">
                  <c:v>0.144688290116818</c:v>
                </c:pt>
                <c:pt idx="708">
                  <c:v>0.14468715972330901</c:v>
                </c:pt>
                <c:pt idx="709">
                  <c:v>0.14468793536095201</c:v>
                </c:pt>
                <c:pt idx="710">
                  <c:v>0.144689377008208</c:v>
                </c:pt>
                <c:pt idx="711">
                  <c:v>0.14468913600088901</c:v>
                </c:pt>
                <c:pt idx="712">
                  <c:v>0.14468762036318999</c:v>
                </c:pt>
                <c:pt idx="713">
                  <c:v>0.144687264281287</c:v>
                </c:pt>
                <c:pt idx="714">
                  <c:v>0.14468865570457201</c:v>
                </c:pt>
                <c:pt idx="715">
                  <c:v>0.14468953876792301</c:v>
                </c:pt>
                <c:pt idx="716">
                  <c:v>0.14468848469978199</c:v>
                </c:pt>
                <c:pt idx="717">
                  <c:v>0.14468720573573701</c:v>
                </c:pt>
                <c:pt idx="718">
                  <c:v>0.14468775644385801</c:v>
                </c:pt>
                <c:pt idx="719">
                  <c:v>0.144689263540805</c:v>
                </c:pt>
                <c:pt idx="720">
                  <c:v>0.14468927170647899</c:v>
                </c:pt>
                <c:pt idx="721">
                  <c:v>0.144687784610113</c:v>
                </c:pt>
                <c:pt idx="722">
                  <c:v>0.14468719382585499</c:v>
                </c:pt>
                <c:pt idx="723">
                  <c:v>0.14468846170820801</c:v>
                </c:pt>
                <c:pt idx="724">
                  <c:v>0.144689538034111</c:v>
                </c:pt>
                <c:pt idx="725">
                  <c:v>0.14468867566788299</c:v>
                </c:pt>
                <c:pt idx="726">
                  <c:v>0.14468728182447599</c:v>
                </c:pt>
                <c:pt idx="727">
                  <c:v>0.14468759348945701</c:v>
                </c:pt>
                <c:pt idx="728">
                  <c:v>0.14468912511398199</c:v>
                </c:pt>
                <c:pt idx="729">
                  <c:v>0.14468938283711699</c:v>
                </c:pt>
                <c:pt idx="730">
                  <c:v>0.14468796355702801</c:v>
                </c:pt>
                <c:pt idx="731">
                  <c:v>0.14468715411146901</c:v>
                </c:pt>
                <c:pt idx="732">
                  <c:v>0.144688264569511</c:v>
                </c:pt>
                <c:pt idx="733">
                  <c:v>0.14468950515901399</c:v>
                </c:pt>
                <c:pt idx="734">
                  <c:v>0.14468885799803699</c:v>
                </c:pt>
                <c:pt idx="735">
                  <c:v>0.14468738591774</c:v>
                </c:pt>
                <c:pt idx="736">
                  <c:v>0.14468745085853599</c:v>
                </c:pt>
                <c:pt idx="737">
                  <c:v>0.14468896547226401</c:v>
                </c:pt>
                <c:pt idx="738">
                  <c:v>0.14468946635044599</c:v>
                </c:pt>
                <c:pt idx="739">
                  <c:v>0.144688152525137</c:v>
                </c:pt>
                <c:pt idx="740">
                  <c:v>0.14468714609462099</c:v>
                </c:pt>
                <c:pt idx="741">
                  <c:v>0.14468806965936201</c:v>
                </c:pt>
                <c:pt idx="742">
                  <c:v>0.14468944094250399</c:v>
                </c:pt>
                <c:pt idx="743">
                  <c:v>0.14468902686762999</c:v>
                </c:pt>
                <c:pt idx="744">
                  <c:v>0.144687515228615</c:v>
                </c:pt>
                <c:pt idx="745">
                  <c:v>0.14468733233309899</c:v>
                </c:pt>
                <c:pt idx="746">
                  <c:v>0.14468878895585299</c:v>
                </c:pt>
                <c:pt idx="747">
                  <c:v>0.144689519920354</c:v>
                </c:pt>
                <c:pt idx="748">
                  <c:v>0.144688346576898</c:v>
                </c:pt>
                <c:pt idx="749">
                  <c:v>0.14468716988814601</c:v>
                </c:pt>
                <c:pt idx="750">
                  <c:v>0.14468788227163401</c:v>
                </c:pt>
                <c:pt idx="751">
                  <c:v>0.14468934704976499</c:v>
                </c:pt>
                <c:pt idx="752">
                  <c:v>0.144689177778554</c:v>
                </c:pt>
                <c:pt idx="753">
                  <c:v>0.144687666330925</c:v>
                </c:pt>
                <c:pt idx="754">
                  <c:v>0.14468724101897101</c:v>
                </c:pt>
                <c:pt idx="755">
                  <c:v>0.14468860037724901</c:v>
                </c:pt>
                <c:pt idx="756">
                  <c:v>0.14468954200968301</c:v>
                </c:pt>
                <c:pt idx="757">
                  <c:v>0.144688540636287</c:v>
                </c:pt>
                <c:pt idx="758">
                  <c:v>0.14468722476933299</c:v>
                </c:pt>
                <c:pt idx="759">
                  <c:v>0.14468770747305501</c:v>
                </c:pt>
                <c:pt idx="760">
                  <c:v>0.14468922597224601</c:v>
                </c:pt>
                <c:pt idx="761">
                  <c:v>0.144689306676237</c:v>
                </c:pt>
                <c:pt idx="762">
                  <c:v>0.14468783524829901</c:v>
                </c:pt>
                <c:pt idx="763">
                  <c:v>0.144687179269684</c:v>
                </c:pt>
                <c:pt idx="764">
                  <c:v>0.14468840488298901</c:v>
                </c:pt>
                <c:pt idx="765">
                  <c:v>0.144689531922959</c:v>
                </c:pt>
                <c:pt idx="766">
                  <c:v>0.144688729612964</c:v>
                </c:pt>
                <c:pt idx="767">
                  <c:v>0.144687309208861</c:v>
                </c:pt>
                <c:pt idx="768">
                  <c:v>0.144687549961801</c:v>
                </c:pt>
                <c:pt idx="769">
                  <c:v>0.144689080962911</c:v>
                </c:pt>
                <c:pt idx="770">
                  <c:v>0.14468941006064201</c:v>
                </c:pt>
                <c:pt idx="771">
                  <c:v>0.144688017554326</c:v>
                </c:pt>
                <c:pt idx="772">
                  <c:v>0.14468714863302001</c:v>
                </c:pt>
                <c:pt idx="773">
                  <c:v>0.144688207805209</c:v>
                </c:pt>
                <c:pt idx="774">
                  <c:v>0.14468948983646299</c:v>
                </c:pt>
                <c:pt idx="775">
                  <c:v>0.14468890852827701</c:v>
                </c:pt>
                <c:pt idx="776">
                  <c:v>0.144687420918722</c:v>
                </c:pt>
                <c:pt idx="777">
                  <c:v>0.14468741393924001</c:v>
                </c:pt>
                <c:pt idx="778">
                  <c:v>0.144688915947393</c:v>
                </c:pt>
                <c:pt idx="779">
                  <c:v>0.14468948508600599</c:v>
                </c:pt>
                <c:pt idx="780">
                  <c:v>0.14468820848179501</c:v>
                </c:pt>
                <c:pt idx="781">
                  <c:v>0.144687149820689</c:v>
                </c:pt>
                <c:pt idx="782">
                  <c:v>0.14468801450812799</c:v>
                </c:pt>
                <c:pt idx="783">
                  <c:v>0.144689416803609</c:v>
                </c:pt>
                <c:pt idx="784">
                  <c:v>0.14468907264084699</c:v>
                </c:pt>
                <c:pt idx="785">
                  <c:v>0.144687556917105</c:v>
                </c:pt>
                <c:pt idx="786">
                  <c:v>0.14468730299853799</c:v>
                </c:pt>
                <c:pt idx="787">
                  <c:v>0.144688735413699</c:v>
                </c:pt>
                <c:pt idx="788">
                  <c:v>0.144689529645982</c:v>
                </c:pt>
                <c:pt idx="789">
                  <c:v>0.144688403039091</c:v>
                </c:pt>
                <c:pt idx="790">
                  <c:v>0.14468718270084799</c:v>
                </c:pt>
                <c:pt idx="791">
                  <c:v>0.14468783023471099</c:v>
                </c:pt>
                <c:pt idx="792">
                  <c:v>0.14468931473442301</c:v>
                </c:pt>
                <c:pt idx="793">
                  <c:v>0.14468921756921399</c:v>
                </c:pt>
                <c:pt idx="794">
                  <c:v>0.14468771360806701</c:v>
                </c:pt>
                <c:pt idx="795">
                  <c:v>0.14468722003304299</c:v>
                </c:pt>
                <c:pt idx="796">
                  <c:v>0.144688544283989</c:v>
                </c:pt>
                <c:pt idx="797">
                  <c:v>0.14468954244092599</c:v>
                </c:pt>
                <c:pt idx="798">
                  <c:v>0.14468859613184701</c:v>
                </c:pt>
                <c:pt idx="799">
                  <c:v>0.14468724631244301</c:v>
                </c:pt>
                <c:pt idx="800">
                  <c:v>0.14468765995861699</c:v>
                </c:pt>
                <c:pt idx="801">
                  <c:v>0.14468918634890199</c:v>
                </c:pt>
                <c:pt idx="802">
                  <c:v>0.14468933940869</c:v>
                </c:pt>
                <c:pt idx="803">
                  <c:v>0.144687886873822</c:v>
                </c:pt>
                <c:pt idx="804">
                  <c:v>0.14468716716646901</c:v>
                </c:pt>
                <c:pt idx="805">
                  <c:v>0.144688347772782</c:v>
                </c:pt>
                <c:pt idx="806">
                  <c:v>0.14468952302432</c:v>
                </c:pt>
                <c:pt idx="807">
                  <c:v>0.144688782687898</c:v>
                </c:pt>
                <c:pt idx="808">
                  <c:v>0.144687338899879</c:v>
                </c:pt>
                <c:pt idx="809">
                  <c:v>0.14468750824622101</c:v>
                </c:pt>
                <c:pt idx="810">
                  <c:v>0.14468903510507</c:v>
                </c:pt>
                <c:pt idx="811">
                  <c:v>0.144689434839335</c:v>
                </c:pt>
                <c:pt idx="812">
                  <c:v>0.144688072177588</c:v>
                </c:pt>
                <c:pt idx="813">
                  <c:v>0.14468714570598601</c:v>
                </c:pt>
                <c:pt idx="814">
                  <c:v>0.14468815123641501</c:v>
                </c:pt>
                <c:pt idx="815">
                  <c:v>0.14468947182585801</c:v>
                </c:pt>
                <c:pt idx="816">
                  <c:v>0.14468895778342999</c:v>
                </c:pt>
                <c:pt idx="817">
                  <c:v>0.144687457966093</c:v>
                </c:pt>
                <c:pt idx="818">
                  <c:v>0.144687379132934</c:v>
                </c:pt>
                <c:pt idx="819">
                  <c:v>0.144688865103627</c:v>
                </c:pt>
                <c:pt idx="820">
                  <c:v>0.14468950122174801</c:v>
                </c:pt>
                <c:pt idx="821">
                  <c:v>0.144688264674981</c:v>
                </c:pt>
                <c:pt idx="822">
                  <c:v>0.14468715611847599</c:v>
                </c:pt>
                <c:pt idx="823">
                  <c:v>0.144687960018965</c:v>
                </c:pt>
                <c:pt idx="824">
                  <c:v>0.14468939014937701</c:v>
                </c:pt>
                <c:pt idx="825">
                  <c:v>0.144689116767999</c:v>
                </c:pt>
                <c:pt idx="826">
                  <c:v>0.14468760034195399</c:v>
                </c:pt>
                <c:pt idx="827">
                  <c:v>0.14468727601730899</c:v>
                </c:pt>
                <c:pt idx="828">
                  <c:v>0.14468868097208101</c:v>
                </c:pt>
                <c:pt idx="829">
                  <c:v>0.144689536677331</c:v>
                </c:pt>
                <c:pt idx="830">
                  <c:v>0.14468845933206301</c:v>
                </c:pt>
                <c:pt idx="831">
                  <c:v>0.14468719802940999</c:v>
                </c:pt>
                <c:pt idx="832">
                  <c:v>0.144687779299842</c:v>
                </c:pt>
                <c:pt idx="833">
                  <c:v>0.14468928014471399</c:v>
                </c:pt>
                <c:pt idx="834">
                  <c:v>0.144689255385792</c:v>
                </c:pt>
                <c:pt idx="835">
                  <c:v>0.144687762269813</c:v>
                </c:pt>
                <c:pt idx="836">
                  <c:v>0.14468720157558901</c:v>
                </c:pt>
                <c:pt idx="837">
                  <c:v>0.144688487732168</c:v>
                </c:pt>
                <c:pt idx="838">
                  <c:v>0.14468954014982099</c:v>
                </c:pt>
                <c:pt idx="839">
                  <c:v>0.144688651048093</c:v>
                </c:pt>
                <c:pt idx="840">
                  <c:v>0.144687270243194</c:v>
                </c:pt>
                <c:pt idx="841">
                  <c:v>0.14468761394813501</c:v>
                </c:pt>
                <c:pt idx="842">
                  <c:v>0.14468914475356401</c:v>
                </c:pt>
                <c:pt idx="843">
                  <c:v>0.14468936989023601</c:v>
                </c:pt>
                <c:pt idx="844">
                  <c:v>0.144687939499059</c:v>
                </c:pt>
                <c:pt idx="845">
                  <c:v>0.14468715769846699</c:v>
                </c:pt>
                <c:pt idx="846">
                  <c:v>0.144688290655024</c:v>
                </c:pt>
                <c:pt idx="847">
                  <c:v>0.14468951144518299</c:v>
                </c:pt>
                <c:pt idx="848">
                  <c:v>0.14468883478102801</c:v>
                </c:pt>
                <c:pt idx="849">
                  <c:v>0.144687370783326</c:v>
                </c:pt>
                <c:pt idx="850">
                  <c:v>0.144687468388315</c:v>
                </c:pt>
                <c:pt idx="851">
                  <c:v>0.14468898763047799</c:v>
                </c:pt>
                <c:pt idx="852">
                  <c:v>0.14468945714876899</c:v>
                </c:pt>
                <c:pt idx="853">
                  <c:v>0.144688127391634</c:v>
                </c:pt>
                <c:pt idx="854">
                  <c:v>0.144687145450897</c:v>
                </c:pt>
                <c:pt idx="855">
                  <c:v>0.14468809510911401</c:v>
                </c:pt>
                <c:pt idx="856">
                  <c:v>0.14468945124758001</c:v>
                </c:pt>
                <c:pt idx="857">
                  <c:v>0.14468900567357401</c:v>
                </c:pt>
                <c:pt idx="858">
                  <c:v>0.14468749695038599</c:v>
                </c:pt>
                <c:pt idx="859">
                  <c:v>0.14468734648134099</c:v>
                </c:pt>
                <c:pt idx="860">
                  <c:v>0.14468881304120301</c:v>
                </c:pt>
                <c:pt idx="861">
                  <c:v>0.14468951473445199</c:v>
                </c:pt>
                <c:pt idx="862">
                  <c:v>0.14468832103554499</c:v>
                </c:pt>
                <c:pt idx="863">
                  <c:v>0.14468716505498899</c:v>
                </c:pt>
                <c:pt idx="864">
                  <c:v>0.14468790640611601</c:v>
                </c:pt>
                <c:pt idx="865">
                  <c:v>0.144689361109819</c:v>
                </c:pt>
                <c:pt idx="866">
                  <c:v>0.144689159177391</c:v>
                </c:pt>
                <c:pt idx="867">
                  <c:v>0.144687645395736</c:v>
                </c:pt>
                <c:pt idx="868">
                  <c:v>0.14468725142443001</c:v>
                </c:pt>
                <c:pt idx="869">
                  <c:v>0.144688625741516</c:v>
                </c:pt>
                <c:pt idx="870">
                  <c:v>0.144689541001121</c:v>
                </c:pt>
                <c:pt idx="871">
                  <c:v>0.14468851536445601</c:v>
                </c:pt>
                <c:pt idx="872">
                  <c:v>0.144687215895246</c:v>
                </c:pt>
                <c:pt idx="873">
                  <c:v>0.144687729649976</c:v>
                </c:pt>
                <c:pt idx="874">
                  <c:v>0.144689243417642</c:v>
                </c:pt>
                <c:pt idx="875">
                  <c:v>0.14468929117274501</c:v>
                </c:pt>
                <c:pt idx="876">
                  <c:v>0.14468781220874399</c:v>
                </c:pt>
                <c:pt idx="877">
                  <c:v>0.144687185671873</c:v>
                </c:pt>
                <c:pt idx="878">
                  <c:v>0.14468843084058999</c:v>
                </c:pt>
                <c:pt idx="879">
                  <c:v>0.14468953513889801</c:v>
                </c:pt>
                <c:pt idx="880">
                  <c:v>0.14468870528143901</c:v>
                </c:pt>
                <c:pt idx="881">
                  <c:v>0.14468729654482601</c:v>
                </c:pt>
                <c:pt idx="882">
                  <c:v>0.14468756959409801</c:v>
                </c:pt>
                <c:pt idx="883">
                  <c:v>0.14468910132823901</c:v>
                </c:pt>
                <c:pt idx="884">
                  <c:v>0.144689398080595</c:v>
                </c:pt>
                <c:pt idx="885">
                  <c:v>0.14468799301542501</c:v>
                </c:pt>
                <c:pt idx="886">
                  <c:v>0.144687150878403</c:v>
                </c:pt>
                <c:pt idx="887">
                  <c:v>0.14468823365352501</c:v>
                </c:pt>
                <c:pt idx="888">
                  <c:v>0.14468949720735999</c:v>
                </c:pt>
                <c:pt idx="889">
                  <c:v>0.144688885784855</c:v>
                </c:pt>
                <c:pt idx="890">
                  <c:v>0.14468740481106801</c:v>
                </c:pt>
                <c:pt idx="891">
                  <c:v>0.14468743051112801</c:v>
                </c:pt>
                <c:pt idx="892">
                  <c:v>0.14468893868442001</c:v>
                </c:pt>
                <c:pt idx="893">
                  <c:v>0.14468947696391599</c:v>
                </c:pt>
                <c:pt idx="894">
                  <c:v>0.144688183086465</c:v>
                </c:pt>
                <c:pt idx="895">
                  <c:v>0.14468714786572001</c:v>
                </c:pt>
                <c:pt idx="896">
                  <c:v>0.14468803954813</c:v>
                </c:pt>
                <c:pt idx="897">
                  <c:v>0.14468942814422001</c:v>
                </c:pt>
                <c:pt idx="898">
                  <c:v>0.144689052094118</c:v>
                </c:pt>
                <c:pt idx="899">
                  <c:v>0.14468753779825499</c:v>
                </c:pt>
                <c:pt idx="900">
                  <c:v>0.14468731607916399</c:v>
                </c:pt>
                <c:pt idx="901">
                  <c:v>0.14468875990695401</c:v>
                </c:pt>
                <c:pt idx="902">
                  <c:v>0.14468952561488299</c:v>
                </c:pt>
                <c:pt idx="903">
                  <c:v>0.14468837745268501</c:v>
                </c:pt>
                <c:pt idx="904">
                  <c:v>0.14468717661194799</c:v>
                </c:pt>
                <c:pt idx="905">
                  <c:v>0.14468785379118801</c:v>
                </c:pt>
                <c:pt idx="906">
                  <c:v>0.14468932974821999</c:v>
                </c:pt>
                <c:pt idx="907">
                  <c:v>0.14468919977286901</c:v>
                </c:pt>
                <c:pt idx="908">
                  <c:v>0.14468769198543099</c:v>
                </c:pt>
                <c:pt idx="909">
                  <c:v>0.14468722928741101</c:v>
                </c:pt>
                <c:pt idx="910">
                  <c:v>0.144688569868485</c:v>
                </c:pt>
                <c:pt idx="911">
                  <c:v>0.144689542624653</c:v>
                </c:pt>
                <c:pt idx="912">
                  <c:v>0.14468857102603999</c:v>
                </c:pt>
                <c:pt idx="913">
                  <c:v>0.144687236263118</c:v>
                </c:pt>
                <c:pt idx="914">
                  <c:v>0.144687681399367</c:v>
                </c:pt>
                <c:pt idx="915">
                  <c:v>0.14468920463585699</c:v>
                </c:pt>
                <c:pt idx="916">
                  <c:v>0.14468932484674499</c:v>
                </c:pt>
                <c:pt idx="917">
                  <c:v>0.144687863317156</c:v>
                </c:pt>
                <c:pt idx="918">
                  <c:v>0.144687172363412</c:v>
                </c:pt>
                <c:pt idx="919">
                  <c:v>0.14468837375325999</c:v>
                </c:pt>
                <c:pt idx="920">
                  <c:v>0.14468952743267099</c:v>
                </c:pt>
                <c:pt idx="921">
                  <c:v>0.144688758724205</c:v>
                </c:pt>
                <c:pt idx="922">
                  <c:v>0.144687325165198</c:v>
                </c:pt>
                <c:pt idx="923">
                  <c:v>0.14468752699961901</c:v>
                </c:pt>
                <c:pt idx="924">
                  <c:v>0.14468905617265199</c:v>
                </c:pt>
                <c:pt idx="925">
                  <c:v>0.144689423912684</c:v>
                </c:pt>
                <c:pt idx="926">
                  <c:v>0.144688047305049</c:v>
                </c:pt>
                <c:pt idx="927">
                  <c:v>0.14468714672309399</c:v>
                </c:pt>
                <c:pt idx="928">
                  <c:v>0.14468817690746799</c:v>
                </c:pt>
                <c:pt idx="929">
                  <c:v>0.14468948035294099</c:v>
                </c:pt>
                <c:pt idx="930">
                  <c:v>0.14468893559666199</c:v>
                </c:pt>
                <c:pt idx="931">
                  <c:v>0.14468744091482699</c:v>
                </c:pt>
                <c:pt idx="932">
                  <c:v>0.14468739470335901</c:v>
                </c:pt>
                <c:pt idx="933">
                  <c:v>0.14468888838069299</c:v>
                </c:pt>
                <c:pt idx="934">
                  <c:v>0.144689494236491</c:v>
                </c:pt>
                <c:pt idx="935">
                  <c:v>0.14468823913816301</c:v>
                </c:pt>
                <c:pt idx="936">
                  <c:v>0.14468715294398199</c:v>
                </c:pt>
                <c:pt idx="937">
                  <c:v>0.14468798468532801</c:v>
                </c:pt>
                <c:pt idx="938">
                  <c:v>0.144689402575336</c:v>
                </c:pt>
                <c:pt idx="939">
                  <c:v>0.14468909694998699</c:v>
                </c:pt>
                <c:pt idx="940">
                  <c:v>0.14468758042666</c:v>
                </c:pt>
                <c:pt idx="941">
                  <c:v>0.14468728799802699</c:v>
                </c:pt>
                <c:pt idx="942">
                  <c:v>0.14468870582524901</c:v>
                </c:pt>
                <c:pt idx="943">
                  <c:v>0.14468953383531899</c:v>
                </c:pt>
                <c:pt idx="944">
                  <c:v>0.14468843380024399</c:v>
                </c:pt>
                <c:pt idx="945">
                  <c:v>0.144687190761151</c:v>
                </c:pt>
                <c:pt idx="946">
                  <c:v>0.144687802296181</c:v>
                </c:pt>
                <c:pt idx="947">
                  <c:v>0.144689296140914</c:v>
                </c:pt>
                <c:pt idx="948">
                  <c:v>0.14468923846976101</c:v>
                </c:pt>
                <c:pt idx="949">
                  <c:v>0.144687740015155</c:v>
                </c:pt>
                <c:pt idx="950">
                  <c:v>0.14468720965881399</c:v>
                </c:pt>
                <c:pt idx="951">
                  <c:v>0.14468851348411199</c:v>
                </c:pt>
                <c:pt idx="952">
                  <c:v>0.14468954154180599</c:v>
                </c:pt>
                <c:pt idx="953">
                  <c:v>0.14468862619196901</c:v>
                </c:pt>
                <c:pt idx="954">
                  <c:v>0.14468725908482899</c:v>
                </c:pt>
                <c:pt idx="955">
                  <c:v>0.14468763465767001</c:v>
                </c:pt>
                <c:pt idx="956">
                  <c:v>0.14468916389115499</c:v>
                </c:pt>
                <c:pt idx="957">
                  <c:v>0.14468935633621399</c:v>
                </c:pt>
                <c:pt idx="958">
                  <c:v>0.14468791548865501</c:v>
                </c:pt>
                <c:pt idx="959">
                  <c:v>0.144687161682408</c:v>
                </c:pt>
                <c:pt idx="960">
                  <c:v>0.14468831660409001</c:v>
                </c:pt>
                <c:pt idx="961">
                  <c:v>0.14468951704695801</c:v>
                </c:pt>
                <c:pt idx="962">
                  <c:v>0.14468881125618599</c:v>
                </c:pt>
                <c:pt idx="963">
                  <c:v>0.144687356038044</c:v>
                </c:pt>
                <c:pt idx="964">
                  <c:v>0.14468748625970901</c:v>
                </c:pt>
                <c:pt idx="965">
                  <c:v>0.144689009392131</c:v>
                </c:pt>
                <c:pt idx="966">
                  <c:v>0.144689447330481</c:v>
                </c:pt>
                <c:pt idx="967">
                  <c:v>0.14468810225369799</c:v>
                </c:pt>
                <c:pt idx="968">
                  <c:v>0.14468714524374501</c:v>
                </c:pt>
                <c:pt idx="969">
                  <c:v>0.14468812054958299</c:v>
                </c:pt>
                <c:pt idx="970">
                  <c:v>0.144689460919351</c:v>
                </c:pt>
                <c:pt idx="971">
                  <c:v>0.14468898410401701</c:v>
                </c:pt>
                <c:pt idx="972">
                  <c:v>0.14468747901238299</c:v>
                </c:pt>
                <c:pt idx="973">
                  <c:v>0.14468736104336199</c:v>
                </c:pt>
                <c:pt idx="974">
                  <c:v>0.14468883683567099</c:v>
                </c:pt>
                <c:pt idx="975">
                  <c:v>0.144689508928142</c:v>
                </c:pt>
                <c:pt idx="976">
                  <c:v>0.144688295427576</c:v>
                </c:pt>
                <c:pt idx="977">
                  <c:v>0.14468716067588899</c:v>
                </c:pt>
                <c:pt idx="978">
                  <c:v>0.14468793064841401</c:v>
                </c:pt>
                <c:pt idx="979">
                  <c:v>0.14468937459897999</c:v>
                </c:pt>
                <c:pt idx="980">
                  <c:v>0.14468914013944201</c:v>
                </c:pt>
                <c:pt idx="981">
                  <c:v>0.14468762473973901</c:v>
                </c:pt>
                <c:pt idx="982">
                  <c:v>0.144687262297994</c:v>
                </c:pt>
                <c:pt idx="983">
                  <c:v>0.144688650920552</c:v>
                </c:pt>
                <c:pt idx="984">
                  <c:v>0.144689539376714</c:v>
                </c:pt>
                <c:pt idx="985">
                  <c:v>0.14468848995723799</c:v>
                </c:pt>
                <c:pt idx="986">
                  <c:v>0.144687207472386</c:v>
                </c:pt>
                <c:pt idx="987">
                  <c:v>0.144687752040184</c:v>
                </c:pt>
                <c:pt idx="988">
                  <c:v>0.144689260364984</c:v>
                </c:pt>
                <c:pt idx="989">
                  <c:v>0.14468927517970401</c:v>
                </c:pt>
                <c:pt idx="990">
                  <c:v>0.14468778937787999</c:v>
                </c:pt>
                <c:pt idx="991">
                  <c:v>0.144687192579217</c:v>
                </c:pt>
                <c:pt idx="992">
                  <c:v>0.14468845671764199</c:v>
                </c:pt>
                <c:pt idx="993">
                  <c:v>0.14468953775392299</c:v>
                </c:pt>
                <c:pt idx="994">
                  <c:v>0.14468868074260199</c:v>
                </c:pt>
                <c:pt idx="995">
                  <c:v>0.14468728431085001</c:v>
                </c:pt>
                <c:pt idx="996">
                  <c:v>0.144687589532109</c:v>
                </c:pt>
                <c:pt idx="997">
                  <c:v>0.14468912127747899</c:v>
                </c:pt>
                <c:pt idx="998">
                  <c:v>0.144689385568571</c:v>
                </c:pt>
                <c:pt idx="999">
                  <c:v>0.14468796860769501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B-4217-A3A6-9F4FB1861F9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0.13413369033445999</c:v>
                </c:pt>
                <c:pt idx="1">
                  <c:v>0.131288399722022</c:v>
                </c:pt>
                <c:pt idx="2">
                  <c:v>0.130782543726573</c:v>
                </c:pt>
                <c:pt idx="3">
                  <c:v>0.130544117686267</c:v>
                </c:pt>
                <c:pt idx="4">
                  <c:v>0.130376146882414</c:v>
                </c:pt>
                <c:pt idx="5">
                  <c:v>0.13024779201140499</c:v>
                </c:pt>
                <c:pt idx="6">
                  <c:v>0.13014716749587801</c:v>
                </c:pt>
                <c:pt idx="7">
                  <c:v>0.13006670970437401</c:v>
                </c:pt>
                <c:pt idx="8">
                  <c:v>0.13000115006954899</c:v>
                </c:pt>
                <c:pt idx="9">
                  <c:v>0.12994677618494399</c:v>
                </c:pt>
                <c:pt idx="10">
                  <c:v>0.129900948303667</c:v>
                </c:pt>
                <c:pt idx="11">
                  <c:v>0.12986176296351401</c:v>
                </c:pt>
                <c:pt idx="12">
                  <c:v>0.12982782415064301</c:v>
                </c:pt>
                <c:pt idx="13">
                  <c:v>0.12979808964333001</c:v>
                </c:pt>
                <c:pt idx="14">
                  <c:v>0.129771767808086</c:v>
                </c:pt>
                <c:pt idx="15">
                  <c:v>0.12974824765953899</c:v>
                </c:pt>
                <c:pt idx="16">
                  <c:v>0.129727050798538</c:v>
                </c:pt>
                <c:pt idx="17">
                  <c:v>0.12970779783394901</c:v>
                </c:pt>
                <c:pt idx="18">
                  <c:v>0.12969018450568501</c:v>
                </c:pt>
                <c:pt idx="19">
                  <c:v>0.129673964401855</c:v>
                </c:pt>
                <c:pt idx="20">
                  <c:v>0.129658936232151</c:v>
                </c:pt>
                <c:pt idx="21">
                  <c:v>0.12964493430387999</c:v>
                </c:pt>
                <c:pt idx="22">
                  <c:v>0.129631821288473</c:v>
                </c:pt>
                <c:pt idx="23">
                  <c:v>0.12961948265404299</c:v>
                </c:pt>
                <c:pt idx="24">
                  <c:v>0.129607822329424</c:v>
                </c:pt>
                <c:pt idx="25">
                  <c:v>0.129596759292226</c:v>
                </c:pt>
                <c:pt idx="26">
                  <c:v>0.129586224859739</c:v>
                </c:pt>
                <c:pt idx="27">
                  <c:v>0.12957616052100901</c:v>
                </c:pt>
                <c:pt idx="28">
                  <c:v>0.12956651619019</c:v>
                </c:pt>
                <c:pt idx="29">
                  <c:v>0.129557248790899</c:v>
                </c:pt>
                <c:pt idx="30">
                  <c:v>0.129548321102882</c:v>
                </c:pt>
                <c:pt idx="31">
                  <c:v>0.12953970081800101</c:v>
                </c:pt>
                <c:pt idx="32">
                  <c:v>0.12953135976434901</c:v>
                </c:pt>
                <c:pt idx="33">
                  <c:v>0.12952327326615301</c:v>
                </c:pt>
                <c:pt idx="34">
                  <c:v>0.129515419613871</c:v>
                </c:pt>
                <c:pt idx="35">
                  <c:v>0.129507779624118</c:v>
                </c:pt>
                <c:pt idx="36">
                  <c:v>0.12950033627310401</c:v>
                </c:pt>
                <c:pt idx="37">
                  <c:v>0.12949307439041999</c:v>
                </c:pt>
                <c:pt idx="38">
                  <c:v>0.12948598040256101</c:v>
                </c:pt>
                <c:pt idx="39">
                  <c:v>0.12947904211751499</c:v>
                </c:pt>
                <c:pt idx="40">
                  <c:v>0.12947224854338599</c:v>
                </c:pt>
                <c:pt idx="41">
                  <c:v>0.12946558973524999</c:v>
                </c:pt>
                <c:pt idx="42">
                  <c:v>0.12945905666552701</c:v>
                </c:pt>
                <c:pt idx="43">
                  <c:v>0.12945264111394</c:v>
                </c:pt>
                <c:pt idx="44">
                  <c:v>0.12944633557385299</c:v>
                </c:pt>
                <c:pt idx="45">
                  <c:v>0.12944013317229899</c:v>
                </c:pt>
                <c:pt idx="46">
                  <c:v>0.12943402760151501</c:v>
                </c:pt>
                <c:pt idx="47">
                  <c:v>0.129428013060124</c:v>
                </c:pt>
                <c:pt idx="48">
                  <c:v>0.129422084202442</c:v>
                </c:pt>
                <c:pt idx="49">
                  <c:v>0.129416236094649</c:v>
                </c:pt>
                <c:pt idx="50">
                  <c:v>0.12941046417675101</c:v>
                </c:pt>
                <c:pt idx="51">
                  <c:v>0.12940476422946001</c:v>
                </c:pt>
                <c:pt idx="52">
                  <c:v>0.12939913234523601</c:v>
                </c:pt>
                <c:pt idx="53">
                  <c:v>0.12939356490288401</c:v>
                </c:pt>
                <c:pt idx="54">
                  <c:v>0.12938805854518201</c:v>
                </c:pt>
                <c:pt idx="55">
                  <c:v>0.129382610159093</c:v>
                </c:pt>
                <c:pt idx="56">
                  <c:v>0.12937721685820799</c:v>
                </c:pt>
                <c:pt idx="57">
                  <c:v>0.12937187596709199</c:v>
                </c:pt>
                <c:pt idx="58">
                  <c:v>0.129366585007269</c:v>
                </c:pt>
                <c:pt idx="59">
                  <c:v>0.129361341684642</c:v>
                </c:pt>
                <c:pt idx="60">
                  <c:v>0.12935614387812</c:v>
                </c:pt>
                <c:pt idx="61">
                  <c:v>0.12935098962932001</c:v>
                </c:pt>
                <c:pt idx="62">
                  <c:v>0.12934587713318599</c:v>
                </c:pt>
                <c:pt idx="63">
                  <c:v>0.12934080472939999</c:v>
                </c:pt>
                <c:pt idx="64">
                  <c:v>0.12933577089449599</c:v>
                </c:pt>
                <c:pt idx="65">
                  <c:v>0.12933077423456599</c:v>
                </c:pt>
                <c:pt idx="66">
                  <c:v>0.12932581347849401</c:v>
                </c:pt>
                <c:pt idx="67">
                  <c:v>0.129320887471643</c:v>
                </c:pt>
                <c:pt idx="68">
                  <c:v>0.129315995169931</c:v>
                </c:pt>
                <c:pt idx="69">
                  <c:v>0.129311135634254</c:v>
                </c:pt>
                <c:pt idx="70">
                  <c:v>0.12930630802520099</c:v>
                </c:pt>
                <c:pt idx="71">
                  <c:v>0.129301511598027</c:v>
                </c:pt>
                <c:pt idx="72">
                  <c:v>0.12929674569785199</c:v>
                </c:pt>
                <c:pt idx="73">
                  <c:v>0.12929200975504901</c:v>
                </c:pt>
                <c:pt idx="74">
                  <c:v>0.12928730328080601</c:v>
                </c:pt>
                <c:pt idx="75">
                  <c:v>0.12928262586283501</c:v>
                </c:pt>
                <c:pt idx="76">
                  <c:v>0.12927797716121001</c:v>
                </c:pt>
                <c:pt idx="77">
                  <c:v>0.12927335690432401</c:v>
                </c:pt>
                <c:pt idx="78">
                  <c:v>0.12926876488495301</c:v>
                </c:pt>
                <c:pt idx="79">
                  <c:v>0.12926420095641</c:v>
                </c:pt>
                <c:pt idx="80">
                  <c:v>0.12925966502879499</c:v>
                </c:pt>
                <c:pt idx="81">
                  <c:v>0.12925515706532201</c:v>
                </c:pt>
                <c:pt idx="82">
                  <c:v>0.129250677078738</c:v>
                </c:pt>
                <c:pt idx="83">
                  <c:v>0.12924622512780301</c:v>
                </c:pt>
                <c:pt idx="84">
                  <c:v>0.129241801313873</c:v>
                </c:pt>
                <c:pt idx="85">
                  <c:v>0.12923740577754</c:v>
                </c:pt>
                <c:pt idx="86">
                  <c:v>0.12923303869536801</c:v>
                </c:pt>
                <c:pt idx="87">
                  <c:v>0.12922870027670699</c:v>
                </c:pt>
                <c:pt idx="88">
                  <c:v>0.129224390760596</c:v>
                </c:pt>
                <c:pt idx="89">
                  <c:v>0.129220110412754</c:v>
                </c:pt>
                <c:pt idx="90">
                  <c:v>0.12921585952266701</c:v>
                </c:pt>
                <c:pt idx="91">
                  <c:v>0.12921163840077199</c:v>
                </c:pt>
                <c:pt idx="92">
                  <c:v>0.129207447375743</c:v>
                </c:pt>
                <c:pt idx="93">
                  <c:v>0.12920328679188101</c:v>
                </c:pt>
                <c:pt idx="94">
                  <c:v>0.12919915700661599</c:v>
                </c:pt>
                <c:pt idx="95">
                  <c:v>0.12919505838811601</c:v>
                </c:pt>
                <c:pt idx="96">
                  <c:v>0.12919099131301401</c:v>
                </c:pt>
                <c:pt idx="97">
                  <c:v>0.12918695616425499</c:v>
                </c:pt>
                <c:pt idx="98">
                  <c:v>0.12918295332905499</c:v>
                </c:pt>
                <c:pt idx="99">
                  <c:v>0.12917898319698501</c:v>
                </c:pt>
                <c:pt idx="100">
                  <c:v>0.12917504615817299</c:v>
                </c:pt>
                <c:pt idx="101">
                  <c:v>0.12917114260163201</c:v>
                </c:pt>
                <c:pt idx="102">
                  <c:v>0.129167272913701</c:v>
                </c:pt>
                <c:pt idx="103">
                  <c:v>0.129163437476606</c:v>
                </c:pt>
                <c:pt idx="104">
                  <c:v>0.129159636667145</c:v>
                </c:pt>
                <c:pt idx="105">
                  <c:v>0.129155870855481</c:v>
                </c:pt>
                <c:pt idx="106">
                  <c:v>0.12915214040404599</c:v>
                </c:pt>
                <c:pt idx="107">
                  <c:v>0.129148445666558</c:v>
                </c:pt>
                <c:pt idx="108">
                  <c:v>0.129144786987136</c:v>
                </c:pt>
                <c:pt idx="109">
                  <c:v>0.129141164699522</c:v>
                </c:pt>
                <c:pt idx="110">
                  <c:v>0.12913757912639001</c:v>
                </c:pt>
                <c:pt idx="111">
                  <c:v>0.12913403057875</c:v>
                </c:pt>
                <c:pt idx="112">
                  <c:v>0.12913051935543199</c:v>
                </c:pt>
                <c:pt idx="113">
                  <c:v>0.12912704574265699</c:v>
                </c:pt>
                <c:pt idx="114">
                  <c:v>0.12912361001366701</c:v>
                </c:pt>
                <c:pt idx="115">
                  <c:v>0.12912021242843699</c:v>
                </c:pt>
                <c:pt idx="116">
                  <c:v>0.12911685323343899</c:v>
                </c:pt>
                <c:pt idx="117">
                  <c:v>0.129113532661463</c:v>
                </c:pt>
                <c:pt idx="118">
                  <c:v>0.129110250931492</c:v>
                </c:pt>
                <c:pt idx="119">
                  <c:v>0.12910700824861601</c:v>
                </c:pt>
                <c:pt idx="120">
                  <c:v>0.12910380480398601</c:v>
                </c:pt>
                <c:pt idx="121">
                  <c:v>0.12910064077480499</c:v>
                </c:pt>
                <c:pt idx="122">
                  <c:v>0.12909751632434299</c:v>
                </c:pt>
                <c:pt idx="123">
                  <c:v>0.12909443160197601</c:v>
                </c:pt>
                <c:pt idx="124">
                  <c:v>0.12909138674324599</c:v>
                </c:pt>
                <c:pt idx="125">
                  <c:v>0.12908838186993701</c:v>
                </c:pt>
                <c:pt idx="126">
                  <c:v>0.129085417090157</c:v>
                </c:pt>
                <c:pt idx="127">
                  <c:v>0.12908249249843001</c:v>
                </c:pt>
                <c:pt idx="128">
                  <c:v>0.129079608175797</c:v>
                </c:pt>
                <c:pt idx="129">
                  <c:v>0.12907676418990499</c:v>
                </c:pt>
                <c:pt idx="130">
                  <c:v>0.129073960595111</c:v>
                </c:pt>
                <c:pt idx="131">
                  <c:v>0.12907119743256901</c:v>
                </c:pt>
                <c:pt idx="132">
                  <c:v>0.12906847473031399</c:v>
                </c:pt>
                <c:pt idx="133">
                  <c:v>0.12906579250334699</c:v>
                </c:pt>
                <c:pt idx="134">
                  <c:v>0.12906315075369701</c:v>
                </c:pt>
                <c:pt idx="135">
                  <c:v>0.12906054947048601</c:v>
                </c:pt>
                <c:pt idx="136">
                  <c:v>0.129057988629972</c:v>
                </c:pt>
                <c:pt idx="137">
                  <c:v>0.12905546819559</c:v>
                </c:pt>
                <c:pt idx="138">
                  <c:v>0.129052988117975</c:v>
                </c:pt>
                <c:pt idx="139">
                  <c:v>0.12905054833497401</c:v>
                </c:pt>
                <c:pt idx="140">
                  <c:v>0.129048148771649</c:v>
                </c:pt>
                <c:pt idx="141">
                  <c:v>0.12904578934026301</c:v>
                </c:pt>
                <c:pt idx="142">
                  <c:v>0.129043469940263</c:v>
                </c:pt>
                <c:pt idx="143">
                  <c:v>0.129041190458242</c:v>
                </c:pt>
                <c:pt idx="144">
                  <c:v>0.12903895076790201</c:v>
                </c:pt>
                <c:pt idx="145">
                  <c:v>0.12903675072999801</c:v>
                </c:pt>
                <c:pt idx="146">
                  <c:v>0.129034590192284</c:v>
                </c:pt>
                <c:pt idx="147">
                  <c:v>0.12903246898944401</c:v>
                </c:pt>
                <c:pt idx="148">
                  <c:v>0.12903038694301999</c:v>
                </c:pt>
                <c:pt idx="149">
                  <c:v>0.12902834386133899</c:v>
                </c:pt>
                <c:pt idx="150">
                  <c:v>0.12902633953943399</c:v>
                </c:pt>
                <c:pt idx="151">
                  <c:v>0.129024373758962</c:v>
                </c:pt>
                <c:pt idx="152">
                  <c:v>0.12902244628812501</c:v>
                </c:pt>
                <c:pt idx="153">
                  <c:v>0.129020556881591</c:v>
                </c:pt>
                <c:pt idx="154">
                  <c:v>0.12901870528041701</c:v>
                </c:pt>
                <c:pt idx="155">
                  <c:v>0.12901689121197499</c:v>
                </c:pt>
                <c:pt idx="156">
                  <c:v>0.129015114389886</c:v>
                </c:pt>
                <c:pt idx="157">
                  <c:v>0.129013374513963</c:v>
                </c:pt>
                <c:pt idx="158">
                  <c:v>0.12901167127015301</c:v>
                </c:pt>
                <c:pt idx="159">
                  <c:v>0.129010004330496</c:v>
                </c:pt>
                <c:pt idx="160">
                  <c:v>0.12900837335309601</c:v>
                </c:pt>
                <c:pt idx="161">
                  <c:v>0.129006777982097</c:v>
                </c:pt>
                <c:pt idx="162">
                  <c:v>0.12900521784767799</c:v>
                </c:pt>
                <c:pt idx="163">
                  <c:v>0.12900369256605701</c:v>
                </c:pt>
                <c:pt idx="164">
                  <c:v>0.12900220173951699</c:v>
                </c:pt>
                <c:pt idx="165">
                  <c:v>0.12900074495644001</c:v>
                </c:pt>
                <c:pt idx="166">
                  <c:v>0.12899932179135901</c:v>
                </c:pt>
                <c:pt idx="167">
                  <c:v>0.12899793180503499</c:v>
                </c:pt>
                <c:pt idx="168">
                  <c:v>0.128996574544542</c:v>
                </c:pt>
                <c:pt idx="169">
                  <c:v>0.12899524954337399</c:v>
                </c:pt>
                <c:pt idx="170">
                  <c:v>0.12899395632157401</c:v>
                </c:pt>
                <c:pt idx="171">
                  <c:v>0.12899269438587599</c:v>
                </c:pt>
                <c:pt idx="172">
                  <c:v>0.12899146322987001</c:v>
                </c:pt>
                <c:pt idx="173">
                  <c:v>0.12899026233419</c:v>
                </c:pt>
                <c:pt idx="174">
                  <c:v>0.12898909116671001</c:v>
                </c:pt>
                <c:pt idx="175">
                  <c:v>0.12898794918277101</c:v>
                </c:pt>
                <c:pt idx="176">
                  <c:v>0.128986835825422</c:v>
                </c:pt>
                <c:pt idx="177">
                  <c:v>0.12898575052568001</c:v>
                </c:pt>
                <c:pt idx="178">
                  <c:v>0.12898469270280699</c:v>
                </c:pt>
                <c:pt idx="179">
                  <c:v>0.12898366176461401</c:v>
                </c:pt>
                <c:pt idx="180">
                  <c:v>0.12898265710776999</c:v>
                </c:pt>
                <c:pt idx="181">
                  <c:v>0.12898167811813599</c:v>
                </c:pt>
                <c:pt idx="182">
                  <c:v>0.128980724171119</c:v>
                </c:pt>
                <c:pt idx="183">
                  <c:v>0.12897979463203399</c:v>
                </c:pt>
                <c:pt idx="184">
                  <c:v>0.12897888885649</c:v>
                </c:pt>
                <c:pt idx="185">
                  <c:v>0.12897800619078301</c:v>
                </c:pt>
                <c:pt idx="186">
                  <c:v>0.128977145972312</c:v>
                </c:pt>
                <c:pt idx="187">
                  <c:v>0.128976307530005</c:v>
                </c:pt>
                <c:pt idx="188">
                  <c:v>0.12897549018475599</c:v>
                </c:pt>
                <c:pt idx="189">
                  <c:v>0.12897469324987901</c:v>
                </c:pt>
                <c:pt idx="190">
                  <c:v>0.12897391603157499</c:v>
                </c:pt>
                <c:pt idx="191">
                  <c:v>0.12897315782940499</c:v>
                </c:pt>
                <c:pt idx="192">
                  <c:v>0.12897241793677799</c:v>
                </c:pt>
                <c:pt idx="193">
                  <c:v>0.128971695641447</c:v>
                </c:pt>
                <c:pt idx="194">
                  <c:v>0.12897099022602199</c:v>
                </c:pt>
                <c:pt idx="195">
                  <c:v>0.12897030096848</c:v>
                </c:pt>
                <c:pt idx="196">
                  <c:v>0.128969627142693</c:v>
                </c:pt>
                <c:pt idx="197">
                  <c:v>0.12896896801896299</c:v>
                </c:pt>
                <c:pt idx="198">
                  <c:v>0.128968322864563</c:v>
                </c:pt>
                <c:pt idx="199">
                  <c:v>0.12896769094428301</c:v>
                </c:pt>
                <c:pt idx="200">
                  <c:v>0.12896707152098999</c:v>
                </c:pt>
                <c:pt idx="201">
                  <c:v>0.12896646385618701</c:v>
                </c:pt>
                <c:pt idx="202">
                  <c:v>0.12896586721058401</c:v>
                </c:pt>
                <c:pt idx="203">
                  <c:v>0.12896528084466799</c:v>
                </c:pt>
                <c:pt idx="204">
                  <c:v>0.128964704019289</c:v>
                </c:pt>
                <c:pt idx="205">
                  <c:v>0.12896413599623899</c:v>
                </c:pt>
                <c:pt idx="206">
                  <c:v>0.12896357603884701</c:v>
                </c:pt>
                <c:pt idx="207">
                  <c:v>0.12896302341256699</c:v>
                </c:pt>
                <c:pt idx="208">
                  <c:v>0.128962477385582</c:v>
                </c:pt>
                <c:pt idx="209">
                  <c:v>0.12896193722940399</c:v>
                </c:pt>
                <c:pt idx="210">
                  <c:v>0.12896140221947999</c:v>
                </c:pt>
                <c:pt idx="211">
                  <c:v>0.1289608716358</c:v>
                </c:pt>
                <c:pt idx="212">
                  <c:v>0.12896034476351301</c:v>
                </c:pt>
                <c:pt idx="213">
                  <c:v>0.128959820893538</c:v>
                </c:pt>
                <c:pt idx="214">
                  <c:v>0.12895929932318601</c:v>
                </c:pt>
                <c:pt idx="215">
                  <c:v>0.12895877935677499</c:v>
                </c:pt>
                <c:pt idx="216">
                  <c:v>0.12895826030625601</c:v>
                </c:pt>
                <c:pt idx="217">
                  <c:v>0.128957741491834</c:v>
                </c:pt>
                <c:pt idx="218">
                  <c:v>0.12895722224258999</c:v>
                </c:pt>
                <c:pt idx="219">
                  <c:v>0.12895670189711</c:v>
                </c:pt>
                <c:pt idx="220">
                  <c:v>0.12895617980410701</c:v>
                </c:pt>
                <c:pt idx="221">
                  <c:v>0.12895565532304901</c:v>
                </c:pt>
                <c:pt idx="222">
                  <c:v>0.128955127824781</c:v>
                </c:pt>
                <c:pt idx="223">
                  <c:v>0.12895459669214701</c:v>
                </c:pt>
                <c:pt idx="224">
                  <c:v>0.12895406132061801</c:v>
                </c:pt>
                <c:pt idx="225">
                  <c:v>0.12895352111890501</c:v>
                </c:pt>
                <c:pt idx="226">
                  <c:v>0.12895297550958301</c:v>
                </c:pt>
                <c:pt idx="227">
                  <c:v>0.128952423929698</c:v>
                </c:pt>
                <c:pt idx="228">
                  <c:v>0.12895186583138399</c:v>
                </c:pt>
                <c:pt idx="229">
                  <c:v>0.12895130068246399</c:v>
                </c:pt>
                <c:pt idx="230">
                  <c:v>0.12895072796705501</c:v>
                </c:pt>
                <c:pt idx="231">
                  <c:v>0.12895014718615899</c:v>
                </c:pt>
                <c:pt idx="232">
                  <c:v>0.12894955785825299</c:v>
                </c:pt>
                <c:pt idx="233">
                  <c:v>0.12894895951986801</c:v>
                </c:pt>
                <c:pt idx="234">
                  <c:v>0.12894835172616401</c:v>
                </c:pt>
                <c:pt idx="235">
                  <c:v>0.12894773405148899</c:v>
                </c:pt>
                <c:pt idx="236">
                  <c:v>0.12894710608993401</c:v>
                </c:pt>
                <c:pt idx="237">
                  <c:v>0.12894646745587099</c:v>
                </c:pt>
                <c:pt idx="238">
                  <c:v>0.128945817784483</c:v>
                </c:pt>
                <c:pt idx="239">
                  <c:v>0.128945156732276</c:v>
                </c:pt>
                <c:pt idx="240">
                  <c:v>0.12894448397757899</c:v>
                </c:pt>
                <c:pt idx="241">
                  <c:v>0.128943799221023</c:v>
                </c:pt>
                <c:pt idx="242">
                  <c:v>0.12894310218600499</c:v>
                </c:pt>
                <c:pt idx="243">
                  <c:v>0.12894239261913301</c:v>
                </c:pt>
                <c:pt idx="244">
                  <c:v>0.12894167029064699</c:v>
                </c:pt>
                <c:pt idx="245">
                  <c:v>0.12894093499481299</c:v>
                </c:pt>
                <c:pt idx="246">
                  <c:v>0.12894018655029901</c:v>
                </c:pt>
                <c:pt idx="247">
                  <c:v>0.12893942480051801</c:v>
                </c:pt>
                <c:pt idx="248">
                  <c:v>0.128938649613943</c:v>
                </c:pt>
                <c:pt idx="249">
                  <c:v>0.12893786088438799</c:v>
                </c:pt>
                <c:pt idx="250">
                  <c:v>0.128937058531261</c:v>
                </c:pt>
                <c:pt idx="251">
                  <c:v>0.12893624249976701</c:v>
                </c:pt>
                <c:pt idx="252">
                  <c:v>0.128935412761086</c:v>
                </c:pt>
                <c:pt idx="253">
                  <c:v>0.128934569312497</c:v>
                </c:pt>
                <c:pt idx="254">
                  <c:v>0.12893371217746799</c:v>
                </c:pt>
                <c:pt idx="255">
                  <c:v>0.12893284140568601</c:v>
                </c:pt>
                <c:pt idx="256">
                  <c:v>0.128931957073049</c:v>
                </c:pt>
                <c:pt idx="257">
                  <c:v>0.12893105928159301</c:v>
                </c:pt>
                <c:pt idx="258">
                  <c:v>0.12893014815937501</c:v>
                </c:pt>
                <c:pt idx="259">
                  <c:v>0.12892922386028399</c:v>
                </c:pt>
                <c:pt idx="260">
                  <c:v>0.128928286563807</c:v>
                </c:pt>
                <c:pt idx="261">
                  <c:v>0.128927336474711</c:v>
                </c:pt>
                <c:pt idx="262">
                  <c:v>0.12892637382268399</c:v>
                </c:pt>
                <c:pt idx="263">
                  <c:v>0.12892539886188401</c:v>
                </c:pt>
                <c:pt idx="264">
                  <c:v>0.12892441187043399</c:v>
                </c:pt>
                <c:pt idx="265">
                  <c:v>0.12892341314983899</c:v>
                </c:pt>
                <c:pt idx="266">
                  <c:v>0.128922403024336</c:v>
                </c:pt>
                <c:pt idx="267">
                  <c:v>0.128921381840162</c:v>
                </c:pt>
                <c:pt idx="268">
                  <c:v>0.12892034996475901</c:v>
                </c:pt>
                <c:pt idx="269">
                  <c:v>0.128919307785898</c:v>
                </c:pt>
                <c:pt idx="270">
                  <c:v>0.12891825571073601</c:v>
                </c:pt>
                <c:pt idx="271">
                  <c:v>0.128917194164794</c:v>
                </c:pt>
                <c:pt idx="272">
                  <c:v>0.12891612359087301</c:v>
                </c:pt>
                <c:pt idx="273">
                  <c:v>0.128915044447899</c:v>
                </c:pt>
                <c:pt idx="274">
                  <c:v>0.128913957209705</c:v>
                </c:pt>
                <c:pt idx="275">
                  <c:v>0.12891286236374699</c:v>
                </c:pt>
                <c:pt idx="276">
                  <c:v>0.12891176040977101</c:v>
                </c:pt>
                <c:pt idx="277">
                  <c:v>0.12891065185842199</c:v>
                </c:pt>
                <c:pt idx="278">
                  <c:v>0.128909537229809</c:v>
                </c:pt>
                <c:pt idx="279">
                  <c:v>0.12890841705202699</c:v>
                </c:pt>
                <c:pt idx="280">
                  <c:v>0.128907291859648</c:v>
                </c:pt>
                <c:pt idx="281">
                  <c:v>0.12890616219218101</c:v>
                </c:pt>
                <c:pt idx="282">
                  <c:v>0.12890502859251199</c:v>
                </c:pt>
                <c:pt idx="283">
                  <c:v>0.128903891605337</c:v>
                </c:pt>
                <c:pt idx="284">
                  <c:v>0.128902751775582</c:v>
                </c:pt>
                <c:pt idx="285">
                  <c:v>0.128901609646835</c:v>
                </c:pt>
                <c:pt idx="286">
                  <c:v>0.12890046575978401</c:v>
                </c:pt>
                <c:pt idx="287">
                  <c:v>0.128899320650678</c:v>
                </c:pt>
                <c:pt idx="288">
                  <c:v>0.128898174849819</c:v>
                </c:pt>
                <c:pt idx="289">
                  <c:v>0.128897028880088</c:v>
                </c:pt>
                <c:pt idx="290">
                  <c:v>0.12889588325551801</c:v>
                </c:pt>
                <c:pt idx="291">
                  <c:v>0.12889473847992</c:v>
                </c:pt>
                <c:pt idx="292">
                  <c:v>0.12889359504556799</c:v>
                </c:pt>
                <c:pt idx="293">
                  <c:v>0.12889245343195399</c:v>
                </c:pt>
                <c:pt idx="294">
                  <c:v>0.12889131410461299</c:v>
                </c:pt>
                <c:pt idx="295">
                  <c:v>0.12889017751403301</c:v>
                </c:pt>
                <c:pt idx="296">
                  <c:v>0.128889044094641</c:v>
                </c:pt>
                <c:pt idx="297">
                  <c:v>0.12888791426388499</c:v>
                </c:pt>
                <c:pt idx="298">
                  <c:v>0.12888678842140699</c:v>
                </c:pt>
                <c:pt idx="299">
                  <c:v>0.128885666948309</c:v>
                </c:pt>
                <c:pt idx="300">
                  <c:v>0.12888455020651499</c:v>
                </c:pt>
                <c:pt idx="301">
                  <c:v>0.128883438538239</c:v>
                </c:pt>
                <c:pt idx="302">
                  <c:v>0.12888233226553999</c:v>
                </c:pt>
                <c:pt idx="303">
                  <c:v>0.128881231689988</c:v>
                </c:pt>
                <c:pt idx="304">
                  <c:v>0.12888013709242099</c:v>
                </c:pt>
                <c:pt idx="305">
                  <c:v>0.12887904873279399</c:v>
                </c:pt>
                <c:pt idx="306">
                  <c:v>0.128877966850131</c:v>
                </c:pt>
                <c:pt idx="307">
                  <c:v>0.128876891662561</c:v>
                </c:pt>
                <c:pt idx="308">
                  <c:v>0.12887582336744099</c:v>
                </c:pt>
                <c:pt idx="309">
                  <c:v>0.12887476214156399</c:v>
                </c:pt>
                <c:pt idx="310">
                  <c:v>0.128873708141443</c:v>
                </c:pt>
                <c:pt idx="311">
                  <c:v>0.12887266150367199</c:v>
                </c:pt>
                <c:pt idx="312">
                  <c:v>0.12887162234534999</c:v>
                </c:pt>
                <c:pt idx="313">
                  <c:v>0.128870590764573</c:v>
                </c:pt>
                <c:pt idx="314">
                  <c:v>0.128869566840983</c:v>
                </c:pt>
                <c:pt idx="315">
                  <c:v>0.12886855063636099</c:v>
                </c:pt>
                <c:pt idx="316">
                  <c:v>0.12886754219528301</c:v>
                </c:pt>
                <c:pt idx="317">
                  <c:v>0.12886654154579699</c:v>
                </c:pt>
                <c:pt idx="318">
                  <c:v>0.12886554870015199</c:v>
                </c:pt>
                <c:pt idx="319">
                  <c:v>0.12886456365554499</c:v>
                </c:pt>
                <c:pt idx="320">
                  <c:v>0.1288635863949</c:v>
                </c:pt>
                <c:pt idx="321">
                  <c:v>0.12886261688766501</c:v>
                </c:pt>
                <c:pt idx="322">
                  <c:v>0.128861655090622</c:v>
                </c:pt>
                <c:pt idx="323">
                  <c:v>0.128860700948708</c:v>
                </c:pt>
                <c:pt idx="324">
                  <c:v>0.12885975439584199</c:v>
                </c:pt>
                <c:pt idx="325">
                  <c:v>0.128858815355756</c:v>
                </c:pt>
                <c:pt idx="326">
                  <c:v>0.128857883742825</c:v>
                </c:pt>
                <c:pt idx="327">
                  <c:v>0.128856959462884</c:v>
                </c:pt>
                <c:pt idx="328">
                  <c:v>0.128856042414047</c:v>
                </c:pt>
                <c:pt idx="329">
                  <c:v>0.12885513248750999</c:v>
                </c:pt>
                <c:pt idx="330">
                  <c:v>0.128854229568338</c:v>
                </c:pt>
                <c:pt idx="331">
                  <c:v>0.12885333353624401</c:v>
                </c:pt>
                <c:pt idx="332">
                  <c:v>0.12885244426634199</c:v>
                </c:pt>
                <c:pt idx="333">
                  <c:v>0.12885156162988401</c:v>
                </c:pt>
                <c:pt idx="334">
                  <c:v>0.128850685494975</c:v>
                </c:pt>
                <c:pt idx="335">
                  <c:v>0.128849815727268</c:v>
                </c:pt>
                <c:pt idx="336">
                  <c:v>0.128848952190632</c:v>
                </c:pt>
                <c:pt idx="337">
                  <c:v>0.12884809474779599</c:v>
                </c:pt>
                <c:pt idx="338">
                  <c:v>0.12884724326097199</c:v>
                </c:pt>
                <c:pt idx="339">
                  <c:v>0.12884639759244601</c:v>
                </c:pt>
                <c:pt idx="340">
                  <c:v>0.12884555760514699</c:v>
                </c:pt>
                <c:pt idx="341">
                  <c:v>0.12884472316318701</c:v>
                </c:pt>
                <c:pt idx="342">
                  <c:v>0.12884389413237701</c:v>
                </c:pt>
                <c:pt idx="343">
                  <c:v>0.12884307038071499</c:v>
                </c:pt>
                <c:pt idx="344">
                  <c:v>0.12884225177884201</c:v>
                </c:pt>
                <c:pt idx="345">
                  <c:v>0.12884143820048199</c:v>
                </c:pt>
                <c:pt idx="346">
                  <c:v>0.128840629522842</c:v>
                </c:pt>
                <c:pt idx="347">
                  <c:v>0.128839825626999</c:v>
                </c:pt>
                <c:pt idx="348">
                  <c:v>0.12883902639824599</c:v>
                </c:pt>
                <c:pt idx="349">
                  <c:v>0.128838231726423</c:v>
                </c:pt>
                <c:pt idx="350">
                  <c:v>0.12883744150621901</c:v>
                </c:pt>
                <c:pt idx="351">
                  <c:v>0.12883665563744201</c:v>
                </c:pt>
                <c:pt idx="352">
                  <c:v>0.12883587402527499</c:v>
                </c:pt>
                <c:pt idx="353">
                  <c:v>0.128835096580493</c:v>
                </c:pt>
                <c:pt idx="354">
                  <c:v>0.12883432321966701</c:v>
                </c:pt>
                <c:pt idx="355">
                  <c:v>0.12883355386533701</c:v>
                </c:pt>
                <c:pt idx="356">
                  <c:v>0.128832788446159</c:v>
                </c:pt>
                <c:pt idx="357">
                  <c:v>0.12883202689703599</c:v>
                </c:pt>
                <c:pt idx="358">
                  <c:v>0.128831269159214</c:v>
                </c:pt>
                <c:pt idx="359">
                  <c:v>0.12883051518036601</c:v>
                </c:pt>
                <c:pt idx="360">
                  <c:v>0.12882976491464501</c:v>
                </c:pt>
                <c:pt idx="361">
                  <c:v>0.12882901832271701</c:v>
                </c:pt>
                <c:pt idx="362">
                  <c:v>0.12882827537177099</c:v>
                </c:pt>
                <c:pt idx="363">
                  <c:v>0.128827536035511</c:v>
                </c:pt>
                <c:pt idx="364">
                  <c:v>0.128826800294121</c:v>
                </c:pt>
                <c:pt idx="365">
                  <c:v>0.12882606813421099</c:v>
                </c:pt>
                <c:pt idx="366">
                  <c:v>0.128825339548746</c:v>
                </c:pt>
                <c:pt idx="367">
                  <c:v>0.12882461453695099</c:v>
                </c:pt>
                <c:pt idx="368">
                  <c:v>0.12882389310419801</c:v>
                </c:pt>
                <c:pt idx="369">
                  <c:v>0.12882317526187301</c:v>
                </c:pt>
                <c:pt idx="370">
                  <c:v>0.12882246102723</c:v>
                </c:pt>
                <c:pt idx="371">
                  <c:v>0.128821750423222</c:v>
                </c:pt>
                <c:pt idx="372">
                  <c:v>0.128821043478314</c:v>
                </c:pt>
                <c:pt idx="373">
                  <c:v>0.12882034022628999</c:v>
                </c:pt>
                <c:pt idx="374">
                  <c:v>0.12881964070603399</c:v>
                </c:pt>
                <c:pt idx="375">
                  <c:v>0.128818944961301</c:v>
                </c:pt>
                <c:pt idx="376">
                  <c:v>0.128818253040477</c:v>
                </c:pt>
                <c:pt idx="377">
                  <c:v>0.12881756499632299</c:v>
                </c:pt>
                <c:pt idx="378">
                  <c:v>0.12881688088571</c:v>
                </c:pt>
                <c:pt idx="379">
                  <c:v>0.128816200769341</c:v>
                </c:pt>
                <c:pt idx="380">
                  <c:v>0.12881552471146601</c:v>
                </c:pt>
                <c:pt idx="381">
                  <c:v>0.12881485277959001</c:v>
                </c:pt>
                <c:pt idx="382">
                  <c:v>0.128814185044171</c:v>
                </c:pt>
                <c:pt idx="383">
                  <c:v>0.12881352157831</c:v>
                </c:pt>
                <c:pt idx="384">
                  <c:v>0.128812862457447</c:v>
                </c:pt>
                <c:pt idx="385">
                  <c:v>0.12881220775903601</c:v>
                </c:pt>
                <c:pt idx="386">
                  <c:v>0.128811557562235</c:v>
                </c:pt>
                <c:pt idx="387">
                  <c:v>0.12881091194758601</c:v>
                </c:pt>
                <c:pt idx="388">
                  <c:v>0.12881027099669301</c:v>
                </c:pt>
                <c:pt idx="389">
                  <c:v>0.12880963479190899</c:v>
                </c:pt>
                <c:pt idx="390">
                  <c:v>0.128809003416016</c:v>
                </c:pt>
                <c:pt idx="391">
                  <c:v>0.12880837695191799</c:v>
                </c:pt>
                <c:pt idx="392">
                  <c:v>0.128807755482334</c:v>
                </c:pt>
                <c:pt idx="393">
                  <c:v>0.12880713908949401</c:v>
                </c:pt>
                <c:pt idx="394">
                  <c:v>0.128806527854849</c:v>
                </c:pt>
                <c:pt idx="395">
                  <c:v>0.12880592185878201</c:v>
                </c:pt>
                <c:pt idx="396">
                  <c:v>0.128805321180333</c:v>
                </c:pt>
                <c:pt idx="397">
                  <c:v>0.12880472589692901</c:v>
                </c:pt>
                <c:pt idx="398">
                  <c:v>0.12880413608413199</c:v>
                </c:pt>
                <c:pt idx="399">
                  <c:v>0.12880355181538999</c:v>
                </c:pt>
                <c:pt idx="400">
                  <c:v>0.128802973161807</c:v>
                </c:pt>
                <c:pt idx="401">
                  <c:v>0.12880240019191899</c:v>
                </c:pt>
                <c:pt idx="402">
                  <c:v>0.128801832971492</c:v>
                </c:pt>
                <c:pt idx="403">
                  <c:v>0.12880127156332499</c:v>
                </c:pt>
                <c:pt idx="404">
                  <c:v>0.12880071602707699</c:v>
                </c:pt>
                <c:pt idx="405">
                  <c:v>0.128800166419097</c:v>
                </c:pt>
                <c:pt idx="406">
                  <c:v>0.12879962279227999</c:v>
                </c:pt>
                <c:pt idx="407">
                  <c:v>0.128799085195929</c:v>
                </c:pt>
                <c:pt idx="408">
                  <c:v>0.128798553675642</c:v>
                </c:pt>
                <c:pt idx="409">
                  <c:v>0.128798028273201</c:v>
                </c:pt>
                <c:pt idx="410">
                  <c:v>0.12879750902649201</c:v>
                </c:pt>
                <c:pt idx="411">
                  <c:v>0.12879699596942501</c:v>
                </c:pt>
                <c:pt idx="412">
                  <c:v>0.12879648913188099</c:v>
                </c:pt>
                <c:pt idx="413">
                  <c:v>0.12879598853966001</c:v>
                </c:pt>
                <c:pt idx="414">
                  <c:v>0.12879549421445999</c:v>
                </c:pt>
                <c:pt idx="415">
                  <c:v>0.128795006173857</c:v>
                </c:pt>
                <c:pt idx="416">
                  <c:v>0.12879452443129999</c:v>
                </c:pt>
                <c:pt idx="417">
                  <c:v>0.12879404899612301</c:v>
                </c:pt>
                <c:pt idx="418">
                  <c:v>0.12879357987357101</c:v>
                </c:pt>
                <c:pt idx="419">
                  <c:v>0.12879311706482599</c:v>
                </c:pt>
                <c:pt idx="420">
                  <c:v>0.12879266056706001</c:v>
                </c:pt>
                <c:pt idx="421">
                  <c:v>0.12879221037348601</c:v>
                </c:pt>
                <c:pt idx="422">
                  <c:v>0.128791766473424</c:v>
                </c:pt>
                <c:pt idx="423">
                  <c:v>0.12879132885237801</c:v>
                </c:pt>
                <c:pt idx="424">
                  <c:v>0.128790897492116</c:v>
                </c:pt>
                <c:pt idx="425">
                  <c:v>0.12879047237076199</c:v>
                </c:pt>
                <c:pt idx="426">
                  <c:v>0.12879005346289399</c:v>
                </c:pt>
                <c:pt idx="427">
                  <c:v>0.12878964073964899</c:v>
                </c:pt>
                <c:pt idx="428">
                  <c:v>0.12878923416883001</c:v>
                </c:pt>
                <c:pt idx="429">
                  <c:v>0.128788833715023</c:v>
                </c:pt>
                <c:pt idx="430">
                  <c:v>0.12878843933971501</c:v>
                </c:pt>
                <c:pt idx="431">
                  <c:v>0.12878805100141699</c:v>
                </c:pt>
                <c:pt idx="432">
                  <c:v>0.12878766865579</c:v>
                </c:pt>
                <c:pt idx="433">
                  <c:v>0.12878729225577301</c:v>
                </c:pt>
                <c:pt idx="434">
                  <c:v>0.128786921751712</c:v>
                </c:pt>
                <c:pt idx="435">
                  <c:v>0.12878655709149101</c:v>
                </c:pt>
                <c:pt idx="436">
                  <c:v>0.12878619822066401</c:v>
                </c:pt>
                <c:pt idx="437">
                  <c:v>0.128785845082588</c:v>
                </c:pt>
                <c:pt idx="438">
                  <c:v>0.12878549761855401</c:v>
                </c:pt>
                <c:pt idx="439">
                  <c:v>0.12878515576791599</c:v>
                </c:pt>
                <c:pt idx="440">
                  <c:v>0.12878481946822301</c:v>
                </c:pt>
                <c:pt idx="441">
                  <c:v>0.128784488655348</c:v>
                </c:pt>
                <c:pt idx="442">
                  <c:v>0.128784163263611</c:v>
                </c:pt>
                <c:pt idx="443">
                  <c:v>0.128783843225906</c:v>
                </c:pt>
                <c:pt idx="444">
                  <c:v>0.12878352847381999</c:v>
                </c:pt>
                <c:pt idx="445">
                  <c:v>0.12878321893775599</c:v>
                </c:pt>
                <c:pt idx="446">
                  <c:v>0.12878291454704299</c:v>
                </c:pt>
                <c:pt idx="447">
                  <c:v>0.12878261523005299</c:v>
                </c:pt>
                <c:pt idx="448">
                  <c:v>0.128782320914309</c:v>
                </c:pt>
                <c:pt idx="449">
                  <c:v>0.12878203152659101</c:v>
                </c:pt>
                <c:pt idx="450">
                  <c:v>0.12878174699303799</c:v>
                </c:pt>
                <c:pt idx="451">
                  <c:v>0.128781467239243</c:v>
                </c:pt>
                <c:pt idx="452">
                  <c:v>0.128781192190354</c:v>
                </c:pt>
                <c:pt idx="453">
                  <c:v>0.12878092177115699</c:v>
                </c:pt>
                <c:pt idx="454">
                  <c:v>0.12878065590617099</c:v>
                </c:pt>
                <c:pt idx="455">
                  <c:v>0.12878039451972301</c:v>
                </c:pt>
                <c:pt idx="456">
                  <c:v>0.12878013753602899</c:v>
                </c:pt>
                <c:pt idx="457">
                  <c:v>0.128779884879272</c:v>
                </c:pt>
                <c:pt idx="458">
                  <c:v>0.12877963647367</c:v>
                </c:pt>
                <c:pt idx="459">
                  <c:v>0.12877939224353999</c:v>
                </c:pt>
                <c:pt idx="460">
                  <c:v>0.12877915211336899</c:v>
                </c:pt>
                <c:pt idx="461">
                  <c:v>0.12877891600786501</c:v>
                </c:pt>
                <c:pt idx="462">
                  <c:v>0.12877868385201899</c:v>
                </c:pt>
                <c:pt idx="463">
                  <c:v>0.128778455571153</c:v>
                </c:pt>
                <c:pt idx="464">
                  <c:v>0.128778231090969</c:v>
                </c:pt>
                <c:pt idx="465">
                  <c:v>0.128778010337598</c:v>
                </c:pt>
                <c:pt idx="466">
                  <c:v>0.128777793237636</c:v>
                </c:pt>
                <c:pt idx="467">
                  <c:v>0.12877757971818701</c:v>
                </c:pt>
                <c:pt idx="468">
                  <c:v>0.12877736970689599</c:v>
                </c:pt>
                <c:pt idx="469">
                  <c:v>0.12877716313198301</c:v>
                </c:pt>
                <c:pt idx="470">
                  <c:v>0.12877695992227201</c:v>
                </c:pt>
                <c:pt idx="471">
                  <c:v>0.12877676000721699</c:v>
                </c:pt>
                <c:pt idx="472">
                  <c:v>0.128776563316926</c:v>
                </c:pt>
                <c:pt idx="473">
                  <c:v>0.12877636978218601</c:v>
                </c:pt>
                <c:pt idx="474">
                  <c:v>0.12877617933447699</c:v>
                </c:pt>
                <c:pt idx="475">
                  <c:v>0.12877599190599201</c:v>
                </c:pt>
                <c:pt idx="476">
                  <c:v>0.128775807429653</c:v>
                </c:pt>
                <c:pt idx="477">
                  <c:v>0.128775625839119</c:v>
                </c:pt>
                <c:pt idx="478">
                  <c:v>0.12877544706880001</c:v>
                </c:pt>
                <c:pt idx="479">
                  <c:v>0.12877527105386699</c:v>
                </c:pt>
                <c:pt idx="480">
                  <c:v>0.128775097730255</c:v>
                </c:pt>
                <c:pt idx="481">
                  <c:v>0.128774927034671</c:v>
                </c:pt>
                <c:pt idx="482">
                  <c:v>0.128774758904598</c:v>
                </c:pt>
                <c:pt idx="483">
                  <c:v>0.12877459327829499</c:v>
                </c:pt>
                <c:pt idx="484">
                  <c:v>0.12877443009480199</c:v>
                </c:pt>
                <c:pt idx="485">
                  <c:v>0.12877426929393501</c:v>
                </c:pt>
                <c:pt idx="486">
                  <c:v>0.12877411081629</c:v>
                </c:pt>
                <c:pt idx="487">
                  <c:v>0.12877395460323501</c:v>
                </c:pt>
                <c:pt idx="488">
                  <c:v>0.12877380059690999</c:v>
                </c:pt>
                <c:pt idx="489">
                  <c:v>0.12877364874022301</c:v>
                </c:pt>
                <c:pt idx="490">
                  <c:v>0.12877349897684301</c:v>
                </c:pt>
                <c:pt idx="491">
                  <c:v>0.12877335125119299</c:v>
                </c:pt>
                <c:pt idx="492">
                  <c:v>0.12877320550844801</c:v>
                </c:pt>
                <c:pt idx="493">
                  <c:v>0.12877306169452199</c:v>
                </c:pt>
                <c:pt idx="494">
                  <c:v>0.128772919756065</c:v>
                </c:pt>
                <c:pt idx="495">
                  <c:v>0.128772779640452</c:v>
                </c:pt>
                <c:pt idx="496">
                  <c:v>0.12877264129577301</c:v>
                </c:pt>
                <c:pt idx="497">
                  <c:v>0.12877250467083001</c:v>
                </c:pt>
                <c:pt idx="498">
                  <c:v>0.12877236971511699</c:v>
                </c:pt>
                <c:pt idx="499">
                  <c:v>0.12877223637882301</c:v>
                </c:pt>
                <c:pt idx="500">
                  <c:v>0.12877210461281</c:v>
                </c:pt>
                <c:pt idx="501">
                  <c:v>0.12877197436861099</c:v>
                </c:pt>
                <c:pt idx="502">
                  <c:v>0.12877184559841701</c:v>
                </c:pt>
                <c:pt idx="503">
                  <c:v>0.128771718255064</c:v>
                </c:pt>
                <c:pt idx="504">
                  <c:v>0.128771592292028</c:v>
                </c:pt>
                <c:pt idx="505">
                  <c:v>0.128771467663407</c:v>
                </c:pt>
                <c:pt idx="506">
                  <c:v>0.12877134432391801</c:v>
                </c:pt>
                <c:pt idx="507">
                  <c:v>0.12877122222888199</c:v>
                </c:pt>
                <c:pt idx="508">
                  <c:v>0.12877110133421299</c:v>
                </c:pt>
                <c:pt idx="509">
                  <c:v>0.12877098159641001</c:v>
                </c:pt>
                <c:pt idx="510">
                  <c:v>0.128770862972546</c:v>
                </c:pt>
                <c:pt idx="511">
                  <c:v>0.12877074542025399</c:v>
                </c:pt>
                <c:pt idx="512">
                  <c:v>0.12877062889772201</c:v>
                </c:pt>
                <c:pt idx="513">
                  <c:v>0.12877051336368001</c:v>
                </c:pt>
                <c:pt idx="514">
                  <c:v>0.12877039877739199</c:v>
                </c:pt>
                <c:pt idx="515">
                  <c:v>0.128770285098642</c:v>
                </c:pt>
                <c:pt idx="516">
                  <c:v>0.12877017228773099</c:v>
                </c:pt>
                <c:pt idx="517">
                  <c:v>0.12877006030545901</c:v>
                </c:pt>
                <c:pt idx="518">
                  <c:v>0.128769949113126</c:v>
                </c:pt>
                <c:pt idx="519">
                  <c:v>0.12876983867251399</c:v>
                </c:pt>
                <c:pt idx="520">
                  <c:v>0.12876972894588301</c:v>
                </c:pt>
                <c:pt idx="521">
                  <c:v>0.128769619895962</c:v>
                </c:pt>
                <c:pt idx="522">
                  <c:v>0.12876951148593899</c:v>
                </c:pt>
                <c:pt idx="523">
                  <c:v>0.128769403679454</c:v>
                </c:pt>
                <c:pt idx="524">
                  <c:v>0.12876929644059101</c:v>
                </c:pt>
                <c:pt idx="525">
                  <c:v>0.128769189733869</c:v>
                </c:pt>
                <c:pt idx="526">
                  <c:v>0.12876908352423899</c:v>
                </c:pt>
                <c:pt idx="527">
                  <c:v>0.128768977777071</c:v>
                </c:pt>
                <c:pt idx="528">
                  <c:v>0.128768872458149</c:v>
                </c:pt>
                <c:pt idx="529">
                  <c:v>0.12876876753366701</c:v>
                </c:pt>
                <c:pt idx="530">
                  <c:v>0.12876866297021899</c:v>
                </c:pt>
                <c:pt idx="531">
                  <c:v>0.12876855873479501</c:v>
                </c:pt>
                <c:pt idx="532">
                  <c:v>0.128768454794772</c:v>
                </c:pt>
                <c:pt idx="533">
                  <c:v>0.12876835111791199</c:v>
                </c:pt>
                <c:pt idx="534">
                  <c:v>0.12876824767235401</c:v>
                </c:pt>
                <c:pt idx="535">
                  <c:v>0.128768144426609</c:v>
                </c:pt>
                <c:pt idx="536">
                  <c:v>0.128768041349554</c:v>
                </c:pt>
                <c:pt idx="537">
                  <c:v>0.12876793841042899</c:v>
                </c:pt>
                <c:pt idx="538">
                  <c:v>0.12876783557882901</c:v>
                </c:pt>
                <c:pt idx="539">
                  <c:v>0.128767732824704</c:v>
                </c:pt>
                <c:pt idx="540">
                  <c:v>0.12876763011834999</c:v>
                </c:pt>
                <c:pt idx="541">
                  <c:v>0.12876752743040801</c:v>
                </c:pt>
                <c:pt idx="542">
                  <c:v>0.12876742473185701</c:v>
                </c:pt>
                <c:pt idx="543">
                  <c:v>0.128767321994012</c:v>
                </c:pt>
                <c:pt idx="544">
                  <c:v>0.12876721918852099</c:v>
                </c:pt>
                <c:pt idx="545">
                  <c:v>0.12876711628736101</c:v>
                </c:pt>
                <c:pt idx="546">
                  <c:v>0.12876701326282999</c:v>
                </c:pt>
                <c:pt idx="547">
                  <c:v>0.12876691008755201</c:v>
                </c:pt>
                <c:pt idx="548">
                  <c:v>0.128766806734468</c:v>
                </c:pt>
                <c:pt idx="549">
                  <c:v>0.128766703176833</c:v>
                </c:pt>
                <c:pt idx="550">
                  <c:v>0.12876659938821799</c:v>
                </c:pt>
                <c:pt idx="551">
                  <c:v>0.12876649534249901</c:v>
                </c:pt>
                <c:pt idx="552">
                  <c:v>0.128766391013865</c:v>
                </c:pt>
                <c:pt idx="553">
                  <c:v>0.12876628637680501</c:v>
                </c:pt>
                <c:pt idx="554">
                  <c:v>0.12876618140611301</c:v>
                </c:pt>
                <c:pt idx="555">
                  <c:v>0.12876607607688301</c:v>
                </c:pt>
                <c:pt idx="556">
                  <c:v>0.12876597036450499</c:v>
                </c:pt>
                <c:pt idx="557">
                  <c:v>0.12876586424466799</c:v>
                </c:pt>
                <c:pt idx="558">
                  <c:v>0.128765757693351</c:v>
                </c:pt>
                <c:pt idx="559">
                  <c:v>0.12876565068682799</c:v>
                </c:pt>
                <c:pt idx="560">
                  <c:v>0.128765543201661</c:v>
                </c:pt>
                <c:pt idx="561">
                  <c:v>0.12876543521470199</c:v>
                </c:pt>
                <c:pt idx="562">
                  <c:v>0.12876532670308799</c:v>
                </c:pt>
                <c:pt idx="563">
                  <c:v>0.12876521764424101</c:v>
                </c:pt>
                <c:pt idx="564">
                  <c:v>0.12876510801586699</c:v>
                </c:pt>
                <c:pt idx="565">
                  <c:v>0.12876499779595299</c:v>
                </c:pt>
                <c:pt idx="566">
                  <c:v>0.128764886962767</c:v>
                </c:pt>
                <c:pt idx="567">
                  <c:v>0.12876477549485499</c:v>
                </c:pt>
                <c:pt idx="568">
                  <c:v>0.128764663371041</c:v>
                </c:pt>
                <c:pt idx="569">
                  <c:v>0.12876455057042499</c:v>
                </c:pt>
                <c:pt idx="570">
                  <c:v>0.128764437072382</c:v>
                </c:pt>
                <c:pt idx="571">
                  <c:v>0.12876432285656</c:v>
                </c:pt>
                <c:pt idx="572">
                  <c:v>0.12876420790287799</c:v>
                </c:pt>
                <c:pt idx="573">
                  <c:v>0.12876409219152901</c:v>
                </c:pt>
                <c:pt idx="574">
                  <c:v>0.12876397570297399</c:v>
                </c:pt>
                <c:pt idx="575">
                  <c:v>0.128763858417941</c:v>
                </c:pt>
                <c:pt idx="576">
                  <c:v>0.12876374031742899</c:v>
                </c:pt>
                <c:pt idx="577">
                  <c:v>0.128763621382702</c:v>
                </c:pt>
                <c:pt idx="578">
                  <c:v>0.12876350159528699</c:v>
                </c:pt>
                <c:pt idx="579">
                  <c:v>0.12876338093697701</c:v>
                </c:pt>
                <c:pt idx="580">
                  <c:v>0.12876325938982899</c:v>
                </c:pt>
                <c:pt idx="581">
                  <c:v>0.12876313693616001</c:v>
                </c:pt>
                <c:pt idx="582">
                  <c:v>0.128763013558547</c:v>
                </c:pt>
                <c:pt idx="583">
                  <c:v>0.12876288923983001</c:v>
                </c:pt>
                <c:pt idx="584">
                  <c:v>0.12876276396310499</c:v>
                </c:pt>
                <c:pt idx="585">
                  <c:v>0.128762637711725</c:v>
                </c:pt>
                <c:pt idx="586">
                  <c:v>0.12876251046930201</c:v>
                </c:pt>
                <c:pt idx="587">
                  <c:v>0.12876238221969999</c:v>
                </c:pt>
                <c:pt idx="588">
                  <c:v>0.12876225294704</c:v>
                </c:pt>
                <c:pt idx="589">
                  <c:v>0.128762122635695</c:v>
                </c:pt>
                <c:pt idx="590">
                  <c:v>0.128761991270291</c:v>
                </c:pt>
                <c:pt idx="591">
                  <c:v>0.12876185883570099</c:v>
                </c:pt>
                <c:pt idx="592">
                  <c:v>0.12876172531705299</c:v>
                </c:pt>
                <c:pt idx="593">
                  <c:v>0.12876159069972001</c:v>
                </c:pt>
                <c:pt idx="594">
                  <c:v>0.12876145496932401</c:v>
                </c:pt>
                <c:pt idx="595">
                  <c:v>0.128761318111734</c:v>
                </c:pt>
                <c:pt idx="596">
                  <c:v>0.12876118011306101</c:v>
                </c:pt>
                <c:pt idx="597">
                  <c:v>0.12876104095966201</c:v>
                </c:pt>
                <c:pt idx="598">
                  <c:v>0.128760900638139</c:v>
                </c:pt>
                <c:pt idx="599">
                  <c:v>0.128760759135331</c:v>
                </c:pt>
                <c:pt idx="600">
                  <c:v>0.12876061643832101</c:v>
                </c:pt>
                <c:pt idx="601">
                  <c:v>0.12876047253442899</c:v>
                </c:pt>
                <c:pt idx="602">
                  <c:v>0.12876032741121299</c:v>
                </c:pt>
                <c:pt idx="603">
                  <c:v>0.128760181056468</c:v>
                </c:pt>
                <c:pt idx="604">
                  <c:v>0.12876003345822601</c:v>
                </c:pt>
                <c:pt idx="605">
                  <c:v>0.12875988460474999</c:v>
                </c:pt>
                <c:pt idx="606">
                  <c:v>0.12875973448453701</c:v>
                </c:pt>
                <c:pt idx="607">
                  <c:v>0.12875958308631599</c:v>
                </c:pt>
                <c:pt idx="608">
                  <c:v>0.128759430399045</c:v>
                </c:pt>
                <c:pt idx="609">
                  <c:v>0.12875927641191101</c:v>
                </c:pt>
                <c:pt idx="610">
                  <c:v>0.12875912111432899</c:v>
                </c:pt>
                <c:pt idx="611">
                  <c:v>0.12875896449593899</c:v>
                </c:pt>
                <c:pt idx="612">
                  <c:v>0.12875880654660499</c:v>
                </c:pt>
                <c:pt idx="613">
                  <c:v>0.128758647256415</c:v>
                </c:pt>
                <c:pt idx="614">
                  <c:v>0.12875848661568001</c:v>
                </c:pt>
                <c:pt idx="615">
                  <c:v>0.128758324614928</c:v>
                </c:pt>
                <c:pt idx="616">
                  <c:v>0.12875816124490799</c:v>
                </c:pt>
                <c:pt idx="617">
                  <c:v>0.12875799649658601</c:v>
                </c:pt>
                <c:pt idx="618">
                  <c:v>0.12875783036114399</c:v>
                </c:pt>
                <c:pt idx="619">
                  <c:v>0.128757662829976</c:v>
                </c:pt>
                <c:pt idx="620">
                  <c:v>0.12875749389469199</c:v>
                </c:pt>
                <c:pt idx="621">
                  <c:v>0.128757323547111</c:v>
                </c:pt>
                <c:pt idx="622">
                  <c:v>0.128757151779262</c:v>
                </c:pt>
                <c:pt idx="623">
                  <c:v>0.128756978583383</c:v>
                </c:pt>
                <c:pt idx="624">
                  <c:v>0.12875680395191699</c:v>
                </c:pt>
                <c:pt idx="625">
                  <c:v>0.12875662787751399</c:v>
                </c:pt>
                <c:pt idx="626">
                  <c:v>0.12875645035302499</c:v>
                </c:pt>
                <c:pt idx="627">
                  <c:v>0.128756271371503</c:v>
                </c:pt>
                <c:pt idx="628">
                  <c:v>0.12875609092620399</c:v>
                </c:pt>
                <c:pt idx="629">
                  <c:v>0.12875590901057801</c:v>
                </c:pt>
                <c:pt idx="630">
                  <c:v>0.128755725618276</c:v>
                </c:pt>
                <c:pt idx="631">
                  <c:v>0.12875554074314099</c:v>
                </c:pt>
                <c:pt idx="632">
                  <c:v>0.12875535437921001</c:v>
                </c:pt>
                <c:pt idx="633">
                  <c:v>0.128755166520714</c:v>
                </c:pt>
                <c:pt idx="634">
                  <c:v>0.12875497716206999</c:v>
                </c:pt>
                <c:pt idx="635">
                  <c:v>0.128754786297887</c:v>
                </c:pt>
                <c:pt idx="636">
                  <c:v>0.12875459392295899</c:v>
                </c:pt>
                <c:pt idx="637">
                  <c:v>0.12875440003226499</c:v>
                </c:pt>
                <c:pt idx="638">
                  <c:v>0.12875420462096801</c:v>
                </c:pt>
                <c:pt idx="639">
                  <c:v>0.128754007684412</c:v>
                </c:pt>
                <c:pt idx="640">
                  <c:v>0.12875380921811999</c:v>
                </c:pt>
                <c:pt idx="641">
                  <c:v>0.128753609217794</c:v>
                </c:pt>
                <c:pt idx="642">
                  <c:v>0.12875340767931101</c:v>
                </c:pt>
                <c:pt idx="643">
                  <c:v>0.128753204598724</c:v>
                </c:pt>
                <c:pt idx="644">
                  <c:v>0.128752999972258</c:v>
                </c:pt>
                <c:pt idx="645">
                  <c:v>0.128752793796308</c:v>
                </c:pt>
                <c:pt idx="646">
                  <c:v>0.12875258606744</c:v>
                </c:pt>
                <c:pt idx="647">
                  <c:v>0.12875237678238499</c:v>
                </c:pt>
                <c:pt idx="648">
                  <c:v>0.12875216593804201</c:v>
                </c:pt>
                <c:pt idx="649">
                  <c:v>0.12875195353147201</c:v>
                </c:pt>
                <c:pt idx="650">
                  <c:v>0.12875173955989899</c:v>
                </c:pt>
                <c:pt idx="651">
                  <c:v>0.128751524020707</c:v>
                </c:pt>
                <c:pt idx="652">
                  <c:v>0.12875130691143699</c:v>
                </c:pt>
                <c:pt idx="653">
                  <c:v>0.12875108822978901</c:v>
                </c:pt>
                <c:pt idx="654">
                  <c:v>0.12875086797361601</c:v>
                </c:pt>
                <c:pt idx="655">
                  <c:v>0.12875064614092499</c:v>
                </c:pt>
                <c:pt idx="656">
                  <c:v>0.128750422729874</c:v>
                </c:pt>
                <c:pt idx="657">
                  <c:v>0.128750197738769</c:v>
                </c:pt>
                <c:pt idx="658">
                  <c:v>0.12874997116606501</c:v>
                </c:pt>
                <c:pt idx="659">
                  <c:v>0.12874974301036399</c:v>
                </c:pt>
                <c:pt idx="660">
                  <c:v>0.12874951327040901</c:v>
                </c:pt>
                <c:pt idx="661">
                  <c:v>0.128749281945088</c:v>
                </c:pt>
                <c:pt idx="662">
                  <c:v>0.12874904903342699</c:v>
                </c:pt>
                <c:pt idx="663">
                  <c:v>0.128748814534593</c:v>
                </c:pt>
                <c:pt idx="664">
                  <c:v>0.12874857844788801</c:v>
                </c:pt>
                <c:pt idx="665">
                  <c:v>0.12874834077274899</c:v>
                </c:pt>
                <c:pt idx="666">
                  <c:v>0.12874810150874899</c:v>
                </c:pt>
                <c:pt idx="667">
                  <c:v>0.12874786065558899</c:v>
                </c:pt>
                <c:pt idx="668">
                  <c:v>0.12874761821310199</c:v>
                </c:pt>
                <c:pt idx="669">
                  <c:v>0.12874737418124799</c:v>
                </c:pt>
                <c:pt idx="670">
                  <c:v>0.128747128560113</c:v>
                </c:pt>
                <c:pt idx="671">
                  <c:v>0.128746881349909</c:v>
                </c:pt>
                <c:pt idx="672">
                  <c:v>0.12874663255096999</c:v>
                </c:pt>
                <c:pt idx="673">
                  <c:v>0.12874638216375001</c:v>
                </c:pt>
                <c:pt idx="674">
                  <c:v>0.128746130188823</c:v>
                </c:pt>
                <c:pt idx="675">
                  <c:v>0.12874587662688</c:v>
                </c:pt>
                <c:pt idx="676">
                  <c:v>0.128745621478731</c:v>
                </c:pt>
                <c:pt idx="677">
                  <c:v>0.12874536474529499</c:v>
                </c:pt>
                <c:pt idx="678">
                  <c:v>0.128745106427607</c:v>
                </c:pt>
                <c:pt idx="679">
                  <c:v>0.12874484652681301</c:v>
                </c:pt>
                <c:pt idx="680">
                  <c:v>0.128744585044165</c:v>
                </c:pt>
                <c:pt idx="681">
                  <c:v>0.12874432198102601</c:v>
                </c:pt>
                <c:pt idx="682">
                  <c:v>0.12874405733886299</c:v>
                </c:pt>
                <c:pt idx="683">
                  <c:v>0.128743791119248</c:v>
                </c:pt>
                <c:pt idx="684">
                  <c:v>0.128743523323853</c:v>
                </c:pt>
                <c:pt idx="685">
                  <c:v>0.12874325395445599</c:v>
                </c:pt>
                <c:pt idx="686">
                  <c:v>0.128742983012928</c:v>
                </c:pt>
                <c:pt idx="687">
                  <c:v>0.128742710501244</c:v>
                </c:pt>
                <c:pt idx="688">
                  <c:v>0.12874243642147001</c:v>
                </c:pt>
                <c:pt idx="689">
                  <c:v>0.128742160775771</c:v>
                </c:pt>
                <c:pt idx="690">
                  <c:v>0.12874188356640101</c:v>
                </c:pt>
                <c:pt idx="691">
                  <c:v>0.12874160479570801</c:v>
                </c:pt>
                <c:pt idx="692">
                  <c:v>0.12874132446613001</c:v>
                </c:pt>
                <c:pt idx="693">
                  <c:v>0.128741042580193</c:v>
                </c:pt>
                <c:pt idx="694">
                  <c:v>0.128740759140509</c:v>
                </c:pt>
                <c:pt idx="695">
                  <c:v>0.12874047414977799</c:v>
                </c:pt>
                <c:pt idx="696">
                  <c:v>0.12874018761078199</c:v>
                </c:pt>
                <c:pt idx="697">
                  <c:v>0.12873989952638701</c:v>
                </c:pt>
                <c:pt idx="698">
                  <c:v>0.128739609899538</c:v>
                </c:pt>
                <c:pt idx="699">
                  <c:v>0.128739318733264</c:v>
                </c:pt>
                <c:pt idx="700">
                  <c:v>0.128739026030669</c:v>
                </c:pt>
                <c:pt idx="701">
                  <c:v>0.128738731794934</c:v>
                </c:pt>
                <c:pt idx="702">
                  <c:v>0.128738436029318</c:v>
                </c:pt>
                <c:pt idx="703">
                  <c:v>0.12873813873715401</c:v>
                </c:pt>
                <c:pt idx="704">
                  <c:v>0.12873783992184501</c:v>
                </c:pt>
                <c:pt idx="705">
                  <c:v>0.12873753958687101</c:v>
                </c:pt>
                <c:pt idx="706">
                  <c:v>0.128737237735778</c:v>
                </c:pt>
                <c:pt idx="707">
                  <c:v>0.128736934372184</c:v>
                </c:pt>
                <c:pt idx="708">
                  <c:v>0.12873662949977299</c:v>
                </c:pt>
                <c:pt idx="709">
                  <c:v>0.12873632312229899</c:v>
                </c:pt>
                <c:pt idx="710">
                  <c:v>0.128736015243576</c:v>
                </c:pt>
                <c:pt idx="711">
                  <c:v>0.12873570586749</c:v>
                </c:pt>
                <c:pt idx="712">
                  <c:v>0.128735394997984</c:v>
                </c:pt>
                <c:pt idx="713">
                  <c:v>0.12873508263906699</c:v>
                </c:pt>
                <c:pt idx="714">
                  <c:v>0.128734768794805</c:v>
                </c:pt>
                <c:pt idx="715">
                  <c:v>0.12873445346932899</c:v>
                </c:pt>
                <c:pt idx="716">
                  <c:v>0.12873413666682601</c:v>
                </c:pt>
                <c:pt idx="717">
                  <c:v>0.12873381839154099</c:v>
                </c:pt>
                <c:pt idx="718">
                  <c:v>0.128733498647776</c:v>
                </c:pt>
                <c:pt idx="719">
                  <c:v>0.12873317743988899</c:v>
                </c:pt>
                <c:pt idx="720">
                  <c:v>0.12873285477229199</c:v>
                </c:pt>
                <c:pt idx="721">
                  <c:v>0.128732530649452</c:v>
                </c:pt>
                <c:pt idx="722">
                  <c:v>0.12873220507589</c:v>
                </c:pt>
                <c:pt idx="723">
                  <c:v>0.128731878056175</c:v>
                </c:pt>
                <c:pt idx="724">
                  <c:v>0.12873154959493099</c:v>
                </c:pt>
                <c:pt idx="725">
                  <c:v>0.12873121969682999</c:v>
                </c:pt>
                <c:pt idx="726">
                  <c:v>0.12873088836659499</c:v>
                </c:pt>
                <c:pt idx="727">
                  <c:v>0.12873055560899599</c:v>
                </c:pt>
                <c:pt idx="728">
                  <c:v>0.12873022142885199</c:v>
                </c:pt>
                <c:pt idx="729">
                  <c:v>0.12872988583102801</c:v>
                </c:pt>
                <c:pt idx="730">
                  <c:v>0.128729548820436</c:v>
                </c:pt>
                <c:pt idx="731">
                  <c:v>0.128729210402032</c:v>
                </c:pt>
                <c:pt idx="732">
                  <c:v>0.128728870580818</c:v>
                </c:pt>
                <c:pt idx="733">
                  <c:v>0.12872852936184001</c:v>
                </c:pt>
                <c:pt idx="734">
                  <c:v>0.12872818675018699</c:v>
                </c:pt>
                <c:pt idx="735">
                  <c:v>0.12872784275099</c:v>
                </c:pt>
                <c:pt idx="736">
                  <c:v>0.12872749736942399</c:v>
                </c:pt>
                <c:pt idx="737">
                  <c:v>0.128727150610704</c:v>
                </c:pt>
                <c:pt idx="738">
                  <c:v>0.128726802480086</c:v>
                </c:pt>
                <c:pt idx="739">
                  <c:v>0.128726452982865</c:v>
                </c:pt>
                <c:pt idx="740">
                  <c:v>0.12872610212437999</c:v>
                </c:pt>
                <c:pt idx="741">
                  <c:v>0.12872574991000499</c:v>
                </c:pt>
                <c:pt idx="742">
                  <c:v>0.12872539634515401</c:v>
                </c:pt>
                <c:pt idx="743">
                  <c:v>0.12872504143527999</c:v>
                </c:pt>
                <c:pt idx="744">
                  <c:v>0.12872468518587299</c:v>
                </c:pt>
                <c:pt idx="745">
                  <c:v>0.128724327602462</c:v>
                </c:pt>
                <c:pt idx="746">
                  <c:v>0.12872396869061101</c:v>
                </c:pt>
                <c:pt idx="747">
                  <c:v>0.12872360845592201</c:v>
                </c:pt>
                <c:pt idx="748">
                  <c:v>0.128723246904032</c:v>
                </c:pt>
                <c:pt idx="749">
                  <c:v>0.12872288404061499</c:v>
                </c:pt>
                <c:pt idx="750">
                  <c:v>0.12872251987138</c:v>
                </c:pt>
                <c:pt idx="751">
                  <c:v>0.12872215440207199</c:v>
                </c:pt>
                <c:pt idx="752">
                  <c:v>0.128721787638471</c:v>
                </c:pt>
                <c:pt idx="753">
                  <c:v>0.12872141958639</c:v>
                </c:pt>
                <c:pt idx="754">
                  <c:v>0.12872105025167799</c:v>
                </c:pt>
                <c:pt idx="755">
                  <c:v>0.12872067964021899</c:v>
                </c:pt>
                <c:pt idx="756">
                  <c:v>0.128720307757929</c:v>
                </c:pt>
                <c:pt idx="757">
                  <c:v>0.12871993461076001</c:v>
                </c:pt>
                <c:pt idx="758">
                  <c:v>0.12871956020469599</c:v>
                </c:pt>
                <c:pt idx="759">
                  <c:v>0.12871918454575601</c:v>
                </c:pt>
                <c:pt idx="760">
                  <c:v>0.128718807639991</c:v>
                </c:pt>
                <c:pt idx="761">
                  <c:v>0.128718429493486</c:v>
                </c:pt>
                <c:pt idx="762">
                  <c:v>0.12871805011236001</c:v>
                </c:pt>
                <c:pt idx="763">
                  <c:v>0.128717669502764</c:v>
                </c:pt>
                <c:pt idx="764">
                  <c:v>0.128717287670882</c:v>
                </c:pt>
                <c:pt idx="765">
                  <c:v>0.128716904622933</c:v>
                </c:pt>
                <c:pt idx="766">
                  <c:v>0.12871652036516601</c:v>
                </c:pt>
                <c:pt idx="767">
                  <c:v>0.12871613490386599</c:v>
                </c:pt>
                <c:pt idx="768">
                  <c:v>0.12871574824534801</c:v>
                </c:pt>
                <c:pt idx="769">
                  <c:v>0.12871536039596401</c:v>
                </c:pt>
                <c:pt idx="770">
                  <c:v>0.128714971362095</c:v>
                </c:pt>
                <c:pt idx="771">
                  <c:v>0.12871458115015699</c:v>
                </c:pt>
                <c:pt idx="772">
                  <c:v>0.12871418976659901</c:v>
                </c:pt>
                <c:pt idx="773">
                  <c:v>0.12871379721790399</c:v>
                </c:pt>
                <c:pt idx="774">
                  <c:v>0.12871340351058599</c:v>
                </c:pt>
                <c:pt idx="775">
                  <c:v>0.12871300865119401</c:v>
                </c:pt>
                <c:pt idx="776">
                  <c:v>0.12871261264631201</c:v>
                </c:pt>
                <c:pt idx="777">
                  <c:v>0.12871221550255399</c:v>
                </c:pt>
                <c:pt idx="778">
                  <c:v>0.12871181722656999</c:v>
                </c:pt>
                <c:pt idx="779">
                  <c:v>0.128711417825045</c:v>
                </c:pt>
                <c:pt idx="780">
                  <c:v>0.128711017304696</c:v>
                </c:pt>
                <c:pt idx="781">
                  <c:v>0.12871061567227299</c:v>
                </c:pt>
                <c:pt idx="782">
                  <c:v>0.128710212934563</c:v>
                </c:pt>
                <c:pt idx="783">
                  <c:v>0.128709809098387</c:v>
                </c:pt>
                <c:pt idx="784">
                  <c:v>0.12870940417060001</c:v>
                </c:pt>
                <c:pt idx="785">
                  <c:v>0.128708998158091</c:v>
                </c:pt>
                <c:pt idx="786">
                  <c:v>0.12870859106778601</c:v>
                </c:pt>
                <c:pt idx="787">
                  <c:v>0.12870818290664501</c:v>
                </c:pt>
                <c:pt idx="788">
                  <c:v>0.128707773681663</c:v>
                </c:pt>
                <c:pt idx="789">
                  <c:v>0.12870736339986999</c:v>
                </c:pt>
                <c:pt idx="790">
                  <c:v>0.12870695206833499</c:v>
                </c:pt>
                <c:pt idx="791">
                  <c:v>0.12870653969415899</c:v>
                </c:pt>
                <c:pt idx="792">
                  <c:v>0.128706126284481</c:v>
                </c:pt>
                <c:pt idx="793">
                  <c:v>0.128705711846478</c:v>
                </c:pt>
                <c:pt idx="794">
                  <c:v>0.128705296387359</c:v>
                </c:pt>
                <c:pt idx="795">
                  <c:v>0.12870487991437499</c:v>
                </c:pt>
                <c:pt idx="796">
                  <c:v>0.12870446243481001</c:v>
                </c:pt>
                <c:pt idx="797">
                  <c:v>0.128704043955987</c:v>
                </c:pt>
                <c:pt idx="798">
                  <c:v>0.12870362448526601</c:v>
                </c:pt>
                <c:pt idx="799">
                  <c:v>0.12870320403004401</c:v>
                </c:pt>
                <c:pt idx="800">
                  <c:v>0.128702782597756</c:v>
                </c:pt>
                <c:pt idx="801">
                  <c:v>0.128702360195875</c:v>
                </c:pt>
                <c:pt idx="802">
                  <c:v>0.128701936831912</c:v>
                </c:pt>
                <c:pt idx="803">
                  <c:v>0.12870151251341599</c:v>
                </c:pt>
                <c:pt idx="804">
                  <c:v>0.12870108724797399</c:v>
                </c:pt>
                <c:pt idx="805">
                  <c:v>0.12870066104321201</c:v>
                </c:pt>
                <c:pt idx="806">
                  <c:v>0.128700233906794</c:v>
                </c:pt>
                <c:pt idx="807">
                  <c:v>0.12869980584642399</c:v>
                </c:pt>
                <c:pt idx="808">
                  <c:v>0.12869937686984301</c:v>
                </c:pt>
                <c:pt idx="809">
                  <c:v>0.128698946984832</c:v>
                </c:pt>
                <c:pt idx="810">
                  <c:v>0.12869851619921199</c:v>
                </c:pt>
                <c:pt idx="811">
                  <c:v>0.12869808452084</c:v>
                </c:pt>
                <c:pt idx="812">
                  <c:v>0.12869765195761601</c:v>
                </c:pt>
                <c:pt idx="813">
                  <c:v>0.12869721851747601</c:v>
                </c:pt>
                <c:pt idx="814">
                  <c:v>0.128696784208397</c:v>
                </c:pt>
                <c:pt idx="815">
                  <c:v>0.128696349038394</c:v>
                </c:pt>
                <c:pt idx="816">
                  <c:v>0.12869591301552399</c:v>
                </c:pt>
                <c:pt idx="817">
                  <c:v>0.12869547614787899</c:v>
                </c:pt>
                <c:pt idx="818">
                  <c:v>0.12869503844359401</c:v>
                </c:pt>
                <c:pt idx="819">
                  <c:v>0.12869459991084001</c:v>
                </c:pt>
                <c:pt idx="820">
                  <c:v>0.12869416055782901</c:v>
                </c:pt>
                <c:pt idx="821">
                  <c:v>0.12869372039281299</c:v>
                </c:pt>
                <c:pt idx="822">
                  <c:v>0.12869327942407999</c:v>
                </c:pt>
                <c:pt idx="823">
                  <c:v>0.12869283765995801</c:v>
                </c:pt>
                <c:pt idx="824">
                  <c:v>0.128692395108814</c:v>
                </c:pt>
                <c:pt idx="825">
                  <c:v>0.12869195177905399</c:v>
                </c:pt>
                <c:pt idx="826">
                  <c:v>0.12869150767911799</c:v>
                </c:pt>
                <c:pt idx="827">
                  <c:v>0.12869106281749099</c:v>
                </c:pt>
                <c:pt idx="828">
                  <c:v>0.12869061720268801</c:v>
                </c:pt>
                <c:pt idx="829">
                  <c:v>0.128690170843268</c:v>
                </c:pt>
                <c:pt idx="830">
                  <c:v>0.128689723747822</c:v>
                </c:pt>
                <c:pt idx="831">
                  <c:v>0.128689275924981</c:v>
                </c:pt>
                <c:pt idx="832">
                  <c:v>0.128688827383411</c:v>
                </c:pt>
                <c:pt idx="833">
                  <c:v>0.128688378131815</c:v>
                </c:pt>
                <c:pt idx="834">
                  <c:v>0.12868792817892899</c:v>
                </c:pt>
                <c:pt idx="835">
                  <c:v>0.12868747753352799</c:v>
                </c:pt>
                <c:pt idx="836">
                  <c:v>0.12868702620441799</c:v>
                </c:pt>
                <c:pt idx="837">
                  <c:v>0.12868657420044199</c:v>
                </c:pt>
                <c:pt idx="838">
                  <c:v>0.12868612153047601</c:v>
                </c:pt>
                <c:pt idx="839">
                  <c:v>0.128685668203427</c:v>
                </c:pt>
                <c:pt idx="840">
                  <c:v>0.128685214228237</c:v>
                </c:pt>
                <c:pt idx="841">
                  <c:v>0.12868475961388001</c:v>
                </c:pt>
                <c:pt idx="842">
                  <c:v>0.12868430436935899</c:v>
                </c:pt>
                <c:pt idx="843">
                  <c:v>0.12868384850370801</c:v>
                </c:pt>
                <c:pt idx="844">
                  <c:v>0.12868339202599499</c:v>
                </c:pt>
                <c:pt idx="845">
                  <c:v>0.12868293494531099</c:v>
                </c:pt>
                <c:pt idx="846">
                  <c:v>0.12868247727078</c:v>
                </c:pt>
                <c:pt idx="847">
                  <c:v>0.12868201901155099</c:v>
                </c:pt>
                <c:pt idx="848">
                  <c:v>0.12868156017680099</c:v>
                </c:pt>
                <c:pt idx="849">
                  <c:v>0.128681100775733</c:v>
                </c:pt>
                <c:pt idx="850">
                  <c:v>0.12868064081757499</c:v>
                </c:pt>
                <c:pt idx="851">
                  <c:v>0.12868018031157699</c:v>
                </c:pt>
                <c:pt idx="852">
                  <c:v>0.12867971926701599</c:v>
                </c:pt>
                <c:pt idx="853">
                  <c:v>0.128679257693188</c:v>
                </c:pt>
                <c:pt idx="854">
                  <c:v>0.128678795599412</c:v>
                </c:pt>
                <c:pt idx="855">
                  <c:v>0.12867833299502601</c:v>
                </c:pt>
                <c:pt idx="856">
                  <c:v>0.12867786988938701</c:v>
                </c:pt>
                <c:pt idx="857">
                  <c:v>0.12867740629187199</c:v>
                </c:pt>
                <c:pt idx="858">
                  <c:v>0.12867694221187201</c:v>
                </c:pt>
                <c:pt idx="859">
                  <c:v>0.128676477658796</c:v>
                </c:pt>
                <c:pt idx="860">
                  <c:v>0.12867601264206699</c:v>
                </c:pt>
                <c:pt idx="861">
                  <c:v>0.12867554717111901</c:v>
                </c:pt>
                <c:pt idx="862">
                  <c:v>0.128675081255402</c:v>
                </c:pt>
                <c:pt idx="863">
                  <c:v>0.12867461490437501</c:v>
                </c:pt>
                <c:pt idx="864">
                  <c:v>0.12867414812750499</c:v>
                </c:pt>
                <c:pt idx="865">
                  <c:v>0.12867368093427001</c:v>
                </c:pt>
                <c:pt idx="866">
                  <c:v>0.12867321333415199</c:v>
                </c:pt>
                <c:pt idx="867">
                  <c:v>0.128672745336642</c:v>
                </c:pt>
                <c:pt idx="868">
                  <c:v>0.12867227695123301</c:v>
                </c:pt>
                <c:pt idx="869">
                  <c:v>0.12867180818741999</c:v>
                </c:pt>
                <c:pt idx="870">
                  <c:v>0.12867133905469999</c:v>
                </c:pt>
                <c:pt idx="871">
                  <c:v>0.12867086956257201</c:v>
                </c:pt>
                <c:pt idx="872">
                  <c:v>0.12867039972052999</c:v>
                </c:pt>
                <c:pt idx="873">
                  <c:v>0.128669929538066</c:v>
                </c:pt>
                <c:pt idx="874">
                  <c:v>0.12866945902467</c:v>
                </c:pt>
                <c:pt idx="875">
                  <c:v>0.128668988189822</c:v>
                </c:pt>
                <c:pt idx="876">
                  <c:v>0.12866851704299601</c:v>
                </c:pt>
                <c:pt idx="877">
                  <c:v>0.12866804559365699</c:v>
                </c:pt>
                <c:pt idx="878">
                  <c:v>0.12866757385125899</c:v>
                </c:pt>
                <c:pt idx="879">
                  <c:v>0.12866710182524299</c:v>
                </c:pt>
                <c:pt idx="880">
                  <c:v>0.12866662952503699</c:v>
                </c:pt>
                <c:pt idx="881">
                  <c:v>0.12866615696005201</c:v>
                </c:pt>
                <c:pt idx="882">
                  <c:v>0.12866568413968399</c:v>
                </c:pt>
                <c:pt idx="883">
                  <c:v>0.128665211073306</c:v>
                </c:pt>
                <c:pt idx="884">
                  <c:v>0.12866473777027501</c:v>
                </c:pt>
                <c:pt idx="885">
                  <c:v>0.128664264239922</c:v>
                </c:pt>
                <c:pt idx="886">
                  <c:v>0.12866379049155799</c:v>
                </c:pt>
                <c:pt idx="887">
                  <c:v>0.128663316534464</c:v>
                </c:pt>
                <c:pt idx="888">
                  <c:v>0.12866284237789799</c:v>
                </c:pt>
                <c:pt idx="889">
                  <c:v>0.12866236803108599</c:v>
                </c:pt>
                <c:pt idx="890">
                  <c:v>0.12866189350322399</c:v>
                </c:pt>
                <c:pt idx="891">
                  <c:v>0.12866141880347701</c:v>
                </c:pt>
                <c:pt idx="892">
                  <c:v>0.12866094394097599</c:v>
                </c:pt>
                <c:pt idx="893">
                  <c:v>0.128660468924814</c:v>
                </c:pt>
                <c:pt idx="894">
                  <c:v>0.12865999376404899</c:v>
                </c:pt>
                <c:pt idx="895">
                  <c:v>0.12865951846769899</c:v>
                </c:pt>
                <c:pt idx="896">
                  <c:v>0.12865904304474299</c:v>
                </c:pt>
                <c:pt idx="897">
                  <c:v>0.128658567504115</c:v>
                </c:pt>
                <c:pt idx="898">
                  <c:v>0.128658091854707</c:v>
                </c:pt>
                <c:pt idx="899">
                  <c:v>0.128657616105365</c:v>
                </c:pt>
                <c:pt idx="900">
                  <c:v>0.128657140264887</c:v>
                </c:pt>
                <c:pt idx="901">
                  <c:v>0.128656664342023</c:v>
                </c:pt>
                <c:pt idx="902">
                  <c:v>0.12865618834547299</c:v>
                </c:pt>
                <c:pt idx="903">
                  <c:v>0.12865571228388301</c:v>
                </c:pt>
                <c:pt idx="904">
                  <c:v>0.12865523616584701</c:v>
                </c:pt>
                <c:pt idx="905">
                  <c:v>0.128654759999904</c:v>
                </c:pt>
                <c:pt idx="906">
                  <c:v>0.128654283794534</c:v>
                </c:pt>
                <c:pt idx="907">
                  <c:v>0.128653807558161</c:v>
                </c:pt>
                <c:pt idx="908">
                  <c:v>0.12865333129914899</c:v>
                </c:pt>
                <c:pt idx="909">
                  <c:v>0.12865285502580001</c:v>
                </c:pt>
                <c:pt idx="910">
                  <c:v>0.12865237874635199</c:v>
                </c:pt>
                <c:pt idx="911">
                  <c:v>0.128651902468982</c:v>
                </c:pt>
                <c:pt idx="912">
                  <c:v>0.12865142620179801</c:v>
                </c:pt>
                <c:pt idx="913">
                  <c:v>0.12865094995284301</c:v>
                </c:pt>
                <c:pt idx="914">
                  <c:v>0.128650473730091</c:v>
                </c:pt>
                <c:pt idx="915">
                  <c:v>0.12864999754144699</c:v>
                </c:pt>
                <c:pt idx="916">
                  <c:v>0.12864952139474201</c:v>
                </c:pt>
                <c:pt idx="917">
                  <c:v>0.12864904529773899</c:v>
                </c:pt>
                <c:pt idx="918">
                  <c:v>0.12864856925812401</c:v>
                </c:pt>
                <c:pt idx="919">
                  <c:v>0.12864809328351001</c:v>
                </c:pt>
                <c:pt idx="920">
                  <c:v>0.12864761738143299</c:v>
                </c:pt>
                <c:pt idx="921">
                  <c:v>0.128647141559351</c:v>
                </c:pt>
                <c:pt idx="922">
                  <c:v>0.12864666582464601</c:v>
                </c:pt>
                <c:pt idx="923">
                  <c:v>0.12864619018461801</c:v>
                </c:pt>
                <c:pt idx="924">
                  <c:v>0.128645714646489</c:v>
                </c:pt>
                <c:pt idx="925">
                  <c:v>0.12864523921739701</c:v>
                </c:pt>
                <c:pt idx="926">
                  <c:v>0.12864476390439999</c:v>
                </c:pt>
                <c:pt idx="927">
                  <c:v>0.12864428871446901</c:v>
                </c:pt>
                <c:pt idx="928">
                  <c:v>0.12864381365449401</c:v>
                </c:pt>
                <c:pt idx="929">
                  <c:v>0.12864333873127801</c:v>
                </c:pt>
                <c:pt idx="930">
                  <c:v>0.12864286395153901</c:v>
                </c:pt>
                <c:pt idx="931">
                  <c:v>0.128642389321906</c:v>
                </c:pt>
                <c:pt idx="932">
                  <c:v>0.12864191484892201</c:v>
                </c:pt>
                <c:pt idx="933">
                  <c:v>0.128641440539042</c:v>
                </c:pt>
                <c:pt idx="934">
                  <c:v>0.12864096639863001</c:v>
                </c:pt>
                <c:pt idx="935">
                  <c:v>0.128640492433962</c:v>
                </c:pt>
                <c:pt idx="936">
                  <c:v>0.12864001865122199</c:v>
                </c:pt>
                <c:pt idx="937">
                  <c:v>0.12863954505650599</c:v>
                </c:pt>
                <c:pt idx="938">
                  <c:v>0.12863907165581401</c:v>
                </c:pt>
                <c:pt idx="939">
                  <c:v>0.12863859845505901</c:v>
                </c:pt>
                <c:pt idx="940">
                  <c:v>0.12863812546005701</c:v>
                </c:pt>
                <c:pt idx="941">
                  <c:v>0.12863765267653601</c:v>
                </c:pt>
                <c:pt idx="942">
                  <c:v>0.12863718011012701</c:v>
                </c:pt>
                <c:pt idx="943">
                  <c:v>0.12863670776637001</c:v>
                </c:pt>
                <c:pt idx="944">
                  <c:v>0.12863623565071</c:v>
                </c:pt>
                <c:pt idx="945">
                  <c:v>0.128635763768499</c:v>
                </c:pt>
                <c:pt idx="946">
                  <c:v>0.128635292124994</c:v>
                </c:pt>
                <c:pt idx="947">
                  <c:v>0.12863482072535901</c:v>
                </c:pt>
                <c:pt idx="948">
                  <c:v>0.12863434957466299</c:v>
                </c:pt>
                <c:pt idx="949">
                  <c:v>0.12863387867788001</c:v>
                </c:pt>
                <c:pt idx="950">
                  <c:v>0.12863340803989201</c:v>
                </c:pt>
                <c:pt idx="951">
                  <c:v>0.128632937665484</c:v>
                </c:pt>
                <c:pt idx="952">
                  <c:v>0.12863246755934801</c:v>
                </c:pt>
                <c:pt idx="953">
                  <c:v>0.128631997726081</c:v>
                </c:pt>
                <c:pt idx="954">
                  <c:v>0.128631528170189</c:v>
                </c:pt>
                <c:pt idx="955">
                  <c:v>0.12863105889608001</c:v>
                </c:pt>
                <c:pt idx="956">
                  <c:v>0.128630589908072</c:v>
                </c:pt>
                <c:pt idx="957">
                  <c:v>0.128630121210387</c:v>
                </c:pt>
                <c:pt idx="958">
                  <c:v>0.12862965280715599</c:v>
                </c:pt>
                <c:pt idx="959">
                  <c:v>0.12862918470241699</c:v>
                </c:pt>
                <c:pt idx="960">
                  <c:v>0.12862871690011499</c:v>
                </c:pt>
                <c:pt idx="961">
                  <c:v>0.128628249404104</c:v>
                </c:pt>
                <c:pt idx="962">
                  <c:v>0.128627782218147</c:v>
                </c:pt>
                <c:pt idx="963">
                  <c:v>0.12862731534591601</c:v>
                </c:pt>
                <c:pt idx="964">
                  <c:v>0.12862684879099201</c:v>
                </c:pt>
                <c:pt idx="965">
                  <c:v>0.12862638255686801</c:v>
                </c:pt>
                <c:pt idx="966">
                  <c:v>0.128625916646946</c:v>
                </c:pt>
                <c:pt idx="967">
                  <c:v>0.12862545106453999</c:v>
                </c:pt>
                <c:pt idx="968">
                  <c:v>0.12862498581287901</c:v>
                </c:pt>
                <c:pt idx="969">
                  <c:v>0.12862452089510201</c:v>
                </c:pt>
                <c:pt idx="970">
                  <c:v>0.12862405631426199</c:v>
                </c:pt>
                <c:pt idx="971">
                  <c:v>0.12862359207332899</c:v>
                </c:pt>
                <c:pt idx="972">
                  <c:v>0.12862312817518601</c:v>
                </c:pt>
                <c:pt idx="973">
                  <c:v>0.128622664622633</c:v>
                </c:pt>
                <c:pt idx="974">
                  <c:v>0.12862220141838801</c:v>
                </c:pt>
                <c:pt idx="975">
                  <c:v>0.12862173856508499</c:v>
                </c:pt>
                <c:pt idx="976">
                  <c:v>0.12862127606527901</c:v>
                </c:pt>
                <c:pt idx="977">
                  <c:v>0.128620813921445</c:v>
                </c:pt>
                <c:pt idx="978">
                  <c:v>0.128620352135977</c:v>
                </c:pt>
                <c:pt idx="979">
                  <c:v>0.12861989071119201</c:v>
                </c:pt>
                <c:pt idx="980">
                  <c:v>0.12861942964933101</c:v>
                </c:pt>
                <c:pt idx="981">
                  <c:v>0.12861896895255701</c:v>
                </c:pt>
                <c:pt idx="982">
                  <c:v>0.12861850862296001</c:v>
                </c:pt>
                <c:pt idx="983">
                  <c:v>0.128618048662555</c:v>
                </c:pt>
                <c:pt idx="984">
                  <c:v>0.12861758907328599</c:v>
                </c:pt>
                <c:pt idx="985">
                  <c:v>0.12861712985702201</c:v>
                </c:pt>
                <c:pt idx="986">
                  <c:v>0.12861667101556701</c:v>
                </c:pt>
                <c:pt idx="987">
                  <c:v>0.12861621255065001</c:v>
                </c:pt>
                <c:pt idx="988">
                  <c:v>0.128615754463937</c:v>
                </c:pt>
                <c:pt idx="989">
                  <c:v>0.12861529675702499</c:v>
                </c:pt>
                <c:pt idx="990">
                  <c:v>0.128614839431445</c:v>
                </c:pt>
                <c:pt idx="991">
                  <c:v>0.128614382488666</c:v>
                </c:pt>
                <c:pt idx="992">
                  <c:v>0.12861392593009199</c:v>
                </c:pt>
                <c:pt idx="993">
                  <c:v>0.128613469757065</c:v>
                </c:pt>
                <c:pt idx="994">
                  <c:v>0.12861301397086999</c:v>
                </c:pt>
                <c:pt idx="995">
                  <c:v>0.12861255857272899</c:v>
                </c:pt>
                <c:pt idx="996">
                  <c:v>0.128612103563809</c:v>
                </c:pt>
                <c:pt idx="997">
                  <c:v>0.12861164894521801</c:v>
                </c:pt>
                <c:pt idx="998">
                  <c:v>0.128611194718012</c:v>
                </c:pt>
                <c:pt idx="999">
                  <c:v>0.12861074088319099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B-4217-A3A6-9F4FB1861F9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Sheet1!$D$1:$D$10001</c:f>
              <c:numCache>
                <c:formatCode>General</c:formatCode>
                <c:ptCount val="10001"/>
                <c:pt idx="0">
                  <c:v>0.160287775963911</c:v>
                </c:pt>
                <c:pt idx="1">
                  <c:v>0.14083667792385199</c:v>
                </c:pt>
                <c:pt idx="2">
                  <c:v>0.134364624224803</c:v>
                </c:pt>
                <c:pt idx="3">
                  <c:v>0.13149752202357101</c:v>
                </c:pt>
                <c:pt idx="4">
                  <c:v>0.12999013507694501</c:v>
                </c:pt>
                <c:pt idx="5">
                  <c:v>0.12912285858584799</c:v>
                </c:pt>
                <c:pt idx="6">
                  <c:v>0.128595156862742</c:v>
                </c:pt>
                <c:pt idx="7">
                  <c:v>0.12826186174016199</c:v>
                </c:pt>
                <c:pt idx="8">
                  <c:v>0.12804580671565999</c:v>
                </c:pt>
                <c:pt idx="9">
                  <c:v>0.12790306224786799</c:v>
                </c:pt>
                <c:pt idx="10">
                  <c:v>0.12780732979915799</c:v>
                </c:pt>
                <c:pt idx="11">
                  <c:v>0.12774227276846101</c:v>
                </c:pt>
                <c:pt idx="12">
                  <c:v>0.12769746522179001</c:v>
                </c:pt>
                <c:pt idx="13">
                  <c:v>0.12766612231663299</c:v>
                </c:pt>
                <c:pt idx="14">
                  <c:v>0.127643767095827</c:v>
                </c:pt>
                <c:pt idx="15">
                  <c:v>0.12762741717108</c:v>
                </c:pt>
                <c:pt idx="16">
                  <c:v>0.12761507361685201</c:v>
                </c:pt>
                <c:pt idx="17">
                  <c:v>0.12760539229157999</c:v>
                </c:pt>
                <c:pt idx="18">
                  <c:v>0.12759746868924099</c:v>
                </c:pt>
                <c:pt idx="19">
                  <c:v>0.127590695183675</c:v>
                </c:pt>
                <c:pt idx="20">
                  <c:v>0.127584665329807</c:v>
                </c:pt>
                <c:pt idx="21">
                  <c:v>0.12757910921796101</c:v>
                </c:pt>
                <c:pt idx="22">
                  <c:v>0.12757384956342399</c:v>
                </c:pt>
                <c:pt idx="23">
                  <c:v>0.127568771769213</c:v>
                </c:pt>
                <c:pt idx="24">
                  <c:v>0.12756380347184701</c:v>
                </c:pt>
                <c:pt idx="25">
                  <c:v>0.12755890055716801</c:v>
                </c:pt>
                <c:pt idx="26">
                  <c:v>0.12755403760762701</c:v>
                </c:pt>
                <c:pt idx="27">
                  <c:v>0.12754920139255099</c:v>
                </c:pt>
                <c:pt idx="28">
                  <c:v>0.127544386450887</c:v>
                </c:pt>
                <c:pt idx="29">
                  <c:v>0.12753959211312099</c:v>
                </c:pt>
                <c:pt idx="30">
                  <c:v>0.12753482051210599</c:v>
                </c:pt>
                <c:pt idx="31">
                  <c:v>0.12753007527183999</c:v>
                </c:pt>
                <c:pt idx="32">
                  <c:v>0.12752536065926001</c:v>
                </c:pt>
                <c:pt idx="33">
                  <c:v>0.12752068105049699</c:v>
                </c:pt>
                <c:pt idx="34">
                  <c:v>0.12751604060896199</c:v>
                </c:pt>
                <c:pt idx="35">
                  <c:v>0.12751144310457099</c:v>
                </c:pt>
                <c:pt idx="36">
                  <c:v>0.12750689182553299</c:v>
                </c:pt>
                <c:pt idx="37">
                  <c:v>0.12750238954949999</c:v>
                </c:pt>
                <c:pt idx="38">
                  <c:v>0.12749793855153899</c:v>
                </c:pt>
                <c:pt idx="39">
                  <c:v>0.12749354063377</c:v>
                </c:pt>
                <c:pt idx="40">
                  <c:v>0.12748919716660501</c:v>
                </c:pt>
                <c:pt idx="41">
                  <c:v>0.12748490913503299</c:v>
                </c:pt>
                <c:pt idx="42">
                  <c:v>0.12748067718578501</c:v>
                </c:pt>
                <c:pt idx="43">
                  <c:v>0.12747650167283001</c:v>
                </c:pt>
                <c:pt idx="44">
                  <c:v>0.12747238269977401</c:v>
                </c:pt>
                <c:pt idx="45">
                  <c:v>0.12746832015839599</c:v>
                </c:pt>
                <c:pt idx="46">
                  <c:v>0.127464313763089</c:v>
                </c:pt>
                <c:pt idx="47">
                  <c:v>0.12746036308120201</c:v>
                </c:pt>
                <c:pt idx="48">
                  <c:v>0.12745646755951501</c:v>
                </c:pt>
                <c:pt idx="49">
                  <c:v>0.12745262654710801</c:v>
                </c:pt>
                <c:pt idx="50">
                  <c:v>0.127448839315006</c:v>
                </c:pt>
                <c:pt idx="51">
                  <c:v>0.12744510507291701</c:v>
                </c:pt>
                <c:pt idx="52">
                  <c:v>0.127441422983435</c:v>
                </c:pt>
                <c:pt idx="53">
                  <c:v>0.12743779217401899</c:v>
                </c:pt>
                <c:pt idx="54">
                  <c:v>0.127434211747046</c:v>
                </c:pt>
                <c:pt idx="55">
                  <c:v>0.12743068078820899</c:v>
                </c:pt>
                <c:pt idx="56">
                  <c:v>0.127427198373497</c:v>
                </c:pt>
                <c:pt idx="57">
                  <c:v>0.12742376357496399</c:v>
                </c:pt>
                <c:pt idx="58">
                  <c:v>0.127420375465469</c:v>
                </c:pt>
                <c:pt idx="59">
                  <c:v>0.12741703312254499</c:v>
                </c:pt>
                <c:pt idx="60">
                  <c:v>0.12741373563153299</c:v>
                </c:pt>
                <c:pt idx="61">
                  <c:v>0.12741048208809899</c:v>
                </c:pt>
                <c:pt idx="62">
                  <c:v>0.12740727160022899</c:v>
                </c:pt>
                <c:pt idx="63">
                  <c:v>0.12740410328979199</c:v>
                </c:pt>
                <c:pt idx="64">
                  <c:v>0.12740097629373501</c:v>
                </c:pt>
                <c:pt idx="65">
                  <c:v>0.12739788976498501</c:v>
                </c:pt>
                <c:pt idx="66">
                  <c:v>0.12739484287309399</c:v>
                </c:pt>
                <c:pt idx="67">
                  <c:v>0.127391834804675</c:v>
                </c:pt>
                <c:pt idx="68">
                  <c:v>0.127388864763677</c:v>
                </c:pt>
                <c:pt idx="69">
                  <c:v>0.12738593197151299</c:v>
                </c:pt>
                <c:pt idx="70">
                  <c:v>0.12738303566707401</c:v>
                </c:pt>
                <c:pt idx="71">
                  <c:v>0.127380175106658</c:v>
                </c:pt>
                <c:pt idx="72">
                  <c:v>0.127377349563812</c:v>
                </c:pt>
                <c:pt idx="73">
                  <c:v>0.127374558329133</c:v>
                </c:pt>
                <c:pt idx="74">
                  <c:v>0.12737180071000601</c:v>
                </c:pt>
                <c:pt idx="75">
                  <c:v>0.127369076030313</c:v>
                </c:pt>
                <c:pt idx="76">
                  <c:v>0.12736638363011801</c:v>
                </c:pt>
                <c:pt idx="77">
                  <c:v>0.12736372286532299</c:v>
                </c:pt>
                <c:pt idx="78">
                  <c:v>0.127361093107319</c:v>
                </c:pt>
                <c:pt idx="79">
                  <c:v>0.12735849374262201</c:v>
                </c:pt>
                <c:pt idx="80">
                  <c:v>0.12735592417250299</c:v>
                </c:pt>
                <c:pt idx="81">
                  <c:v>0.12735338381262001</c:v>
                </c:pt>
                <c:pt idx="82">
                  <c:v>0.12735087209264601</c:v>
                </c:pt>
                <c:pt idx="83">
                  <c:v>0.12734838845590099</c:v>
                </c:pt>
                <c:pt idx="84">
                  <c:v>0.127345932358989</c:v>
                </c:pt>
                <c:pt idx="85">
                  <c:v>0.12734350327144101</c:v>
                </c:pt>
                <c:pt idx="86">
                  <c:v>0.127341100675358</c:v>
                </c:pt>
                <c:pt idx="87">
                  <c:v>0.12733872406507299</c:v>
                </c:pt>
                <c:pt idx="88">
                  <c:v>0.127336372946807</c:v>
                </c:pt>
                <c:pt idx="89">
                  <c:v>0.12733404683834401</c:v>
                </c:pt>
                <c:pt idx="90">
                  <c:v>0.12733174526871099</c:v>
                </c:pt>
                <c:pt idx="91">
                  <c:v>0.127329467777861</c:v>
                </c:pt>
                <c:pt idx="92">
                  <c:v>0.127327213916376</c:v>
                </c:pt>
                <c:pt idx="93">
                  <c:v>0.127324983245169</c:v>
                </c:pt>
                <c:pt idx="94">
                  <c:v>0.12732277533519501</c:v>
                </c:pt>
                <c:pt idx="95">
                  <c:v>0.127320589767181</c:v>
                </c:pt>
                <c:pt idx="96">
                  <c:v>0.127318426131348</c:v>
                </c:pt>
                <c:pt idx="97">
                  <c:v>0.127316284027159</c:v>
                </c:pt>
                <c:pt idx="98">
                  <c:v>0.12731416306305701</c:v>
                </c:pt>
                <c:pt idx="99">
                  <c:v>0.12731206285622601</c:v>
                </c:pt>
                <c:pt idx="100">
                  <c:v>0.127309983032355</c:v>
                </c:pt>
                <c:pt idx="101">
                  <c:v>0.12730792322539999</c:v>
                </c:pt>
                <c:pt idx="102">
                  <c:v>0.12730588307736801</c:v>
                </c:pt>
                <c:pt idx="103">
                  <c:v>0.127303862238102</c:v>
                </c:pt>
                <c:pt idx="104">
                  <c:v>0.12730186036506499</c:v>
                </c:pt>
                <c:pt idx="105">
                  <c:v>0.127299877123145</c:v>
                </c:pt>
                <c:pt idx="106">
                  <c:v>0.12729791218445299</c:v>
                </c:pt>
                <c:pt idx="107">
                  <c:v>0.12729596522813799</c:v>
                </c:pt>
                <c:pt idx="108">
                  <c:v>0.127294035940197</c:v>
                </c:pt>
                <c:pt idx="109">
                  <c:v>0.127292124013304</c:v>
                </c:pt>
                <c:pt idx="110">
                  <c:v>0.12729022914662999</c:v>
                </c:pt>
                <c:pt idx="111">
                  <c:v>0.12728835104567901</c:v>
                </c:pt>
                <c:pt idx="112">
                  <c:v>0.12728648942212401</c:v>
                </c:pt>
                <c:pt idx="113">
                  <c:v>0.127284643993653</c:v>
                </c:pt>
                <c:pt idx="114">
                  <c:v>0.12728281448381101</c:v>
                </c:pt>
                <c:pt idx="115">
                  <c:v>0.12728100062185599</c:v>
                </c:pt>
                <c:pt idx="116">
                  <c:v>0.12727920214261099</c:v>
                </c:pt>
                <c:pt idx="117">
                  <c:v>0.127277418786332</c:v>
                </c:pt>
                <c:pt idx="118">
                  <c:v>0.127275650298564</c:v>
                </c:pt>
                <c:pt idx="119">
                  <c:v>0.12727389643001599</c:v>
                </c:pt>
                <c:pt idx="120">
                  <c:v>0.12727215693643301</c:v>
                </c:pt>
                <c:pt idx="121">
                  <c:v>0.12727043157846701</c:v>
                </c:pt>
                <c:pt idx="122">
                  <c:v>0.12726872012156701</c:v>
                </c:pt>
                <c:pt idx="123">
                  <c:v>0.12726702233584999</c:v>
                </c:pt>
                <c:pt idx="124">
                  <c:v>0.12726533799600101</c:v>
                </c:pt>
                <c:pt idx="125">
                  <c:v>0.12726366688115201</c:v>
                </c:pt>
                <c:pt idx="126">
                  <c:v>0.127262008774782</c:v>
                </c:pt>
                <c:pt idx="127">
                  <c:v>0.127260363464611</c:v>
                </c:pt>
                <c:pt idx="128">
                  <c:v>0.12725873074249999</c:v>
                </c:pt>
                <c:pt idx="129">
                  <c:v>0.127257110404353</c:v>
                </c:pt>
                <c:pt idx="130">
                  <c:v>0.127255502250021</c:v>
                </c:pt>
                <c:pt idx="131">
                  <c:v>0.127253906083209</c:v>
                </c:pt>
                <c:pt idx="132">
                  <c:v>0.12725232171139</c:v>
                </c:pt>
                <c:pt idx="133">
                  <c:v>0.127250748945714</c:v>
                </c:pt>
                <c:pt idx="134">
                  <c:v>0.12724918760092099</c:v>
                </c:pt>
                <c:pt idx="135">
                  <c:v>0.12724763749526499</c:v>
                </c:pt>
                <c:pt idx="136">
                  <c:v>0.127246098450429</c:v>
                </c:pt>
                <c:pt idx="137">
                  <c:v>0.12724457029144601</c:v>
                </c:pt>
                <c:pt idx="138">
                  <c:v>0.12724305284662499</c:v>
                </c:pt>
                <c:pt idx="139">
                  <c:v>0.127241545947478</c:v>
                </c:pt>
                <c:pt idx="140">
                  <c:v>0.127240049428645</c:v>
                </c:pt>
                <c:pt idx="141">
                  <c:v>0.127238563127826</c:v>
                </c:pt>
                <c:pt idx="142">
                  <c:v>0.127237086885711</c:v>
                </c:pt>
                <c:pt idx="143">
                  <c:v>0.127235620545916</c:v>
                </c:pt>
                <c:pt idx="144">
                  <c:v>0.12723416395491499</c:v>
                </c:pt>
                <c:pt idx="145">
                  <c:v>0.12723271696198099</c:v>
                </c:pt>
                <c:pt idx="146">
                  <c:v>0.12723127941912099</c:v>
                </c:pt>
                <c:pt idx="147">
                  <c:v>0.12722985118101901</c:v>
                </c:pt>
                <c:pt idx="148">
                  <c:v>0.127228432104974</c:v>
                </c:pt>
                <c:pt idx="149">
                  <c:v>0.12722702205084799</c:v>
                </c:pt>
                <c:pt idx="150">
                  <c:v>0.127225620881008</c:v>
                </c:pt>
                <c:pt idx="151">
                  <c:v>0.12722422846027301</c:v>
                </c:pt>
                <c:pt idx="152">
                  <c:v>0.12722284465586101</c:v>
                </c:pt>
                <c:pt idx="153">
                  <c:v>0.127221469337337</c:v>
                </c:pt>
                <c:pt idx="154">
                  <c:v>0.127220102376566</c:v>
                </c:pt>
                <c:pt idx="155">
                  <c:v>0.127218743647662</c:v>
                </c:pt>
                <c:pt idx="156">
                  <c:v>0.12721739302693999</c:v>
                </c:pt>
                <c:pt idx="157">
                  <c:v>0.12721605039287401</c:v>
                </c:pt>
                <c:pt idx="158">
                  <c:v>0.127214715626046</c:v>
                </c:pt>
                <c:pt idx="159">
                  <c:v>0.127213388609107</c:v>
                </c:pt>
                <c:pt idx="160">
                  <c:v>0.127212069226733</c:v>
                </c:pt>
                <c:pt idx="161">
                  <c:v>0.12721075736557899</c:v>
                </c:pt>
                <c:pt idx="162">
                  <c:v>0.12720945291424701</c:v>
                </c:pt>
                <c:pt idx="163">
                  <c:v>0.12720815576323699</c:v>
                </c:pt>
                <c:pt idx="164">
                  <c:v>0.127206865804913</c:v>
                </c:pt>
                <c:pt idx="165">
                  <c:v>0.12720558293346601</c:v>
                </c:pt>
                <c:pt idx="166">
                  <c:v>0.12720430704487401</c:v>
                </c:pt>
                <c:pt idx="167">
                  <c:v>0.127203038036868</c:v>
                </c:pt>
                <c:pt idx="168">
                  <c:v>0.12720177580889599</c:v>
                </c:pt>
                <c:pt idx="169">
                  <c:v>0.127200520262089</c:v>
                </c:pt>
                <c:pt idx="170">
                  <c:v>0.12719927129922701</c:v>
                </c:pt>
                <c:pt idx="171">
                  <c:v>0.12719802882470799</c:v>
                </c:pt>
                <c:pt idx="172">
                  <c:v>0.12719679274451201</c:v>
                </c:pt>
                <c:pt idx="173">
                  <c:v>0.12719556296617501</c:v>
                </c:pt>
                <c:pt idx="174">
                  <c:v>0.12719433939875499</c:v>
                </c:pt>
                <c:pt idx="175">
                  <c:v>0.127193121952802</c:v>
                </c:pt>
                <c:pt idx="176">
                  <c:v>0.12719191054033299</c:v>
                </c:pt>
                <c:pt idx="177">
                  <c:v>0.12719070507479799</c:v>
                </c:pt>
                <c:pt idx="178">
                  <c:v>0.12718950547105601</c:v>
                </c:pt>
                <c:pt idx="179">
                  <c:v>0.127188311645346</c:v>
                </c:pt>
                <c:pt idx="180">
                  <c:v>0.12718712351526301</c:v>
                </c:pt>
                <c:pt idx="181">
                  <c:v>0.12718594099972899</c:v>
                </c:pt>
                <c:pt idx="182">
                  <c:v>0.127184764018971</c:v>
                </c:pt>
                <c:pt idx="183">
                  <c:v>0.12718359249449199</c:v>
                </c:pt>
                <c:pt idx="184">
                  <c:v>0.12718242634905</c:v>
                </c:pt>
                <c:pt idx="185">
                  <c:v>0.127181265506636</c:v>
                </c:pt>
                <c:pt idx="186">
                  <c:v>0.12718010989244399</c:v>
                </c:pt>
                <c:pt idx="187">
                  <c:v>0.12717895943285901</c:v>
                </c:pt>
                <c:pt idx="188">
                  <c:v>0.127177814055423</c:v>
                </c:pt>
                <c:pt idx="189">
                  <c:v>0.12717667368882299</c:v>
                </c:pt>
                <c:pt idx="190">
                  <c:v>0.12717553826286601</c:v>
                </c:pt>
                <c:pt idx="191">
                  <c:v>0.127174407708457</c:v>
                </c:pt>
                <c:pt idx="192">
                  <c:v>0.12717328195758101</c:v>
                </c:pt>
                <c:pt idx="193">
                  <c:v>0.12717216094328401</c:v>
                </c:pt>
                <c:pt idx="194">
                  <c:v>0.12717104459965101</c:v>
                </c:pt>
                <c:pt idx="195">
                  <c:v>0.12716993286178899</c:v>
                </c:pt>
                <c:pt idx="196">
                  <c:v>0.12716882566580801</c:v>
                </c:pt>
                <c:pt idx="197">
                  <c:v>0.12716772294880099</c:v>
                </c:pt>
                <c:pt idx="198">
                  <c:v>0.12716662464883199</c:v>
                </c:pt>
                <c:pt idx="199">
                  <c:v>0.12716553070491299</c:v>
                </c:pt>
                <c:pt idx="200">
                  <c:v>0.12716444105698699</c:v>
                </c:pt>
                <c:pt idx="201">
                  <c:v>0.12716335564591599</c:v>
                </c:pt>
                <c:pt idx="202">
                  <c:v>0.12716227441346201</c:v>
                </c:pt>
                <c:pt idx="203">
                  <c:v>0.12716119730226899</c:v>
                </c:pt>
                <c:pt idx="204">
                  <c:v>0.12716012425585199</c:v>
                </c:pt>
                <c:pt idx="205">
                  <c:v>0.12715905521857901</c:v>
                </c:pt>
                <c:pt idx="206">
                  <c:v>0.12715799013565501</c:v>
                </c:pt>
                <c:pt idx="207">
                  <c:v>0.12715692895311001</c:v>
                </c:pt>
                <c:pt idx="208">
                  <c:v>0.12715587161778399</c:v>
                </c:pt>
                <c:pt idx="209">
                  <c:v>0.12715481807731099</c:v>
                </c:pt>
                <c:pt idx="210">
                  <c:v>0.12715376828010899</c:v>
                </c:pt>
                <c:pt idx="211">
                  <c:v>0.127152722175363</c:v>
                </c:pt>
                <c:pt idx="212">
                  <c:v>0.127151679713014</c:v>
                </c:pt>
                <c:pt idx="213">
                  <c:v>0.127150640843745</c:v>
                </c:pt>
                <c:pt idx="214">
                  <c:v>0.12714960551896801</c:v>
                </c:pt>
                <c:pt idx="215">
                  <c:v>0.127148573690814</c:v>
                </c:pt>
                <c:pt idx="216">
                  <c:v>0.127147545312117</c:v>
                </c:pt>
                <c:pt idx="217">
                  <c:v>0.127146520336407</c:v>
                </c:pt>
                <c:pt idx="218">
                  <c:v>0.12714549871789299</c:v>
                </c:pt>
                <c:pt idx="219">
                  <c:v>0.12714448041145701</c:v>
                </c:pt>
                <c:pt idx="220">
                  <c:v>0.12714346537263799</c:v>
                </c:pt>
                <c:pt idx="221">
                  <c:v>0.12714245355762399</c:v>
                </c:pt>
                <c:pt idx="222">
                  <c:v>0.12714144492324</c:v>
                </c:pt>
                <c:pt idx="223">
                  <c:v>0.12714043942693801</c:v>
                </c:pt>
                <c:pt idx="224">
                  <c:v>0.12713943702678601</c:v>
                </c:pt>
                <c:pt idx="225">
                  <c:v>0.12713843768145999</c:v>
                </c:pt>
                <c:pt idx="226">
                  <c:v>0.12713744135023</c:v>
                </c:pt>
                <c:pt idx="227">
                  <c:v>0.12713644799295501</c:v>
                </c:pt>
                <c:pt idx="228">
                  <c:v>0.127135457570069</c:v>
                </c:pt>
                <c:pt idx="229">
                  <c:v>0.127134470042576</c:v>
                </c:pt>
                <c:pt idx="230">
                  <c:v>0.127133485372037</c:v>
                </c:pt>
                <c:pt idx="231">
                  <c:v>0.12713250352056199</c:v>
                </c:pt>
                <c:pt idx="232">
                  <c:v>0.127131524450803</c:v>
                </c:pt>
                <c:pt idx="233">
                  <c:v>0.12713054812594399</c:v>
                </c:pt>
                <c:pt idx="234">
                  <c:v>0.12712957450969201</c:v>
                </c:pt>
                <c:pt idx="235">
                  <c:v>0.12712860356626801</c:v>
                </c:pt>
                <c:pt idx="236">
                  <c:v>0.12712763526040199</c:v>
                </c:pt>
                <c:pt idx="237">
                  <c:v>0.12712666955732199</c:v>
                </c:pt>
                <c:pt idx="238">
                  <c:v>0.12712570642274701</c:v>
                </c:pt>
                <c:pt idx="239">
                  <c:v>0.127124745822879</c:v>
                </c:pt>
                <c:pt idx="240">
                  <c:v>0.127123787724396</c:v>
                </c:pt>
                <c:pt idx="241">
                  <c:v>0.127122832094442</c:v>
                </c:pt>
                <c:pt idx="242">
                  <c:v>0.12712187890062601</c:v>
                </c:pt>
                <c:pt idx="243">
                  <c:v>0.127120928111008</c:v>
                </c:pt>
                <c:pt idx="244">
                  <c:v>0.127119979694094</c:v>
                </c:pt>
                <c:pt idx="245">
                  <c:v>0.12711903361882901</c:v>
                </c:pt>
                <c:pt idx="246">
                  <c:v>0.127118089854595</c:v>
                </c:pt>
                <c:pt idx="247">
                  <c:v>0.127117148371196</c:v>
                </c:pt>
                <c:pt idx="248">
                  <c:v>0.12711620913885599</c:v>
                </c:pt>
                <c:pt idx="249">
                  <c:v>0.127115272128213</c:v>
                </c:pt>
                <c:pt idx="250">
                  <c:v>0.12711433731031099</c:v>
                </c:pt>
                <c:pt idx="251">
                  <c:v>0.12711340465659501</c:v>
                </c:pt>
                <c:pt idx="252">
                  <c:v>0.127112474138905</c:v>
                </c:pt>
                <c:pt idx="253">
                  <c:v>0.12711154572946701</c:v>
                </c:pt>
                <c:pt idx="254">
                  <c:v>0.127110619400891</c:v>
                </c:pt>
                <c:pt idx="255">
                  <c:v>0.12710969512616299</c:v>
                </c:pt>
                <c:pt idx="256">
                  <c:v>0.127108772878641</c:v>
                </c:pt>
                <c:pt idx="257">
                  <c:v>0.12710785263204699</c:v>
                </c:pt>
                <c:pt idx="258">
                  <c:v>0.127106934360462</c:v>
                </c:pt>
                <c:pt idx="259">
                  <c:v>0.127106018038323</c:v>
                </c:pt>
                <c:pt idx="260">
                  <c:v>0.127105103640415</c:v>
                </c:pt>
                <c:pt idx="261">
                  <c:v>0.127104191141867</c:v>
                </c:pt>
                <c:pt idx="262">
                  <c:v>0.12710328051814701</c:v>
                </c:pt>
                <c:pt idx="263">
                  <c:v>0.12710237174505501</c:v>
                </c:pt>
                <c:pt idx="264">
                  <c:v>0.127101464798721</c:v>
                </c:pt>
                <c:pt idx="265">
                  <c:v>0.127100559655597</c:v>
                </c:pt>
                <c:pt idx="266">
                  <c:v>0.12709965629245601</c:v>
                </c:pt>
                <c:pt idx="267">
                  <c:v>0.12709875468638299</c:v>
                </c:pt>
                <c:pt idx="268">
                  <c:v>0.12709785481477201</c:v>
                </c:pt>
                <c:pt idx="269">
                  <c:v>0.127096956655325</c:v>
                </c:pt>
                <c:pt idx="270">
                  <c:v>0.12709606018604</c:v>
                </c:pt>
                <c:pt idx="271">
                  <c:v>0.12709516538521401</c:v>
                </c:pt>
                <c:pt idx="272">
                  <c:v>0.12709427223143499</c:v>
                </c:pt>
                <c:pt idx="273">
                  <c:v>0.12709338070357501</c:v>
                </c:pt>
                <c:pt idx="274">
                  <c:v>0.12709249078079399</c:v>
                </c:pt>
                <c:pt idx="275">
                  <c:v>0.12709160244252601</c:v>
                </c:pt>
                <c:pt idx="276">
                  <c:v>0.12709071566848301</c:v>
                </c:pt>
                <c:pt idx="277">
                  <c:v>0.127089830438645</c:v>
                </c:pt>
                <c:pt idx="278">
                  <c:v>0.12708894673326099</c:v>
                </c:pt>
                <c:pt idx="279">
                  <c:v>0.12708806453284099</c:v>
                </c:pt>
                <c:pt idx="280">
                  <c:v>0.12708718381815501</c:v>
                </c:pt>
                <c:pt idx="281">
                  <c:v>0.12708630457022699</c:v>
                </c:pt>
                <c:pt idx="282">
                  <c:v>0.12708542677033299</c:v>
                </c:pt>
                <c:pt idx="283">
                  <c:v>0.127084550399997</c:v>
                </c:pt>
                <c:pt idx="284">
                  <c:v>0.127083675440986</c:v>
                </c:pt>
                <c:pt idx="285">
                  <c:v>0.12708280187530799</c:v>
                </c:pt>
                <c:pt idx="286">
                  <c:v>0.12708192968520901</c:v>
                </c:pt>
                <c:pt idx="287">
                  <c:v>0.12708105885316701</c:v>
                </c:pt>
                <c:pt idx="288">
                  <c:v>0.12708018936189</c:v>
                </c:pt>
                <c:pt idx="289">
                  <c:v>0.127079321194316</c:v>
                </c:pt>
                <c:pt idx="290">
                  <c:v>0.12707845433360099</c:v>
                </c:pt>
                <c:pt idx="291">
                  <c:v>0.127077588763126</c:v>
                </c:pt>
                <c:pt idx="292">
                  <c:v>0.12707672446648699</c:v>
                </c:pt>
                <c:pt idx="293">
                  <c:v>0.127075861427493</c:v>
                </c:pt>
                <c:pt idx="294">
                  <c:v>0.127074999630166</c:v>
                </c:pt>
                <c:pt idx="295">
                  <c:v>0.12707413905873399</c:v>
                </c:pt>
                <c:pt idx="296">
                  <c:v>0.12707327969763099</c:v>
                </c:pt>
                <c:pt idx="297">
                  <c:v>0.12707242153149001</c:v>
                </c:pt>
                <c:pt idx="298">
                  <c:v>0.12707156454514601</c:v>
                </c:pt>
                <c:pt idx="299">
                  <c:v>0.127070708723628</c:v>
                </c:pt>
                <c:pt idx="300">
                  <c:v>0.12706985405215901</c:v>
                </c:pt>
                <c:pt idx="301">
                  <c:v>0.12706900051615</c:v>
                </c:pt>
                <c:pt idx="302">
                  <c:v>0.12706814810120201</c:v>
                </c:pt>
                <c:pt idx="303">
                  <c:v>0.127067296793099</c:v>
                </c:pt>
                <c:pt idx="304">
                  <c:v>0.127066446577808</c:v>
                </c:pt>
                <c:pt idx="305">
                  <c:v>0.127065597441475</c:v>
                </c:pt>
                <c:pt idx="306">
                  <c:v>0.127064749370423</c:v>
                </c:pt>
                <c:pt idx="307">
                  <c:v>0.12706390235114801</c:v>
                </c:pt>
                <c:pt idx="308">
                  <c:v>0.12706305637031901</c:v>
                </c:pt>
                <c:pt idx="309">
                  <c:v>0.127062211414773</c:v>
                </c:pt>
                <c:pt idx="310">
                  <c:v>0.127061367471514</c:v>
                </c:pt>
                <c:pt idx="311">
                  <c:v>0.12706052452770999</c:v>
                </c:pt>
                <c:pt idx="312">
                  <c:v>0.127059682570691</c:v>
                </c:pt>
                <c:pt idx="313">
                  <c:v>0.127058841587947</c:v>
                </c:pt>
                <c:pt idx="314">
                  <c:v>0.12705800156712399</c:v>
                </c:pt>
                <c:pt idx="315">
                  <c:v>0.127057162496022</c:v>
                </c:pt>
                <c:pt idx="316">
                  <c:v>0.12705632436259601</c:v>
                </c:pt>
                <c:pt idx="317">
                  <c:v>0.12705548715494799</c:v>
                </c:pt>
                <c:pt idx="318">
                  <c:v>0.127054650861332</c:v>
                </c:pt>
                <c:pt idx="319">
                  <c:v>0.12705381547014299</c:v>
                </c:pt>
                <c:pt idx="320">
                  <c:v>0.12705298096992201</c:v>
                </c:pt>
                <c:pt idx="321">
                  <c:v>0.12705214734935399</c:v>
                </c:pt>
                <c:pt idx="322">
                  <c:v>0.12705131459725899</c:v>
                </c:pt>
                <c:pt idx="323">
                  <c:v>0.127050482702596</c:v>
                </c:pt>
                <c:pt idx="324">
                  <c:v>0.127049651654461</c:v>
                </c:pt>
                <c:pt idx="325">
                  <c:v>0.12704882144207999</c:v>
                </c:pt>
                <c:pt idx="326">
                  <c:v>0.12704799205481401</c:v>
                </c:pt>
                <c:pt idx="327">
                  <c:v>0.12704716348215001</c:v>
                </c:pt>
                <c:pt idx="328">
                  <c:v>0.127046335713704</c:v>
                </c:pt>
                <c:pt idx="329">
                  <c:v>0.12704550873921699</c:v>
                </c:pt>
                <c:pt idx="330">
                  <c:v>0.127044682548554</c:v>
                </c:pt>
                <c:pt idx="331">
                  <c:v>0.12704385713170199</c:v>
                </c:pt>
                <c:pt idx="332">
                  <c:v>0.127043032478767</c:v>
                </c:pt>
                <c:pt idx="333">
                  <c:v>0.127042208579972</c:v>
                </c:pt>
                <c:pt idx="334">
                  <c:v>0.12704138542565999</c:v>
                </c:pt>
                <c:pt idx="335">
                  <c:v>0.127040563006284</c:v>
                </c:pt>
                <c:pt idx="336">
                  <c:v>0.127039741312413</c:v>
                </c:pt>
                <c:pt idx="337">
                  <c:v>0.127038920334725</c:v>
                </c:pt>
                <c:pt idx="338">
                  <c:v>0.12703810006401001</c:v>
                </c:pt>
                <c:pt idx="339">
                  <c:v>0.127037280491162</c:v>
                </c:pt>
                <c:pt idx="340">
                  <c:v>0.12703646160718399</c:v>
                </c:pt>
                <c:pt idx="341">
                  <c:v>0.12703564340318199</c:v>
                </c:pt>
                <c:pt idx="342">
                  <c:v>0.12703482587036499</c:v>
                </c:pt>
                <c:pt idx="343">
                  <c:v>0.127034009000043</c:v>
                </c:pt>
                <c:pt idx="344">
                  <c:v>0.12703319278362701</c:v>
                </c:pt>
                <c:pt idx="345">
                  <c:v>0.127032377212623</c:v>
                </c:pt>
                <c:pt idx="346">
                  <c:v>0.12703156227863699</c:v>
                </c:pt>
                <c:pt idx="347">
                  <c:v>0.127030747973368</c:v>
                </c:pt>
                <c:pt idx="348">
                  <c:v>0.12702993428860901</c:v>
                </c:pt>
                <c:pt idx="349">
                  <c:v>0.12702912121624499</c:v>
                </c:pt>
                <c:pt idx="350">
                  <c:v>0.12702830874825199</c:v>
                </c:pt>
                <c:pt idx="351">
                  <c:v>0.12702749687669501</c:v>
                </c:pt>
                <c:pt idx="352">
                  <c:v>0.12702668559372499</c:v>
                </c:pt>
                <c:pt idx="353">
                  <c:v>0.12702587489158401</c:v>
                </c:pt>
                <c:pt idx="354">
                  <c:v>0.12702506476259501</c:v>
                </c:pt>
                <c:pt idx="355">
                  <c:v>0.12702425519916499</c:v>
                </c:pt>
                <c:pt idx="356">
                  <c:v>0.127023446193785</c:v>
                </c:pt>
                <c:pt idx="357">
                  <c:v>0.127022637739026</c:v>
                </c:pt>
                <c:pt idx="358">
                  <c:v>0.12702182982753901</c:v>
                </c:pt>
                <c:pt idx="359">
                  <c:v>0.12702102245205299</c:v>
                </c:pt>
                <c:pt idx="360">
                  <c:v>0.12702021560537499</c:v>
                </c:pt>
                <c:pt idx="361">
                  <c:v>0.12701940928038799</c:v>
                </c:pt>
                <c:pt idx="362">
                  <c:v>0.12701860347004901</c:v>
                </c:pt>
                <c:pt idx="363">
                  <c:v>0.12701779816738701</c:v>
                </c:pt>
                <c:pt idx="364">
                  <c:v>0.12701699336550701</c:v>
                </c:pt>
                <c:pt idx="365">
                  <c:v>0.127016189057583</c:v>
                </c:pt>
                <c:pt idx="366">
                  <c:v>0.12701538523685801</c:v>
                </c:pt>
                <c:pt idx="367">
                  <c:v>0.127014581896645</c:v>
                </c:pt>
                <c:pt idx="368">
                  <c:v>0.12701377903032501</c:v>
                </c:pt>
                <c:pt idx="369">
                  <c:v>0.127012976631346</c:v>
                </c:pt>
                <c:pt idx="370">
                  <c:v>0.12701217469321899</c:v>
                </c:pt>
                <c:pt idx="371">
                  <c:v>0.12701137320952099</c:v>
                </c:pt>
                <c:pt idx="372">
                  <c:v>0.127010572173893</c:v>
                </c:pt>
                <c:pt idx="373">
                  <c:v>0.12700977158003701</c:v>
                </c:pt>
                <c:pt idx="374">
                  <c:v>0.12700897142171699</c:v>
                </c:pt>
                <c:pt idx="375">
                  <c:v>0.12700817169275599</c:v>
                </c:pt>
                <c:pt idx="376">
                  <c:v>0.12700737238703899</c:v>
                </c:pt>
                <c:pt idx="377">
                  <c:v>0.127006573498505</c:v>
                </c:pt>
                <c:pt idx="378">
                  <c:v>0.12700577502115401</c:v>
                </c:pt>
                <c:pt idx="379">
                  <c:v>0.12700497694904</c:v>
                </c:pt>
                <c:pt idx="380">
                  <c:v>0.127004179276273</c:v>
                </c:pt>
                <c:pt idx="381">
                  <c:v>0.12700338199701799</c:v>
                </c:pt>
                <c:pt idx="382">
                  <c:v>0.12700258510549201</c:v>
                </c:pt>
                <c:pt idx="383">
                  <c:v>0.127001788595966</c:v>
                </c:pt>
                <c:pt idx="384">
                  <c:v>0.127000992462761</c:v>
                </c:pt>
                <c:pt idx="385">
                  <c:v>0.12700019670025101</c:v>
                </c:pt>
                <c:pt idx="386">
                  <c:v>0.126999401302857</c:v>
                </c:pt>
                <c:pt idx="387">
                  <c:v>0.12699860626505199</c:v>
                </c:pt>
                <c:pt idx="388">
                  <c:v>0.12699781158135601</c:v>
                </c:pt>
                <c:pt idx="389">
                  <c:v>0.126997017246335</c:v>
                </c:pt>
                <c:pt idx="390">
                  <c:v>0.126996223254603</c:v>
                </c:pt>
                <c:pt idx="391">
                  <c:v>0.126995429600821</c:v>
                </c:pt>
                <c:pt idx="392">
                  <c:v>0.12699463627969201</c:v>
                </c:pt>
                <c:pt idx="393">
                  <c:v>0.126993843285965</c:v>
                </c:pt>
                <c:pt idx="394">
                  <c:v>0.126993050614432</c:v>
                </c:pt>
                <c:pt idx="395">
                  <c:v>0.12699225825992899</c:v>
                </c:pt>
                <c:pt idx="396">
                  <c:v>0.12699146621733101</c:v>
                </c:pt>
                <c:pt idx="397">
                  <c:v>0.12699067448155801</c:v>
                </c:pt>
                <c:pt idx="398">
                  <c:v>0.126989883047567</c:v>
                </c:pt>
                <c:pt idx="399">
                  <c:v>0.12698909191035701</c:v>
                </c:pt>
                <c:pt idx="400">
                  <c:v>0.126988301064965</c:v>
                </c:pt>
                <c:pt idx="401">
                  <c:v>0.126987510506468</c:v>
                </c:pt>
                <c:pt idx="402">
                  <c:v>0.12698672022997901</c:v>
                </c:pt>
                <c:pt idx="403">
                  <c:v>0.12698593023065</c:v>
                </c:pt>
                <c:pt idx="404">
                  <c:v>0.12698514050366699</c:v>
                </c:pt>
                <c:pt idx="405">
                  <c:v>0.12698435104425401</c:v>
                </c:pt>
                <c:pt idx="406">
                  <c:v>0.12698356184767001</c:v>
                </c:pt>
                <c:pt idx="407">
                  <c:v>0.12698277290920801</c:v>
                </c:pt>
                <c:pt idx="408">
                  <c:v>0.12698198422419499</c:v>
                </c:pt>
                <c:pt idx="409">
                  <c:v>0.126981195787993</c:v>
                </c:pt>
                <c:pt idx="410">
                  <c:v>0.12698040759599399</c:v>
                </c:pt>
                <c:pt idx="411">
                  <c:v>0.126979619643626</c:v>
                </c:pt>
                <c:pt idx="412">
                  <c:v>0.12697883192634599</c:v>
                </c:pt>
                <c:pt idx="413">
                  <c:v>0.126978044439644</c:v>
                </c:pt>
                <c:pt idx="414">
                  <c:v>0.12697725717903899</c:v>
                </c:pt>
                <c:pt idx="415">
                  <c:v>0.12697647014008201</c:v>
                </c:pt>
                <c:pt idx="416">
                  <c:v>0.12697568331835299</c:v>
                </c:pt>
                <c:pt idx="417">
                  <c:v>0.12697489670946099</c:v>
                </c:pt>
                <c:pt idx="418">
                  <c:v>0.12697411030904401</c:v>
                </c:pt>
                <c:pt idx="419">
                  <c:v>0.12697332411276999</c:v>
                </c:pt>
                <c:pt idx="420">
                  <c:v>0.126972538116331</c:v>
                </c:pt>
                <c:pt idx="421">
                  <c:v>0.12697175231544999</c:v>
                </c:pt>
                <c:pt idx="422">
                  <c:v>0.12697096670587499</c:v>
                </c:pt>
                <c:pt idx="423">
                  <c:v>0.126970181283381</c:v>
                </c:pt>
                <c:pt idx="424">
                  <c:v>0.12696939604377</c:v>
                </c:pt>
                <c:pt idx="425">
                  <c:v>0.12696861098286799</c:v>
                </c:pt>
                <c:pt idx="426">
                  <c:v>0.12696782609652699</c:v>
                </c:pt>
                <c:pt idx="427">
                  <c:v>0.12696704138062501</c:v>
                </c:pt>
                <c:pt idx="428">
                  <c:v>0.126966256831062</c:v>
                </c:pt>
                <c:pt idx="429">
                  <c:v>0.12696547244376499</c:v>
                </c:pt>
                <c:pt idx="430">
                  <c:v>0.12696468821468401</c:v>
                </c:pt>
                <c:pt idx="431">
                  <c:v>0.12696390413979</c:v>
                </c:pt>
                <c:pt idx="432">
                  <c:v>0.12696312021507999</c:v>
                </c:pt>
                <c:pt idx="433">
                  <c:v>0.12696233643657201</c:v>
                </c:pt>
                <c:pt idx="434">
                  <c:v>0.12696155280030899</c:v>
                </c:pt>
                <c:pt idx="435">
                  <c:v>0.12696076930235201</c:v>
                </c:pt>
                <c:pt idx="436">
                  <c:v>0.12695998593878699</c:v>
                </c:pt>
                <c:pt idx="437">
                  <c:v>0.12695920270572</c:v>
                </c:pt>
                <c:pt idx="438">
                  <c:v>0.12695841959928</c:v>
                </c:pt>
                <c:pt idx="439">
                  <c:v>0.12695763661561499</c:v>
                </c:pt>
                <c:pt idx="440">
                  <c:v>0.126956853750893</c:v>
                </c:pt>
                <c:pt idx="441">
                  <c:v>0.12695607100130599</c:v>
                </c:pt>
                <c:pt idx="442">
                  <c:v>0.126955288363062</c:v>
                </c:pt>
                <c:pt idx="443">
                  <c:v>0.12695450583239201</c:v>
                </c:pt>
                <c:pt idx="444">
                  <c:v>0.12695372340554401</c:v>
                </c:pt>
                <c:pt idx="445">
                  <c:v>0.12695294107878699</c:v>
                </c:pt>
                <c:pt idx="446">
                  <c:v>0.12695215884840999</c:v>
                </c:pt>
                <c:pt idx="447">
                  <c:v>0.12695137671071999</c:v>
                </c:pt>
                <c:pt idx="448">
                  <c:v>0.12695059466204101</c:v>
                </c:pt>
                <c:pt idx="449">
                  <c:v>0.12694981269871899</c:v>
                </c:pt>
                <c:pt idx="450">
                  <c:v>0.126949030817116</c:v>
                </c:pt>
                <c:pt idx="451">
                  <c:v>0.12694824901361301</c:v>
                </c:pt>
                <c:pt idx="452">
                  <c:v>0.12694746728460801</c:v>
                </c:pt>
                <c:pt idx="453">
                  <c:v>0.12694668562651901</c:v>
                </c:pt>
                <c:pt idx="454">
                  <c:v>0.12694590403577999</c:v>
                </c:pt>
                <c:pt idx="455">
                  <c:v>0.12694512250884299</c:v>
                </c:pt>
                <c:pt idx="456">
                  <c:v>0.126944341042177</c:v>
                </c:pt>
                <c:pt idx="457">
                  <c:v>0.126943559632269</c:v>
                </c:pt>
                <c:pt idx="458">
                  <c:v>0.126942778275623</c:v>
                </c:pt>
                <c:pt idx="459">
                  <c:v>0.12694199696875899</c:v>
                </c:pt>
                <c:pt idx="460">
                  <c:v>0.12694121570821401</c:v>
                </c:pt>
                <c:pt idx="461">
                  <c:v>0.12694043449054401</c:v>
                </c:pt>
                <c:pt idx="462">
                  <c:v>0.12693965331231899</c:v>
                </c:pt>
                <c:pt idx="463">
                  <c:v>0.126938872170127</c:v>
                </c:pt>
                <c:pt idx="464">
                  <c:v>0.12693809106057199</c:v>
                </c:pt>
                <c:pt idx="465">
                  <c:v>0.126937309980273</c:v>
                </c:pt>
                <c:pt idx="466">
                  <c:v>0.12693652892586799</c:v>
                </c:pt>
                <c:pt idx="467">
                  <c:v>0.12693574789400999</c:v>
                </c:pt>
                <c:pt idx="468">
                  <c:v>0.12693496688136699</c:v>
                </c:pt>
                <c:pt idx="469">
                  <c:v>0.12693418588462499</c:v>
                </c:pt>
                <c:pt idx="470">
                  <c:v>0.12693340490048399</c:v>
                </c:pt>
                <c:pt idx="471">
                  <c:v>0.12693262392566201</c:v>
                </c:pt>
                <c:pt idx="472">
                  <c:v>0.126931842956892</c:v>
                </c:pt>
                <c:pt idx="473">
                  <c:v>0.126931061990922</c:v>
                </c:pt>
                <c:pt idx="474">
                  <c:v>0.12693028102451701</c:v>
                </c:pt>
                <c:pt idx="475">
                  <c:v>0.12692950005445899</c:v>
                </c:pt>
                <c:pt idx="476">
                  <c:v>0.126928719077543</c:v>
                </c:pt>
                <c:pt idx="477">
                  <c:v>0.12692793809058101</c:v>
                </c:pt>
                <c:pt idx="478">
                  <c:v>0.126927157090401</c:v>
                </c:pt>
                <c:pt idx="479">
                  <c:v>0.12692637607384699</c:v>
                </c:pt>
                <c:pt idx="480">
                  <c:v>0.126925595037779</c:v>
                </c:pt>
                <c:pt idx="481">
                  <c:v>0.12692481397907099</c:v>
                </c:pt>
                <c:pt idx="482">
                  <c:v>0.12692403289461399</c:v>
                </c:pt>
                <c:pt idx="483">
                  <c:v>0.126923251781314</c:v>
                </c:pt>
                <c:pt idx="484">
                  <c:v>0.12692247063609599</c:v>
                </c:pt>
                <c:pt idx="485">
                  <c:v>0.12692168945589599</c:v>
                </c:pt>
                <c:pt idx="486">
                  <c:v>0.126920908237668</c:v>
                </c:pt>
                <c:pt idx="487">
                  <c:v>0.12692012697838301</c:v>
                </c:pt>
                <c:pt idx="488">
                  <c:v>0.126919345675027</c:v>
                </c:pt>
                <c:pt idx="489">
                  <c:v>0.1269185643246</c:v>
                </c:pt>
                <c:pt idx="490">
                  <c:v>0.12691778292412101</c:v>
                </c:pt>
                <c:pt idx="491">
                  <c:v>0.12691700147062299</c:v>
                </c:pt>
                <c:pt idx="492">
                  <c:v>0.12691621996115601</c:v>
                </c:pt>
                <c:pt idx="493">
                  <c:v>0.12691543839278599</c:v>
                </c:pt>
                <c:pt idx="494">
                  <c:v>0.126914656762595</c:v>
                </c:pt>
                <c:pt idx="495">
                  <c:v>0.12691387506768001</c:v>
                </c:pt>
                <c:pt idx="496">
                  <c:v>0.12691309330515699</c:v>
                </c:pt>
                <c:pt idx="497">
                  <c:v>0.12691231147215501</c:v>
                </c:pt>
                <c:pt idx="498">
                  <c:v>0.126911529565822</c:v>
                </c:pt>
                <c:pt idx="499">
                  <c:v>0.12691074758332199</c:v>
                </c:pt>
                <c:pt idx="500">
                  <c:v>0.12690996552183401</c:v>
                </c:pt>
                <c:pt idx="501">
                  <c:v>0.126909183378556</c:v>
                </c:pt>
                <c:pt idx="502">
                  <c:v>0.12690840115070001</c:v>
                </c:pt>
                <c:pt idx="503">
                  <c:v>0.126907618835498</c:v>
                </c:pt>
                <c:pt idx="504">
                  <c:v>0.12690683643019501</c:v>
                </c:pt>
                <c:pt idx="505">
                  <c:v>0.12690605393205701</c:v>
                </c:pt>
                <c:pt idx="506">
                  <c:v>0.12690527133836299</c:v>
                </c:pt>
                <c:pt idx="507">
                  <c:v>0.12690448864641199</c:v>
                </c:pt>
                <c:pt idx="508">
                  <c:v>0.12690370585352001</c:v>
                </c:pt>
                <c:pt idx="509">
                  <c:v>0.12690292295701999</c:v>
                </c:pt>
                <c:pt idx="510">
                  <c:v>0.12690213995426</c:v>
                </c:pt>
                <c:pt idx="511">
                  <c:v>0.126901356842609</c:v>
                </c:pt>
                <c:pt idx="512">
                  <c:v>0.12690057361945201</c:v>
                </c:pt>
                <c:pt idx="513">
                  <c:v>0.126899790282193</c:v>
                </c:pt>
                <c:pt idx="514">
                  <c:v>0.126899006828251</c:v>
                </c:pt>
                <c:pt idx="515">
                  <c:v>0.126898223255065</c:v>
                </c:pt>
                <c:pt idx="516">
                  <c:v>0.126897439560093</c:v>
                </c:pt>
                <c:pt idx="517">
                  <c:v>0.126896655740808</c:v>
                </c:pt>
                <c:pt idx="518">
                  <c:v>0.12689587179470499</c:v>
                </c:pt>
                <c:pt idx="519">
                  <c:v>0.126895087719294</c:v>
                </c:pt>
                <c:pt idx="520">
                  <c:v>0.12689430351210601</c:v>
                </c:pt>
                <c:pt idx="521">
                  <c:v>0.126893519170689</c:v>
                </c:pt>
                <c:pt idx="522">
                  <c:v>0.12689273469261</c:v>
                </c:pt>
                <c:pt idx="523">
                  <c:v>0.12689195007545601</c:v>
                </c:pt>
                <c:pt idx="524">
                  <c:v>0.12689116531683101</c:v>
                </c:pt>
                <c:pt idx="525">
                  <c:v>0.12689038041436099</c:v>
                </c:pt>
                <c:pt idx="526">
                  <c:v>0.126889595365687</c:v>
                </c:pt>
                <c:pt idx="527">
                  <c:v>0.126888810168473</c:v>
                </c:pt>
                <c:pt idx="528">
                  <c:v>0.12688802482040001</c:v>
                </c:pt>
                <c:pt idx="529">
                  <c:v>0.12688723931917101</c:v>
                </c:pt>
                <c:pt idx="530">
                  <c:v>0.126886453662507</c:v>
                </c:pt>
                <c:pt idx="531">
                  <c:v>0.126885667848148</c:v>
                </c:pt>
                <c:pt idx="532">
                  <c:v>0.12688488187385699</c:v>
                </c:pt>
                <c:pt idx="533">
                  <c:v>0.12688409573741199</c:v>
                </c:pt>
                <c:pt idx="534">
                  <c:v>0.12688330943661699</c:v>
                </c:pt>
                <c:pt idx="535">
                  <c:v>0.12688252296929201</c:v>
                </c:pt>
                <c:pt idx="536">
                  <c:v>0.12688173633327901</c:v>
                </c:pt>
                <c:pt idx="537">
                  <c:v>0.12688094952644099</c:v>
                </c:pt>
                <c:pt idx="538">
                  <c:v>0.12688016254666101</c:v>
                </c:pt>
                <c:pt idx="539">
                  <c:v>0.12687937539184199</c:v>
                </c:pt>
                <c:pt idx="540">
                  <c:v>0.12687858805990901</c:v>
                </c:pt>
                <c:pt idx="541">
                  <c:v>0.12687780054880801</c:v>
                </c:pt>
                <c:pt idx="542">
                  <c:v>0.12687701285650599</c:v>
                </c:pt>
                <c:pt idx="543">
                  <c:v>0.12687622498099099</c:v>
                </c:pt>
                <c:pt idx="544">
                  <c:v>0.126875436920273</c:v>
                </c:pt>
                <c:pt idx="545">
                  <c:v>0.12687464867238099</c:v>
                </c:pt>
                <c:pt idx="546">
                  <c:v>0.12687386023537001</c:v>
                </c:pt>
                <c:pt idx="547">
                  <c:v>0.12687307160731201</c:v>
                </c:pt>
                <c:pt idx="548">
                  <c:v>0.126872282786306</c:v>
                </c:pt>
                <c:pt idx="549">
                  <c:v>0.126871493770468</c:v>
                </c:pt>
                <c:pt idx="550">
                  <c:v>0.126870704557938</c:v>
                </c:pt>
                <c:pt idx="551">
                  <c:v>0.12686991514688001</c:v>
                </c:pt>
                <c:pt idx="552">
                  <c:v>0.12686912553547799</c:v>
                </c:pt>
                <c:pt idx="553">
                  <c:v>0.12686833572193801</c:v>
                </c:pt>
                <c:pt idx="554">
                  <c:v>0.12686754570449199</c:v>
                </c:pt>
                <c:pt idx="555">
                  <c:v>0.12686675548139001</c:v>
                </c:pt>
                <c:pt idx="556">
                  <c:v>0.126865965050908</c:v>
                </c:pt>
                <c:pt idx="557">
                  <c:v>0.12686517441134401</c:v>
                </c:pt>
                <c:pt idx="558">
                  <c:v>0.12686438356101801</c:v>
                </c:pt>
                <c:pt idx="559">
                  <c:v>0.126863592498275</c:v>
                </c:pt>
                <c:pt idx="560">
                  <c:v>0.126862801221482</c:v>
                </c:pt>
                <c:pt idx="561">
                  <c:v>0.126862009729028</c:v>
                </c:pt>
                <c:pt idx="562">
                  <c:v>0.12686121801932801</c:v>
                </c:pt>
                <c:pt idx="563">
                  <c:v>0.12686042609081799</c:v>
                </c:pt>
                <c:pt idx="564">
                  <c:v>0.12685963394196001</c:v>
                </c:pt>
                <c:pt idx="565">
                  <c:v>0.126858841571238</c:v>
                </c:pt>
                <c:pt idx="566">
                  <c:v>0.12685804897715899</c:v>
                </c:pt>
                <c:pt idx="567">
                  <c:v>0.12685725615825499</c:v>
                </c:pt>
                <c:pt idx="568">
                  <c:v>0.12685646311308299</c:v>
                </c:pt>
                <c:pt idx="569">
                  <c:v>0.12685566984022301</c:v>
                </c:pt>
                <c:pt idx="570">
                  <c:v>0.126854876338277</c:v>
                </c:pt>
                <c:pt idx="571">
                  <c:v>0.126854082605875</c:v>
                </c:pt>
                <c:pt idx="572">
                  <c:v>0.126853288641668</c:v>
                </c:pt>
                <c:pt idx="573">
                  <c:v>0.126852494444333</c:v>
                </c:pt>
                <c:pt idx="574">
                  <c:v>0.12685170001257201</c:v>
                </c:pt>
                <c:pt idx="575">
                  <c:v>0.12685090534510901</c:v>
                </c:pt>
                <c:pt idx="576">
                  <c:v>0.126850110440696</c:v>
                </c:pt>
                <c:pt idx="577">
                  <c:v>0.126849315298106</c:v>
                </c:pt>
                <c:pt idx="578">
                  <c:v>0.12684851991613899</c:v>
                </c:pt>
                <c:pt idx="579">
                  <c:v>0.12684772429362001</c:v>
                </c:pt>
                <c:pt idx="580">
                  <c:v>0.12684692842939699</c:v>
                </c:pt>
                <c:pt idx="581">
                  <c:v>0.12684613232234401</c:v>
                </c:pt>
                <c:pt idx="582">
                  <c:v>0.12684533597136</c:v>
                </c:pt>
                <c:pt idx="583">
                  <c:v>0.12684453937536899</c:v>
                </c:pt>
                <c:pt idx="584">
                  <c:v>0.12684374253332001</c:v>
                </c:pt>
                <c:pt idx="585">
                  <c:v>0.12684294544418601</c:v>
                </c:pt>
                <c:pt idx="586">
                  <c:v>0.12684214810696701</c:v>
                </c:pt>
                <c:pt idx="587">
                  <c:v>0.12684135052068701</c:v>
                </c:pt>
                <c:pt idx="588">
                  <c:v>0.12684055268439601</c:v>
                </c:pt>
                <c:pt idx="589">
                  <c:v>0.12683975459716801</c:v>
                </c:pt>
                <c:pt idx="590">
                  <c:v>0.12683895625810401</c:v>
                </c:pt>
                <c:pt idx="591">
                  <c:v>0.126838157666329</c:v>
                </c:pt>
                <c:pt idx="592">
                  <c:v>0.12683735882099401</c:v>
                </c:pt>
                <c:pt idx="593">
                  <c:v>0.126836559721274</c:v>
                </c:pt>
                <c:pt idx="594">
                  <c:v>0.12683576036637301</c:v>
                </c:pt>
                <c:pt idx="595">
                  <c:v>0.12683496075551701</c:v>
                </c:pt>
                <c:pt idx="596">
                  <c:v>0.12683416088795799</c:v>
                </c:pt>
                <c:pt idx="597">
                  <c:v>0.12683336076297599</c:v>
                </c:pt>
                <c:pt idx="598">
                  <c:v>0.12683256037987301</c:v>
                </c:pt>
                <c:pt idx="599">
                  <c:v>0.126831759737978</c:v>
                </c:pt>
                <c:pt idx="600">
                  <c:v>0.12683095883664799</c:v>
                </c:pt>
                <c:pt idx="601">
                  <c:v>0.12683015767526101</c:v>
                </c:pt>
                <c:pt idx="602">
                  <c:v>0.126829356253224</c:v>
                </c:pt>
                <c:pt idx="603">
                  <c:v>0.126828554569969</c:v>
                </c:pt>
                <c:pt idx="604">
                  <c:v>0.12682775262495199</c:v>
                </c:pt>
                <c:pt idx="605">
                  <c:v>0.12682695041765599</c:v>
                </c:pt>
                <c:pt idx="606">
                  <c:v>0.12682614794758901</c:v>
                </c:pt>
                <c:pt idx="607">
                  <c:v>0.12682534521428501</c:v>
                </c:pt>
                <c:pt idx="608">
                  <c:v>0.12682454221730299</c:v>
                </c:pt>
                <c:pt idx="609">
                  <c:v>0.126823738956228</c:v>
                </c:pt>
                <c:pt idx="610">
                  <c:v>0.126822935430671</c:v>
                </c:pt>
                <c:pt idx="611">
                  <c:v>0.12682213164026601</c:v>
                </c:pt>
                <c:pt idx="612">
                  <c:v>0.12682132758467499</c:v>
                </c:pt>
                <c:pt idx="613">
                  <c:v>0.126820523263586</c:v>
                </c:pt>
                <c:pt idx="614">
                  <c:v>0.12681971867670999</c:v>
                </c:pt>
                <c:pt idx="615">
                  <c:v>0.12681891382378399</c:v>
                </c:pt>
                <c:pt idx="616">
                  <c:v>0.126818108704571</c:v>
                </c:pt>
                <c:pt idx="617">
                  <c:v>0.12681730331885999</c:v>
                </c:pt>
                <c:pt idx="618">
                  <c:v>0.126816497666464</c:v>
                </c:pt>
                <c:pt idx="619">
                  <c:v>0.12681569174722199</c:v>
                </c:pt>
                <c:pt idx="620">
                  <c:v>0.12681488556099699</c:v>
                </c:pt>
                <c:pt idx="621">
                  <c:v>0.126814079107679</c:v>
                </c:pt>
                <c:pt idx="622">
                  <c:v>0.12681327238718099</c:v>
                </c:pt>
                <c:pt idx="623">
                  <c:v>0.12681246539944299</c:v>
                </c:pt>
                <c:pt idx="624">
                  <c:v>0.12681165814442799</c:v>
                </c:pt>
                <c:pt idx="625">
                  <c:v>0.12681085062212699</c:v>
                </c:pt>
                <c:pt idx="626">
                  <c:v>0.12681004283255201</c:v>
                </c:pt>
                <c:pt idx="627">
                  <c:v>0.12680923477574299</c:v>
                </c:pt>
                <c:pt idx="628">
                  <c:v>0.12680842645176199</c:v>
                </c:pt>
                <c:pt idx="629">
                  <c:v>0.126807617860698</c:v>
                </c:pt>
                <c:pt idx="630">
                  <c:v>0.126806809002664</c:v>
                </c:pt>
                <c:pt idx="631">
                  <c:v>0.12680599987779601</c:v>
                </c:pt>
                <c:pt idx="632">
                  <c:v>0.12680519048625599</c:v>
                </c:pt>
                <c:pt idx="633">
                  <c:v>0.12680438082823101</c:v>
                </c:pt>
                <c:pt idx="634">
                  <c:v>0.12680357090392999</c:v>
                </c:pt>
                <c:pt idx="635">
                  <c:v>0.12680276071358801</c:v>
                </c:pt>
                <c:pt idx="636">
                  <c:v>0.12680195025746299</c:v>
                </c:pt>
                <c:pt idx="637">
                  <c:v>0.12680113953583799</c:v>
                </c:pt>
                <c:pt idx="638">
                  <c:v>0.12680032854901899</c:v>
                </c:pt>
                <c:pt idx="639">
                  <c:v>0.12679951729733599</c:v>
                </c:pt>
                <c:pt idx="640">
                  <c:v>0.12679870578114399</c:v>
                </c:pt>
                <c:pt idx="641">
                  <c:v>0.12679789400082001</c:v>
                </c:pt>
                <c:pt idx="642">
                  <c:v>0.12679708195676501</c:v>
                </c:pt>
                <c:pt idx="643">
                  <c:v>0.12679626964940399</c:v>
                </c:pt>
                <c:pt idx="644">
                  <c:v>0.12679545707918399</c:v>
                </c:pt>
                <c:pt idx="645">
                  <c:v>0.12679464424657599</c:v>
                </c:pt>
                <c:pt idx="646">
                  <c:v>0.12679383115207399</c:v>
                </c:pt>
                <c:pt idx="647">
                  <c:v>0.12679301779619501</c:v>
                </c:pt>
                <c:pt idx="648">
                  <c:v>0.12679220417948001</c:v>
                </c:pt>
                <c:pt idx="649">
                  <c:v>0.12679139030249001</c:v>
                </c:pt>
                <c:pt idx="650">
                  <c:v>0.12679057616581099</c:v>
                </c:pt>
                <c:pt idx="651">
                  <c:v>0.126789761770051</c:v>
                </c:pt>
                <c:pt idx="652">
                  <c:v>0.12678894711583899</c:v>
                </c:pt>
                <c:pt idx="653">
                  <c:v>0.12678813220382701</c:v>
                </c:pt>
                <c:pt idx="654">
                  <c:v>0.12678731703469001</c:v>
                </c:pt>
                <c:pt idx="655">
                  <c:v>0.126786501609124</c:v>
                </c:pt>
                <c:pt idx="656">
                  <c:v>0.126785685927847</c:v>
                </c:pt>
                <c:pt idx="657">
                  <c:v>0.12678486999159799</c:v>
                </c:pt>
                <c:pt idx="658">
                  <c:v>0.126784053801139</c:v>
                </c:pt>
                <c:pt idx="659">
                  <c:v>0.126783237357252</c:v>
                </c:pt>
                <c:pt idx="660">
                  <c:v>0.126782420660742</c:v>
                </c:pt>
                <c:pt idx="661">
                  <c:v>0.12678160371243299</c:v>
                </c:pt>
                <c:pt idx="662">
                  <c:v>0.12678078651317001</c:v>
                </c:pt>
                <c:pt idx="663">
                  <c:v>0.126779969063821</c:v>
                </c:pt>
                <c:pt idx="664">
                  <c:v>0.12677915136527301</c:v>
                </c:pt>
                <c:pt idx="665">
                  <c:v>0.126778333418434</c:v>
                </c:pt>
                <c:pt idx="666">
                  <c:v>0.126777515224231</c:v>
                </c:pt>
                <c:pt idx="667">
                  <c:v>0.126776696783613</c:v>
                </c:pt>
                <c:pt idx="668">
                  <c:v>0.12677587809754901</c:v>
                </c:pt>
                <c:pt idx="669">
                  <c:v>0.126775059167026</c:v>
                </c:pt>
                <c:pt idx="670">
                  <c:v>0.12677423999305301</c:v>
                </c:pt>
                <c:pt idx="671">
                  <c:v>0.126773420576656</c:v>
                </c:pt>
                <c:pt idx="672">
                  <c:v>0.12677260091888301</c:v>
                </c:pt>
                <c:pt idx="673">
                  <c:v>0.126771781020799</c:v>
                </c:pt>
                <c:pt idx="674">
                  <c:v>0.12677096088348999</c:v>
                </c:pt>
                <c:pt idx="675">
                  <c:v>0.12677014050805799</c:v>
                </c:pt>
                <c:pt idx="676">
                  <c:v>0.12676931989562701</c:v>
                </c:pt>
                <c:pt idx="677">
                  <c:v>0.126768499047337</c:v>
                </c:pt>
                <c:pt idx="678">
                  <c:v>0.12676767796434901</c:v>
                </c:pt>
                <c:pt idx="679">
                  <c:v>0.12676685664783799</c:v>
                </c:pt>
                <c:pt idx="680">
                  <c:v>0.126766035099001</c:v>
                </c:pt>
                <c:pt idx="681">
                  <c:v>0.12676521331905</c:v>
                </c:pt>
                <c:pt idx="682">
                  <c:v>0.12676439130921699</c:v>
                </c:pt>
                <c:pt idx="683">
                  <c:v>0.12676356907074901</c:v>
                </c:pt>
                <c:pt idx="684">
                  <c:v>0.12676274660491199</c:v>
                </c:pt>
                <c:pt idx="685">
                  <c:v>0.12676192391298899</c:v>
                </c:pt>
                <c:pt idx="686">
                  <c:v>0.12676110099627799</c:v>
                </c:pt>
                <c:pt idx="687">
                  <c:v>0.126760277856096</c:v>
                </c:pt>
                <c:pt idx="688">
                  <c:v>0.12675945449377601</c:v>
                </c:pt>
                <c:pt idx="689">
                  <c:v>0.126758630910665</c:v>
                </c:pt>
                <c:pt idx="690">
                  <c:v>0.12675780710812901</c:v>
                </c:pt>
                <c:pt idx="691">
                  <c:v>0.12675698308754901</c:v>
                </c:pt>
                <c:pt idx="692">
                  <c:v>0.12675615885031999</c:v>
                </c:pt>
                <c:pt idx="693">
                  <c:v>0.126755334397856</c:v>
                </c:pt>
                <c:pt idx="694">
                  <c:v>0.126754509731584</c:v>
                </c:pt>
                <c:pt idx="695">
                  <c:v>0.126753684852946</c:v>
                </c:pt>
                <c:pt idx="696">
                  <c:v>0.12675285976339901</c:v>
                </c:pt>
                <c:pt idx="697">
                  <c:v>0.12675203446441499</c:v>
                </c:pt>
                <c:pt idx="698">
                  <c:v>0.12675120895748199</c:v>
                </c:pt>
                <c:pt idx="699">
                  <c:v>0.12675038324410001</c:v>
                </c:pt>
                <c:pt idx="700">
                  <c:v>0.126749557325785</c:v>
                </c:pt>
                <c:pt idx="701">
                  <c:v>0.12674873120406499</c:v>
                </c:pt>
                <c:pt idx="702">
                  <c:v>0.12674790488048401</c:v>
                </c:pt>
                <c:pt idx="703">
                  <c:v>0.12674707835659799</c:v>
                </c:pt>
                <c:pt idx="704">
                  <c:v>0.12674625163397699</c:v>
                </c:pt>
                <c:pt idx="705">
                  <c:v>0.126745424714203</c:v>
                </c:pt>
                <c:pt idx="706">
                  <c:v>0.12674459759887299</c:v>
                </c:pt>
                <c:pt idx="707">
                  <c:v>0.12674377028959499</c:v>
                </c:pt>
                <c:pt idx="708">
                  <c:v>0.12674294278799</c:v>
                </c:pt>
                <c:pt idx="709">
                  <c:v>0.126742115095692</c:v>
                </c:pt>
                <c:pt idx="710">
                  <c:v>0.12674128721434499</c:v>
                </c:pt>
                <c:pt idx="711">
                  <c:v>0.126740459145608</c:v>
                </c:pt>
                <c:pt idx="712">
                  <c:v>0.12673963089115001</c:v>
                </c:pt>
                <c:pt idx="713">
                  <c:v>0.12673880245265101</c:v>
                </c:pt>
                <c:pt idx="714">
                  <c:v>0.12673797383180299</c:v>
                </c:pt>
                <c:pt idx="715">
                  <c:v>0.126737145030309</c:v>
                </c:pt>
                <c:pt idx="716">
                  <c:v>0.126736316049883</c:v>
                </c:pt>
                <c:pt idx="717">
                  <c:v>0.12673548689225</c:v>
                </c:pt>
                <c:pt idx="718">
                  <c:v>0.12673465755914501</c:v>
                </c:pt>
                <c:pt idx="719">
                  <c:v>0.12673382805231401</c:v>
                </c:pt>
                <c:pt idx="720">
                  <c:v>0.12673299837350999</c:v>
                </c:pt>
                <c:pt idx="721">
                  <c:v>0.126732168524501</c:v>
                </c:pt>
                <c:pt idx="722">
                  <c:v>0.12673133850706</c:v>
                </c:pt>
                <c:pt idx="723">
                  <c:v>0.126730508322973</c:v>
                </c:pt>
                <c:pt idx="724">
                  <c:v>0.12672967797403201</c:v>
                </c:pt>
                <c:pt idx="725">
                  <c:v>0.12672884746204099</c:v>
                </c:pt>
                <c:pt idx="726">
                  <c:v>0.12672801678881099</c:v>
                </c:pt>
                <c:pt idx="727">
                  <c:v>0.126727185956162</c:v>
                </c:pt>
                <c:pt idx="728">
                  <c:v>0.12672635496592199</c:v>
                </c:pt>
                <c:pt idx="729">
                  <c:v>0.12672552381992899</c:v>
                </c:pt>
                <c:pt idx="730">
                  <c:v>0.12672469252002699</c:v>
                </c:pt>
                <c:pt idx="731">
                  <c:v>0.12672386106806799</c:v>
                </c:pt>
                <c:pt idx="732">
                  <c:v>0.12672302946591399</c:v>
                </c:pt>
                <c:pt idx="733">
                  <c:v>0.126722197715431</c:v>
                </c:pt>
                <c:pt idx="734">
                  <c:v>0.126721365818494</c:v>
                </c:pt>
                <c:pt idx="735">
                  <c:v>0.126720533776985</c:v>
                </c:pt>
                <c:pt idx="736">
                  <c:v>0.126719701592794</c:v>
                </c:pt>
                <c:pt idx="737">
                  <c:v>0.126718869267814</c:v>
                </c:pt>
                <c:pt idx="738">
                  <c:v>0.126718036803948</c:v>
                </c:pt>
                <c:pt idx="739">
                  <c:v>0.12671720420310301</c:v>
                </c:pt>
                <c:pt idx="740">
                  <c:v>0.126716371467193</c:v>
                </c:pt>
                <c:pt idx="741">
                  <c:v>0.126715538598139</c:v>
                </c:pt>
                <c:pt idx="742">
                  <c:v>0.12671470559786399</c:v>
                </c:pt>
                <c:pt idx="743">
                  <c:v>0.12671387246830099</c:v>
                </c:pt>
                <c:pt idx="744">
                  <c:v>0.12671303921138399</c:v>
                </c:pt>
                <c:pt idx="745">
                  <c:v>0.12671220582905601</c:v>
                </c:pt>
                <c:pt idx="746">
                  <c:v>0.12671137232325999</c:v>
                </c:pt>
                <c:pt idx="747">
                  <c:v>0.126710538695949</c:v>
                </c:pt>
                <c:pt idx="748">
                  <c:v>0.12670970494907599</c:v>
                </c:pt>
                <c:pt idx="749">
                  <c:v>0.12670887108460099</c:v>
                </c:pt>
                <c:pt idx="750">
                  <c:v>0.126708037104487</c:v>
                </c:pt>
                <c:pt idx="751">
                  <c:v>0.12670720301070099</c:v>
                </c:pt>
                <c:pt idx="752">
                  <c:v>0.12670636880521399</c:v>
                </c:pt>
                <c:pt idx="753">
                  <c:v>0.12670553448999999</c:v>
                </c:pt>
                <c:pt idx="754">
                  <c:v>0.12670470006703699</c:v>
                </c:pt>
                <c:pt idx="755">
                  <c:v>0.12670386553830501</c:v>
                </c:pt>
                <c:pt idx="756">
                  <c:v>0.12670303090578799</c:v>
                </c:pt>
                <c:pt idx="757">
                  <c:v>0.12670219617147099</c:v>
                </c:pt>
                <c:pt idx="758">
                  <c:v>0.126701361337346</c:v>
                </c:pt>
                <c:pt idx="759">
                  <c:v>0.126700526405401</c:v>
                </c:pt>
                <c:pt idx="760">
                  <c:v>0.12669969137763201</c:v>
                </c:pt>
                <c:pt idx="761">
                  <c:v>0.126698856256034</c:v>
                </c:pt>
                <c:pt idx="762">
                  <c:v>0.126698021042604</c:v>
                </c:pt>
                <c:pt idx="763">
                  <c:v>0.126697185739341</c:v>
                </c:pt>
                <c:pt idx="764">
                  <c:v>0.126696350348246</c:v>
                </c:pt>
                <c:pt idx="765">
                  <c:v>0.126695514871321</c:v>
                </c:pt>
                <c:pt idx="766">
                  <c:v>0.12669467931056999</c:v>
                </c:pt>
                <c:pt idx="767">
                  <c:v>0.12669384366799499</c:v>
                </c:pt>
                <c:pt idx="768">
                  <c:v>0.12669300794560301</c:v>
                </c:pt>
                <c:pt idx="769">
                  <c:v>0.12669217214539899</c:v>
                </c:pt>
                <c:pt idx="770">
                  <c:v>0.12669133626939</c:v>
                </c:pt>
                <c:pt idx="771">
                  <c:v>0.12669050031958001</c:v>
                </c:pt>
                <c:pt idx="772">
                  <c:v>0.12668966429797801</c:v>
                </c:pt>
                <c:pt idx="773">
                  <c:v>0.126688828206589</c:v>
                </c:pt>
                <c:pt idx="774">
                  <c:v>0.12668799204742101</c:v>
                </c:pt>
                <c:pt idx="775">
                  <c:v>0.126687155822478</c:v>
                </c:pt>
                <c:pt idx="776">
                  <c:v>0.12668631953376799</c:v>
                </c:pt>
                <c:pt idx="777">
                  <c:v>0.12668548318329401</c:v>
                </c:pt>
                <c:pt idx="778">
                  <c:v>0.12668464677306099</c:v>
                </c:pt>
                <c:pt idx="779">
                  <c:v>0.126683810305072</c:v>
                </c:pt>
                <c:pt idx="780">
                  <c:v>0.12668297378132901</c:v>
                </c:pt>
                <c:pt idx="781">
                  <c:v>0.12668213720383301</c:v>
                </c:pt>
                <c:pt idx="782">
                  <c:v>0.12668130057458299</c:v>
                </c:pt>
                <c:pt idx="783">
                  <c:v>0.12668046389557699</c:v>
                </c:pt>
                <c:pt idx="784">
                  <c:v>0.12667962716881201</c:v>
                </c:pt>
                <c:pt idx="785">
                  <c:v>0.12667879039627999</c:v>
                </c:pt>
                <c:pt idx="786">
                  <c:v>0.12667795357997599</c:v>
                </c:pt>
                <c:pt idx="787">
                  <c:v>0.126677116721888</c:v>
                </c:pt>
                <c:pt idx="788">
                  <c:v>0.12667627982400501</c:v>
                </c:pt>
                <c:pt idx="789">
                  <c:v>0.12667544288831101</c:v>
                </c:pt>
                <c:pt idx="790">
                  <c:v>0.126674605916791</c:v>
                </c:pt>
                <c:pt idx="791">
                  <c:v>0.12667376891142301</c:v>
                </c:pt>
                <c:pt idx="792">
                  <c:v>0.12667293187418599</c:v>
                </c:pt>
                <c:pt idx="793">
                  <c:v>0.12667209480705299</c:v>
                </c:pt>
                <c:pt idx="794">
                  <c:v>0.126671257711996</c:v>
                </c:pt>
                <c:pt idx="795">
                  <c:v>0.12667042059098199</c:v>
                </c:pt>
                <c:pt idx="796">
                  <c:v>0.12666958344597701</c:v>
                </c:pt>
                <c:pt idx="797">
                  <c:v>0.12666874627894201</c:v>
                </c:pt>
                <c:pt idx="798">
                  <c:v>0.12666790909183301</c:v>
                </c:pt>
                <c:pt idx="799">
                  <c:v>0.126667071886605</c:v>
                </c:pt>
                <c:pt idx="800">
                  <c:v>0.12666623466520799</c:v>
                </c:pt>
                <c:pt idx="801">
                  <c:v>0.12666539742958799</c:v>
                </c:pt>
                <c:pt idx="802">
                  <c:v>0.12666456018168601</c:v>
                </c:pt>
                <c:pt idx="803">
                  <c:v>0.126663722923441</c:v>
                </c:pt>
                <c:pt idx="804">
                  <c:v>0.12666288565678499</c:v>
                </c:pt>
                <c:pt idx="805">
                  <c:v>0.126662048383647</c:v>
                </c:pt>
                <c:pt idx="806">
                  <c:v>0.12666121110595299</c:v>
                </c:pt>
                <c:pt idx="807">
                  <c:v>0.12666037382562001</c:v>
                </c:pt>
                <c:pt idx="808">
                  <c:v>0.12665953654456499</c:v>
                </c:pt>
                <c:pt idx="809">
                  <c:v>0.126658699264697</c:v>
                </c:pt>
                <c:pt idx="810">
                  <c:v>0.12665786198792101</c:v>
                </c:pt>
                <c:pt idx="811">
                  <c:v>0.12665702471613699</c:v>
                </c:pt>
                <c:pt idx="812">
                  <c:v>0.12665618745123999</c:v>
                </c:pt>
                <c:pt idx="813">
                  <c:v>0.126655350195119</c:v>
                </c:pt>
                <c:pt idx="814">
                  <c:v>0.12665451294965899</c:v>
                </c:pt>
                <c:pt idx="815">
                  <c:v>0.126653675716737</c:v>
                </c:pt>
                <c:pt idx="816">
                  <c:v>0.12665283849822601</c:v>
                </c:pt>
                <c:pt idx="817">
                  <c:v>0.12665200129599499</c:v>
                </c:pt>
                <c:pt idx="818">
                  <c:v>0.126651164111903</c:v>
                </c:pt>
                <c:pt idx="819">
                  <c:v>0.12665032694780801</c:v>
                </c:pt>
                <c:pt idx="820">
                  <c:v>0.12664948980555801</c:v>
                </c:pt>
                <c:pt idx="821">
                  <c:v>0.12664865268699699</c:v>
                </c:pt>
                <c:pt idx="822">
                  <c:v>0.12664781559396199</c:v>
                </c:pt>
                <c:pt idx="823">
                  <c:v>0.12664697852828499</c:v>
                </c:pt>
                <c:pt idx="824">
                  <c:v>0.12664614149179099</c:v>
                </c:pt>
                <c:pt idx="825">
                  <c:v>0.12664530448629799</c:v>
                </c:pt>
                <c:pt idx="826">
                  <c:v>0.12664446751361699</c:v>
                </c:pt>
                <c:pt idx="827">
                  <c:v>0.126643630575555</c:v>
                </c:pt>
                <c:pt idx="828">
                  <c:v>0.12664279367391101</c:v>
                </c:pt>
                <c:pt idx="829">
                  <c:v>0.12664195681047599</c:v>
                </c:pt>
                <c:pt idx="830">
                  <c:v>0.126641119987036</c:v>
                </c:pt>
                <c:pt idx="831">
                  <c:v>0.12664028320536999</c:v>
                </c:pt>
                <c:pt idx="832">
                  <c:v>0.12663944646725001</c:v>
                </c:pt>
                <c:pt idx="833">
                  <c:v>0.126638609774438</c:v>
                </c:pt>
                <c:pt idx="834">
                  <c:v>0.12663777312869501</c:v>
                </c:pt>
                <c:pt idx="835">
                  <c:v>0.126636936531769</c:v>
                </c:pt>
                <c:pt idx="836">
                  <c:v>0.12663609998540401</c:v>
                </c:pt>
                <c:pt idx="837">
                  <c:v>0.126635263491337</c:v>
                </c:pt>
                <c:pt idx="838">
                  <c:v>0.12663442705129599</c:v>
                </c:pt>
                <c:pt idx="839">
                  <c:v>0.126633590667001</c:v>
                </c:pt>
                <c:pt idx="840">
                  <c:v>0.12663275434016799</c:v>
                </c:pt>
                <c:pt idx="841">
                  <c:v>0.12663191807250301</c:v>
                </c:pt>
                <c:pt idx="842">
                  <c:v>0.12663108186570399</c:v>
                </c:pt>
                <c:pt idx="843">
                  <c:v>0.126630245721464</c:v>
                </c:pt>
                <c:pt idx="844">
                  <c:v>0.12662940964146399</c:v>
                </c:pt>
                <c:pt idx="845">
                  <c:v>0.126628573627382</c:v>
                </c:pt>
                <c:pt idx="846">
                  <c:v>0.12662773768088501</c:v>
                </c:pt>
                <c:pt idx="847">
                  <c:v>0.12662690180363401</c:v>
                </c:pt>
                <c:pt idx="848">
                  <c:v>0.12662606599728099</c:v>
                </c:pt>
                <c:pt idx="849">
                  <c:v>0.126625230263471</c:v>
                </c:pt>
                <c:pt idx="850">
                  <c:v>0.12662439460384101</c:v>
                </c:pt>
                <c:pt idx="851">
                  <c:v>0.12662355902001801</c:v>
                </c:pt>
                <c:pt idx="852">
                  <c:v>0.126622723513624</c:v>
                </c:pt>
                <c:pt idx="853">
                  <c:v>0.12662188808627201</c:v>
                </c:pt>
                <c:pt idx="854">
                  <c:v>0.126621052739565</c:v>
                </c:pt>
                <c:pt idx="855">
                  <c:v>0.12662021747509999</c:v>
                </c:pt>
                <c:pt idx="856">
                  <c:v>0.12661938229446501</c:v>
                </c:pt>
                <c:pt idx="857">
                  <c:v>0.12661854719923901</c:v>
                </c:pt>
                <c:pt idx="858">
                  <c:v>0.12661771219099499</c:v>
                </c:pt>
                <c:pt idx="859">
                  <c:v>0.126616877271295</c:v>
                </c:pt>
                <c:pt idx="860">
                  <c:v>0.126616042441694</c:v>
                </c:pt>
                <c:pt idx="861">
                  <c:v>0.12661520770373899</c:v>
                </c:pt>
                <c:pt idx="862">
                  <c:v>0.126614373058968</c:v>
                </c:pt>
                <c:pt idx="863">
                  <c:v>0.12661353850891099</c:v>
                </c:pt>
                <c:pt idx="864">
                  <c:v>0.12661270405508901</c:v>
                </c:pt>
                <c:pt idx="865">
                  <c:v>0.126611869699014</c:v>
                </c:pt>
                <c:pt idx="866">
                  <c:v>0.12661103544219099</c:v>
                </c:pt>
                <c:pt idx="867">
                  <c:v>0.126610201286116</c:v>
                </c:pt>
                <c:pt idx="868">
                  <c:v>0.12660936723227501</c:v>
                </c:pt>
                <c:pt idx="869">
                  <c:v>0.126608533282147</c:v>
                </c:pt>
                <c:pt idx="870">
                  <c:v>0.12660769943720299</c:v>
                </c:pt>
                <c:pt idx="871">
                  <c:v>0.126606865698903</c:v>
                </c:pt>
                <c:pt idx="872">
                  <c:v>0.1266060320687</c:v>
                </c:pt>
                <c:pt idx="873">
                  <c:v>0.12660519854803801</c:v>
                </c:pt>
                <c:pt idx="874">
                  <c:v>0.12660436513835199</c:v>
                </c:pt>
                <c:pt idx="875">
                  <c:v>0.12660353184106901</c:v>
                </c:pt>
                <c:pt idx="876">
                  <c:v>0.12660269865760701</c:v>
                </c:pt>
                <c:pt idx="877">
                  <c:v>0.126601865589375</c:v>
                </c:pt>
                <c:pt idx="878">
                  <c:v>0.126601032637774</c:v>
                </c:pt>
                <c:pt idx="879">
                  <c:v>0.12660019980419401</c:v>
                </c:pt>
                <c:pt idx="880">
                  <c:v>0.12659936709001801</c:v>
                </c:pt>
                <c:pt idx="881">
                  <c:v>0.12659853449662201</c:v>
                </c:pt>
                <c:pt idx="882">
                  <c:v>0.12659770202536899</c:v>
                </c:pt>
                <c:pt idx="883">
                  <c:v>0.12659686967761699</c:v>
                </c:pt>
                <c:pt idx="884">
                  <c:v>0.12659603745471301</c:v>
                </c:pt>
                <c:pt idx="885">
                  <c:v>0.12659520535799601</c:v>
                </c:pt>
                <c:pt idx="886">
                  <c:v>0.12659437338879501</c:v>
                </c:pt>
                <c:pt idx="887">
                  <c:v>0.126593541548432</c:v>
                </c:pt>
                <c:pt idx="888">
                  <c:v>0.12659270983821899</c:v>
                </c:pt>
                <c:pt idx="889">
                  <c:v>0.126591878259459</c:v>
                </c:pt>
                <c:pt idx="890">
                  <c:v>0.12659104681344699</c:v>
                </c:pt>
                <c:pt idx="891">
                  <c:v>0.12659021550146801</c:v>
                </c:pt>
                <c:pt idx="892">
                  <c:v>0.12658938432479999</c:v>
                </c:pt>
                <c:pt idx="893">
                  <c:v>0.126588553284709</c:v>
                </c:pt>
                <c:pt idx="894">
                  <c:v>0.126587722382455</c:v>
                </c:pt>
                <c:pt idx="895">
                  <c:v>0.12658689161928799</c:v>
                </c:pt>
                <c:pt idx="896">
                  <c:v>0.12658606099645001</c:v>
                </c:pt>
                <c:pt idx="897">
                  <c:v>0.12658523051517201</c:v>
                </c:pt>
                <c:pt idx="898">
                  <c:v>0.12658440017667799</c:v>
                </c:pt>
                <c:pt idx="899">
                  <c:v>0.12658356998218201</c:v>
                </c:pt>
                <c:pt idx="900">
                  <c:v>0.12658273993289099</c:v>
                </c:pt>
                <c:pt idx="901">
                  <c:v>0.12658191002999999</c:v>
                </c:pt>
                <c:pt idx="902">
                  <c:v>0.126581080274698</c:v>
                </c:pt>
                <c:pt idx="903">
                  <c:v>0.126580250668164</c:v>
                </c:pt>
                <c:pt idx="904">
                  <c:v>0.12657942121156801</c:v>
                </c:pt>
                <c:pt idx="905">
                  <c:v>0.12657859190607099</c:v>
                </c:pt>
                <c:pt idx="906">
                  <c:v>0.12657776275282501</c:v>
                </c:pt>
                <c:pt idx="907">
                  <c:v>0.12657693375297499</c:v>
                </c:pt>
                <c:pt idx="908">
                  <c:v>0.126576104907654</c:v>
                </c:pt>
                <c:pt idx="909">
                  <c:v>0.126575276217989</c:v>
                </c:pt>
                <c:pt idx="910">
                  <c:v>0.12657444768509499</c:v>
                </c:pt>
                <c:pt idx="911">
                  <c:v>0.12657361931008301</c:v>
                </c:pt>
                <c:pt idx="912">
                  <c:v>0.12657279109404901</c:v>
                </c:pt>
                <c:pt idx="913">
                  <c:v>0.12657196303808599</c:v>
                </c:pt>
                <c:pt idx="914">
                  <c:v>0.12657113514327401</c:v>
                </c:pt>
                <c:pt idx="915">
                  <c:v>0.12657030741068601</c:v>
                </c:pt>
                <c:pt idx="916">
                  <c:v>0.126569479841387</c:v>
                </c:pt>
                <c:pt idx="917">
                  <c:v>0.12656865243643101</c:v>
                </c:pt>
                <c:pt idx="918">
                  <c:v>0.12656782519686399</c:v>
                </c:pt>
                <c:pt idx="919">
                  <c:v>0.12656699812372299</c:v>
                </c:pt>
                <c:pt idx="920">
                  <c:v>0.12656617121803901</c:v>
                </c:pt>
                <c:pt idx="921">
                  <c:v>0.12656534448083001</c:v>
                </c:pt>
                <c:pt idx="922">
                  <c:v>0.12656451791310799</c:v>
                </c:pt>
                <c:pt idx="923">
                  <c:v>0.12656369151587499</c:v>
                </c:pt>
                <c:pt idx="924">
                  <c:v>0.126562865290124</c:v>
                </c:pt>
                <c:pt idx="925">
                  <c:v>0.12656203923684001</c:v>
                </c:pt>
                <c:pt idx="926">
                  <c:v>0.12656121335700099</c:v>
                </c:pt>
                <c:pt idx="927">
                  <c:v>0.12656038765157199</c:v>
                </c:pt>
                <c:pt idx="928">
                  <c:v>0.12655956212151201</c:v>
                </c:pt>
                <c:pt idx="929">
                  <c:v>0.12655873676777299</c:v>
                </c:pt>
                <c:pt idx="930">
                  <c:v>0.12655791159129401</c:v>
                </c:pt>
                <c:pt idx="931">
                  <c:v>0.12655708659300899</c:v>
                </c:pt>
                <c:pt idx="932">
                  <c:v>0.12655626177384</c:v>
                </c:pt>
                <c:pt idx="933">
                  <c:v>0.12655543713470399</c:v>
                </c:pt>
                <c:pt idx="934">
                  <c:v>0.126554612676507</c:v>
                </c:pt>
                <c:pt idx="935">
                  <c:v>0.126553788400147</c:v>
                </c:pt>
                <c:pt idx="936">
                  <c:v>0.126552964306512</c:v>
                </c:pt>
                <c:pt idx="937">
                  <c:v>0.12655214039648499</c:v>
                </c:pt>
                <c:pt idx="938">
                  <c:v>0.126551316670936</c:v>
                </c:pt>
                <c:pt idx="939">
                  <c:v>0.126550493130728</c:v>
                </c:pt>
                <c:pt idx="940">
                  <c:v>0.126549669776718</c:v>
                </c:pt>
                <c:pt idx="941">
                  <c:v>0.12654884660974999</c:v>
                </c:pt>
                <c:pt idx="942">
                  <c:v>0.126548023630662</c:v>
                </c:pt>
                <c:pt idx="943">
                  <c:v>0.12654720084028301</c:v>
                </c:pt>
                <c:pt idx="944">
                  <c:v>0.12654637823943499</c:v>
                </c:pt>
                <c:pt idx="945">
                  <c:v>0.12654555582892699</c:v>
                </c:pt>
                <c:pt idx="946">
                  <c:v>0.126544733609564</c:v>
                </c:pt>
                <c:pt idx="947">
                  <c:v>0.12654391158214101</c:v>
                </c:pt>
                <c:pt idx="948">
                  <c:v>0.12654308974744299</c:v>
                </c:pt>
                <c:pt idx="949">
                  <c:v>0.126542268106249</c:v>
                </c:pt>
                <c:pt idx="950">
                  <c:v>0.12654144665932701</c:v>
                </c:pt>
                <c:pt idx="951">
                  <c:v>0.12654062540743899</c:v>
                </c:pt>
                <c:pt idx="952">
                  <c:v>0.12653980435133499</c:v>
                </c:pt>
                <c:pt idx="953">
                  <c:v>0.12653898349175999</c:v>
                </c:pt>
                <c:pt idx="954">
                  <c:v>0.12653816282944999</c:v>
                </c:pt>
                <c:pt idx="955">
                  <c:v>0.12653734236513001</c:v>
                </c:pt>
                <c:pt idx="956">
                  <c:v>0.12653652209951999</c:v>
                </c:pt>
                <c:pt idx="957">
                  <c:v>0.12653570203332801</c:v>
                </c:pt>
                <c:pt idx="958">
                  <c:v>0.126534882167256</c:v>
                </c:pt>
                <c:pt idx="959">
                  <c:v>0.126534062501997</c:v>
                </c:pt>
                <c:pt idx="960">
                  <c:v>0.12653324303823699</c:v>
                </c:pt>
                <c:pt idx="961">
                  <c:v>0.126532423776649</c:v>
                </c:pt>
                <c:pt idx="962">
                  <c:v>0.12653160471790301</c:v>
                </c:pt>
                <c:pt idx="963">
                  <c:v>0.12653078586265601</c:v>
                </c:pt>
                <c:pt idx="964">
                  <c:v>0.12652996721156101</c:v>
                </c:pt>
                <c:pt idx="965">
                  <c:v>0.12652914876526</c:v>
                </c:pt>
                <c:pt idx="966">
                  <c:v>0.126528330524386</c:v>
                </c:pt>
                <c:pt idx="967">
                  <c:v>0.12652751248956501</c:v>
                </c:pt>
                <c:pt idx="968">
                  <c:v>0.126526694661415</c:v>
                </c:pt>
                <c:pt idx="969">
                  <c:v>0.12652587704054299</c:v>
                </c:pt>
                <c:pt idx="970">
                  <c:v>0.12652505962755201</c:v>
                </c:pt>
                <c:pt idx="971">
                  <c:v>0.12652424242303201</c:v>
                </c:pt>
                <c:pt idx="972">
                  <c:v>0.126523425427567</c:v>
                </c:pt>
                <c:pt idx="973">
                  <c:v>0.12652260864173401</c:v>
                </c:pt>
                <c:pt idx="974">
                  <c:v>0.12652179206609801</c:v>
                </c:pt>
                <c:pt idx="975">
                  <c:v>0.12652097570121901</c:v>
                </c:pt>
                <c:pt idx="976">
                  <c:v>0.126520159547647</c:v>
                </c:pt>
                <c:pt idx="977">
                  <c:v>0.12651934360592401</c:v>
                </c:pt>
                <c:pt idx="978">
                  <c:v>0.12651852787658399</c:v>
                </c:pt>
                <c:pt idx="979">
                  <c:v>0.126517712360151</c:v>
                </c:pt>
                <c:pt idx="980">
                  <c:v>0.126516897057144</c:v>
                </c:pt>
                <c:pt idx="981">
                  <c:v>0.12651608196806999</c:v>
                </c:pt>
                <c:pt idx="982">
                  <c:v>0.126515267093431</c:v>
                </c:pt>
                <c:pt idx="983">
                  <c:v>0.12651445243371701</c:v>
                </c:pt>
                <c:pt idx="984">
                  <c:v>0.12651363798941301</c:v>
                </c:pt>
                <c:pt idx="985">
                  <c:v>0.12651282376099399</c:v>
                </c:pt>
                <c:pt idx="986">
                  <c:v>0.12651200974892801</c:v>
                </c:pt>
                <c:pt idx="987">
                  <c:v>0.12651119595367299</c:v>
                </c:pt>
                <c:pt idx="988">
                  <c:v>0.12651038237567899</c:v>
                </c:pt>
                <c:pt idx="989">
                  <c:v>0.12650956901538901</c:v>
                </c:pt>
                <c:pt idx="990">
                  <c:v>0.12650875587323601</c:v>
                </c:pt>
                <c:pt idx="991">
                  <c:v>0.12650794294964601</c:v>
                </c:pt>
                <c:pt idx="992">
                  <c:v>0.12650713024503599</c:v>
                </c:pt>
                <c:pt idx="993">
                  <c:v>0.12650631775981599</c:v>
                </c:pt>
                <c:pt idx="994">
                  <c:v>0.126505505494385</c:v>
                </c:pt>
                <c:pt idx="995">
                  <c:v>0.12650469344913601</c:v>
                </c:pt>
                <c:pt idx="996">
                  <c:v>0.126503881624453</c:v>
                </c:pt>
                <c:pt idx="997">
                  <c:v>0.12650307002071201</c:v>
                </c:pt>
                <c:pt idx="998">
                  <c:v>0.12650225863827899</c:v>
                </c:pt>
                <c:pt idx="999">
                  <c:v>0.12650144747751499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7B-4217-A3A6-9F4FB1861F97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0.00001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0.21432642403414601</c:v>
                </c:pt>
                <c:pt idx="1">
                  <c:v>0.21091488942286099</c:v>
                </c:pt>
                <c:pt idx="2">
                  <c:v>0.20789527571674399</c:v>
                </c:pt>
                <c:pt idx="3">
                  <c:v>0.20518934108949899</c:v>
                </c:pt>
                <c:pt idx="4">
                  <c:v>0.20273527923875201</c:v>
                </c:pt>
                <c:pt idx="5">
                  <c:v>0.200484559495925</c:v>
                </c:pt>
                <c:pt idx="6">
                  <c:v>0.19839923796410699</c:v>
                </c:pt>
                <c:pt idx="7">
                  <c:v>0.19644973515483499</c:v>
                </c:pt>
                <c:pt idx="8">
                  <c:v>0.19461303206910599</c:v>
                </c:pt>
                <c:pt idx="9">
                  <c:v>0.19287122573554999</c:v>
                </c:pt>
                <c:pt idx="10">
                  <c:v>0.19121038456136599</c:v>
                </c:pt>
                <c:pt idx="11">
                  <c:v>0.18961964855676</c:v>
                </c:pt>
                <c:pt idx="12">
                  <c:v>0.188090526512082</c:v>
                </c:pt>
                <c:pt idx="13">
                  <c:v>0.18661634977484401</c:v>
                </c:pt>
                <c:pt idx="14">
                  <c:v>0.185191849457083</c:v>
                </c:pt>
                <c:pt idx="15">
                  <c:v>0.18381283027327</c:v>
                </c:pt>
                <c:pt idx="16">
                  <c:v>0.18247591962687201</c:v>
                </c:pt>
                <c:pt idx="17">
                  <c:v>0.18117837504672901</c:v>
                </c:pt>
                <c:pt idx="18">
                  <c:v>0.179917936713412</c:v>
                </c:pt>
                <c:pt idx="19">
                  <c:v>0.17869271472911699</c:v>
                </c:pt>
                <c:pt idx="20">
                  <c:v>0.17750110309352099</c:v>
                </c:pt>
                <c:pt idx="21">
                  <c:v>0.17634171416378</c:v>
                </c:pt>
                <c:pt idx="22">
                  <c:v>0.17521332879639201</c:v>
                </c:pt>
                <c:pt idx="23">
                  <c:v>0.174114858473402</c:v>
                </c:pt>
                <c:pt idx="24">
                  <c:v>0.17304531657195099</c:v>
                </c:pt>
                <c:pt idx="25">
                  <c:v>0.17200379659836401</c:v>
                </c:pt>
                <c:pt idx="26">
                  <c:v>0.17098945571858401</c:v>
                </c:pt>
                <c:pt idx="27">
                  <c:v>0.17000150230971101</c:v>
                </c:pt>
                <c:pt idx="28">
                  <c:v>0.169039186559235</c:v>
                </c:pt>
                <c:pt idx="29">
                  <c:v>0.168101793370036</c:v>
                </c:pt>
                <c:pt idx="30">
                  <c:v>0.167188637006455</c:v>
                </c:pt>
                <c:pt idx="31">
                  <c:v>0.16629905705231299</c:v>
                </c:pt>
                <c:pt idx="32">
                  <c:v>0.165432415355245</c:v>
                </c:pt>
                <c:pt idx="33">
                  <c:v>0.164588093710685</c:v>
                </c:pt>
                <c:pt idx="34">
                  <c:v>0.16376549209894301</c:v>
                </c:pt>
                <c:pt idx="35">
                  <c:v>0.162964027334599</c:v>
                </c:pt>
                <c:pt idx="36">
                  <c:v>0.162183132022167</c:v>
                </c:pt>
                <c:pt idx="37">
                  <c:v>0.16142225373833599</c:v>
                </c:pt>
                <c:pt idx="38">
                  <c:v>0.16068085438110299</c:v>
                </c:pt>
                <c:pt idx="39">
                  <c:v>0.15995840964114799</c:v>
                </c:pt>
                <c:pt idx="40">
                  <c:v>0.15925440856228201</c:v>
                </c:pt>
                <c:pt idx="41">
                  <c:v>0.15856835316630299</c:v>
                </c:pt>
                <c:pt idx="42">
                  <c:v>0.157899758124113</c:v>
                </c:pt>
                <c:pt idx="43">
                  <c:v>0.15724815045976501</c:v>
                </c:pt>
                <c:pt idx="44">
                  <c:v>0.156613069277726</c:v>
                </c:pt>
                <c:pt idx="45">
                  <c:v>0.15599406550634501</c:v>
                </c:pt>
                <c:pt idx="46">
                  <c:v>0.15539070165253599</c:v>
                </c:pt>
                <c:pt idx="47">
                  <c:v>0.154802551564135</c:v>
                </c:pt>
                <c:pt idx="48">
                  <c:v>0.15422920019750899</c:v>
                </c:pt>
                <c:pt idx="49">
                  <c:v>0.153670243388773</c:v>
                </c:pt>
                <c:pt idx="50">
                  <c:v>0.153125287627559</c:v>
                </c:pt>
                <c:pt idx="51">
                  <c:v>0.152593949832695</c:v>
                </c:pt>
                <c:pt idx="52">
                  <c:v>0.15207585712942401</c:v>
                </c:pt>
                <c:pt idx="53">
                  <c:v>0.15157064662804301</c:v>
                </c:pt>
                <c:pt idx="54">
                  <c:v>0.15107796520392699</c:v>
                </c:pt>
                <c:pt idx="55">
                  <c:v>0.150597469279037</c:v>
                </c:pt>
                <c:pt idx="56">
                  <c:v>0.150128824605052</c:v>
                </c:pt>
                <c:pt idx="57">
                  <c:v>0.149671706048283</c:v>
                </c:pt>
                <c:pt idx="58">
                  <c:v>0.14922579737657901</c:v>
                </c:pt>
                <c:pt idx="59">
                  <c:v>0.14879079104840001</c:v>
                </c:pt>
                <c:pt idx="60">
                  <c:v>0.148366388004251</c:v>
                </c:pt>
                <c:pt idx="61">
                  <c:v>0.147952297460653</c:v>
                </c:pt>
                <c:pt idx="62">
                  <c:v>0.147548236706809</c:v>
                </c:pt>
                <c:pt idx="63">
                  <c:v>0.14715393090412701</c:v>
                </c:pt>
                <c:pt idx="64">
                  <c:v>0.14676911288871</c:v>
                </c:pt>
                <c:pt idx="65">
                  <c:v>0.14639352297695099</c:v>
                </c:pt>
                <c:pt idx="66">
                  <c:v>0.14602690877431701</c:v>
                </c:pt>
                <c:pt idx="67">
                  <c:v>0.14566902498742099</c:v>
                </c:pt>
                <c:pt idx="68">
                  <c:v>0.145319633239435</c:v>
                </c:pt>
                <c:pt idx="69">
                  <c:v>0.14497850188892</c:v>
                </c:pt>
                <c:pt idx="70">
                  <c:v>0.144645405852109</c:v>
                </c:pt>
                <c:pt idx="71">
                  <c:v>0.144320126428676</c:v>
                </c:pt>
                <c:pt idx="72">
                  <c:v>0.144002451131019</c:v>
                </c:pt>
                <c:pt idx="73">
                  <c:v>0.14369217351707</c:v>
                </c:pt>
                <c:pt idx="74">
                  <c:v>0.143389093026635</c:v>
                </c:pt>
                <c:pt idx="75">
                  <c:v>0.14309301482127201</c:v>
                </c:pt>
                <c:pt idx="76">
                  <c:v>0.142803749627677</c:v>
                </c:pt>
                <c:pt idx="77">
                  <c:v>0.14252111358459801</c:v>
                </c:pt>
                <c:pt idx="78">
                  <c:v>0.14224492809321701</c:v>
                </c:pt>
                <c:pt idx="79">
                  <c:v>0.14197501967100301</c:v>
                </c:pt>
                <c:pt idx="80">
                  <c:v>0.14171121980899401</c:v>
                </c:pt>
                <c:pt idx="81">
                  <c:v>0.141453364832481</c:v>
                </c:pt>
                <c:pt idx="82">
                  <c:v>0.14120129576504201</c:v>
                </c:pt>
                <c:pt idx="83">
                  <c:v>0.140954858195908</c:v>
                </c:pt>
                <c:pt idx="84">
                  <c:v>0.14071390215059401</c:v>
                </c:pt>
                <c:pt idx="85">
                  <c:v>0.140478281964771</c:v>
                </c:pt>
                <c:pt idx="86">
                  <c:v>0.140247856161311</c:v>
                </c:pt>
                <c:pt idx="87">
                  <c:v>0.14002248733047501</c:v>
                </c:pt>
                <c:pt idx="88">
                  <c:v>0.13980204201317101</c:v>
                </c:pt>
                <c:pt idx="89">
                  <c:v>0.139586390587258</c:v>
                </c:pt>
                <c:pt idx="90">
                  <c:v>0.13937540715680699</c:v>
                </c:pt>
                <c:pt idx="91">
                  <c:v>0.13916896944429899</c:v>
                </c:pt>
                <c:pt idx="92">
                  <c:v>0.13896695868568401</c:v>
                </c:pt>
                <c:pt idx="93">
                  <c:v>0.13876925952824901</c:v>
                </c:pt>
                <c:pt idx="94">
                  <c:v>0.13857575993123999</c:v>
                </c:pt>
                <c:pt idx="95">
                  <c:v>0.13838635106918801</c:v>
                </c:pt>
                <c:pt idx="96">
                  <c:v>0.138200927237873</c:v>
                </c:pt>
                <c:pt idx="97">
                  <c:v>0.13801938576287101</c:v>
                </c:pt>
                <c:pt idx="98">
                  <c:v>0.13784162691063501</c:v>
                </c:pt>
                <c:pt idx="99">
                  <c:v>0.13766755380204501</c:v>
                </c:pt>
                <c:pt idx="100">
                  <c:v>0.13749707232837699</c:v>
                </c:pt>
                <c:pt idx="101">
                  <c:v>0.13733009106962801</c:v>
                </c:pt>
                <c:pt idx="102">
                  <c:v>0.13716652121515699</c:v>
                </c:pt>
                <c:pt idx="103">
                  <c:v>0.13700627648656699</c:v>
                </c:pt>
                <c:pt idx="104">
                  <c:v>0.13684927306278899</c:v>
                </c:pt>
                <c:pt idx="105">
                  <c:v>0.13669542950731001</c:v>
                </c:pt>
                <c:pt idx="106">
                  <c:v>0.13654466669748999</c:v>
                </c:pt>
                <c:pt idx="107">
                  <c:v>0.13639690775591801</c:v>
                </c:pt>
                <c:pt idx="108">
                  <c:v>0.13625207798375599</c:v>
                </c:pt>
                <c:pt idx="109">
                  <c:v>0.13611010479601901</c:v>
                </c:pt>
                <c:pt idx="110">
                  <c:v>0.135970917658739</c:v>
                </c:pt>
                <c:pt idx="111">
                  <c:v>0.13583444802797201</c:v>
                </c:pt>
                <c:pt idx="112">
                  <c:v>0.13570062929059001</c:v>
                </c:pt>
                <c:pt idx="113">
                  <c:v>0.13556939670681301</c:v>
                </c:pt>
                <c:pt idx="114">
                  <c:v>0.13544068735444301</c:v>
                </c:pt>
                <c:pt idx="115">
                  <c:v>0.13531444007474</c:v>
                </c:pt>
                <c:pt idx="116">
                  <c:v>0.13519059541990999</c:v>
                </c:pt>
                <c:pt idx="117">
                  <c:v>0.135069095602146</c:v>
                </c:pt>
                <c:pt idx="118">
                  <c:v>0.134949884444197</c:v>
                </c:pt>
                <c:pt idx="119">
                  <c:v>0.13483290733140099</c:v>
                </c:pt>
                <c:pt idx="120">
                  <c:v>0.13471811116516499</c:v>
                </c:pt>
                <c:pt idx="121">
                  <c:v>0.134605444317832</c:v>
                </c:pt>
                <c:pt idx="122">
                  <c:v>0.13449485658890301</c:v>
                </c:pt>
                <c:pt idx="123">
                  <c:v>0.13438629916258099</c:v>
                </c:pt>
                <c:pt idx="124">
                  <c:v>0.13427972456659201</c:v>
                </c:pt>
                <c:pt idx="125">
                  <c:v>0.13417508663224501</c:v>
                </c:pt>
                <c:pt idx="126">
                  <c:v>0.13407234045570299</c:v>
                </c:pt>
                <c:pt idx="127">
                  <c:v>0.13397144236042899</c:v>
                </c:pt>
                <c:pt idx="128">
                  <c:v>0.13387234986075799</c:v>
                </c:pt>
                <c:pt idx="129">
                  <c:v>0.133775021626589</c:v>
                </c:pt>
                <c:pt idx="130">
                  <c:v>0.133679417449137</c:v>
                </c:pt>
                <c:pt idx="131">
                  <c:v>0.13358549820773599</c:v>
                </c:pt>
                <c:pt idx="132">
                  <c:v>0.13349322583764001</c:v>
                </c:pt>
                <c:pt idx="133">
                  <c:v>0.133402563298817</c:v>
                </c:pt>
                <c:pt idx="134">
                  <c:v>0.13331347454568601</c:v>
                </c:pt>
                <c:pt idx="135">
                  <c:v>0.13322592449777801</c:v>
                </c:pt>
                <c:pt idx="136">
                  <c:v>0.13313987901129501</c:v>
                </c:pt>
                <c:pt idx="137">
                  <c:v>0.13305530485153499</c:v>
                </c:pt>
                <c:pt idx="138">
                  <c:v>0.13297216966615899</c:v>
                </c:pt>
                <c:pt idx="139">
                  <c:v>0.13289044195927399</c:v>
                </c:pt>
                <c:pt idx="140">
                  <c:v>0.132810091066314</c:v>
                </c:pt>
                <c:pt idx="141">
                  <c:v>0.13273108712967899</c:v>
                </c:pt>
                <c:pt idx="142">
                  <c:v>0.13265340107512899</c:v>
                </c:pt>
                <c:pt idx="143">
                  <c:v>0.13257700458889499</c:v>
                </c:pt>
                <c:pt idx="144">
                  <c:v>0.132501870095487</c:v>
                </c:pt>
                <c:pt idx="145">
                  <c:v>0.13242797073619</c:v>
                </c:pt>
                <c:pt idx="146">
                  <c:v>0.13235528034820701</c:v>
                </c:pt>
                <c:pt idx="147">
                  <c:v>0.132283773444449</c:v>
                </c:pt>
                <c:pt idx="148">
                  <c:v>0.132213425193941</c:v>
                </c:pt>
                <c:pt idx="149">
                  <c:v>0.13214421140281801</c:v>
                </c:pt>
                <c:pt idx="150">
                  <c:v>0.132076108495918</c:v>
                </c:pt>
                <c:pt idx="151">
                  <c:v>0.13200909349892401</c:v>
                </c:pt>
                <c:pt idx="152">
                  <c:v>0.13194314402106</c:v>
                </c:pt>
                <c:pt idx="153">
                  <c:v>0.13187823823830799</c:v>
                </c:pt>
                <c:pt idx="154">
                  <c:v>0.13181435487714599</c:v>
                </c:pt>
                <c:pt idx="155">
                  <c:v>0.131751473198775</c:v>
                </c:pt>
                <c:pt idx="156">
                  <c:v>0.13168957298382999</c:v>
                </c:pt>
                <c:pt idx="157">
                  <c:v>0.13162863451755999</c:v>
                </c:pt>
                <c:pt idx="158">
                  <c:v>0.13156863857544901</c:v>
                </c:pt>
                <c:pt idx="159">
                  <c:v>0.13150956640929101</c:v>
                </c:pt>
                <c:pt idx="160">
                  <c:v>0.13145139973367301</c:v>
                </c:pt>
                <c:pt idx="161">
                  <c:v>0.13139412071287901</c:v>
                </c:pt>
                <c:pt idx="162">
                  <c:v>0.131337711948187</c:v>
                </c:pt>
                <c:pt idx="163">
                  <c:v>0.131282156465551</c:v>
                </c:pt>
                <c:pt idx="164">
                  <c:v>0.13122743770366299</c:v>
                </c:pt>
                <c:pt idx="165">
                  <c:v>0.13117353950237001</c:v>
                </c:pt>
                <c:pt idx="166">
                  <c:v>0.13112044609144</c:v>
                </c:pt>
                <c:pt idx="167">
                  <c:v>0.13106814207967701</c:v>
                </c:pt>
                <c:pt idx="168">
                  <c:v>0.131016612444357</c:v>
                </c:pt>
                <c:pt idx="169">
                  <c:v>0.130965842520985</c:v>
                </c:pt>
                <c:pt idx="170">
                  <c:v>0.13091581799336099</c:v>
                </c:pt>
                <c:pt idx="171">
                  <c:v>0.13086652488394401</c:v>
                </c:pt>
                <c:pt idx="172">
                  <c:v>0.13081794954450801</c:v>
                </c:pt>
                <c:pt idx="173">
                  <c:v>0.13077007864707901</c:v>
                </c:pt>
                <c:pt idx="174">
                  <c:v>0.13072289917513799</c:v>
                </c:pt>
                <c:pt idx="175">
                  <c:v>0.13067639841509701</c:v>
                </c:pt>
                <c:pt idx="176">
                  <c:v>0.130630563948023</c:v>
                </c:pt>
                <c:pt idx="177">
                  <c:v>0.13058538364160999</c:v>
                </c:pt>
                <c:pt idx="178">
                  <c:v>0.13054084564239499</c:v>
                </c:pt>
                <c:pt idx="179">
                  <c:v>0.13049693836820001</c:v>
                </c:pt>
                <c:pt idx="180">
                  <c:v>0.13045365050080801</c:v>
                </c:pt>
                <c:pt idx="181">
                  <c:v>0.13041097097884399</c:v>
                </c:pt>
                <c:pt idx="182">
                  <c:v>0.13036888899087601</c:v>
                </c:pt>
                <c:pt idx="183">
                  <c:v>0.130327393968723</c:v>
                </c:pt>
                <c:pt idx="184">
                  <c:v>0.13028647558095</c:v>
                </c:pt>
                <c:pt idx="185">
                  <c:v>0.13024612372656699</c:v>
                </c:pt>
                <c:pt idx="186">
                  <c:v>0.13020632852890601</c:v>
                </c:pt>
                <c:pt idx="187">
                  <c:v>0.130167080329679</c:v>
                </c:pt>
                <c:pt idx="188">
                  <c:v>0.130128369683218</c:v>
                </c:pt>
                <c:pt idx="189">
                  <c:v>0.13009018735087199</c:v>
                </c:pt>
                <c:pt idx="190">
                  <c:v>0.13005252429558101</c:v>
                </c:pt>
                <c:pt idx="191">
                  <c:v>0.13001537167659599</c:v>
                </c:pt>
                <c:pt idx="192">
                  <c:v>0.12997872084436499</c:v>
                </c:pt>
                <c:pt idx="193">
                  <c:v>0.12994256333555801</c:v>
                </c:pt>
                <c:pt idx="194">
                  <c:v>0.129906890868246</c:v>
                </c:pt>
                <c:pt idx="195">
                  <c:v>0.12987169533720899</c:v>
                </c:pt>
                <c:pt idx="196">
                  <c:v>0.12983696880939299</c:v>
                </c:pt>
                <c:pt idx="197">
                  <c:v>0.129802703519485</c:v>
                </c:pt>
                <c:pt idx="198">
                  <c:v>0.12976889186562601</c:v>
                </c:pt>
                <c:pt idx="199">
                  <c:v>0.129735526405243</c:v>
                </c:pt>
                <c:pt idx="200">
                  <c:v>0.12970259985100199</c:v>
                </c:pt>
                <c:pt idx="201">
                  <c:v>0.12967010506687399</c:v>
                </c:pt>
                <c:pt idx="202">
                  <c:v>0.12963803506432001</c:v>
                </c:pt>
                <c:pt idx="203">
                  <c:v>0.12960638299857699</c:v>
                </c:pt>
                <c:pt idx="204">
                  <c:v>0.129575142165059</c:v>
                </c:pt>
                <c:pt idx="205">
                  <c:v>0.12954430599585101</c:v>
                </c:pt>
                <c:pt idx="206">
                  <c:v>0.12951386805630999</c:v>
                </c:pt>
                <c:pt idx="207">
                  <c:v>0.12948382204175601</c:v>
                </c:pt>
                <c:pt idx="208">
                  <c:v>0.129454161774265</c:v>
                </c:pt>
                <c:pt idx="209">
                  <c:v>0.12942488119954201</c:v>
                </c:pt>
                <c:pt idx="210">
                  <c:v>0.129395974383891</c:v>
                </c:pt>
                <c:pt idx="211">
                  <c:v>0.12936743551126401</c:v>
                </c:pt>
                <c:pt idx="212">
                  <c:v>0.12933925888039599</c:v>
                </c:pt>
                <c:pt idx="213">
                  <c:v>0.12931143890201799</c:v>
                </c:pt>
                <c:pt idx="214">
                  <c:v>0.129283970096149</c:v>
                </c:pt>
                <c:pt idx="215">
                  <c:v>0.129256847089465</c:v>
                </c:pt>
                <c:pt idx="216">
                  <c:v>0.12923006461273401</c:v>
                </c:pt>
                <c:pt idx="217">
                  <c:v>0.12920361749833301</c:v>
                </c:pt>
                <c:pt idx="218">
                  <c:v>0.12917750067782199</c:v>
                </c:pt>
                <c:pt idx="219">
                  <c:v>0.12915170917959501</c:v>
                </c:pt>
                <c:pt idx="220">
                  <c:v>0.129126238126586</c:v>
                </c:pt>
                <c:pt idx="221">
                  <c:v>0.129101082734044</c:v>
                </c:pt>
                <c:pt idx="222">
                  <c:v>0.129076238307372</c:v>
                </c:pt>
                <c:pt idx="223">
                  <c:v>0.129051700240013</c:v>
                </c:pt>
                <c:pt idx="224">
                  <c:v>0.129027464011404</c:v>
                </c:pt>
                <c:pt idx="225">
                  <c:v>0.12900352518498401</c:v>
                </c:pt>
                <c:pt idx="226">
                  <c:v>0.12897987940625</c:v>
                </c:pt>
                <c:pt idx="227">
                  <c:v>0.12895652240087299</c:v>
                </c:pt>
                <c:pt idx="228">
                  <c:v>0.12893344997285799</c:v>
                </c:pt>
                <c:pt idx="229">
                  <c:v>0.128910658002759</c:v>
                </c:pt>
                <c:pt idx="230">
                  <c:v>0.12888814244593799</c:v>
                </c:pt>
                <c:pt idx="231">
                  <c:v>0.12886589933087</c:v>
                </c:pt>
                <c:pt idx="232">
                  <c:v>0.12884392475749801</c:v>
                </c:pt>
                <c:pt idx="233">
                  <c:v>0.12882221489562401</c:v>
                </c:pt>
                <c:pt idx="234">
                  <c:v>0.12880076598335199</c:v>
                </c:pt>
                <c:pt idx="235">
                  <c:v>0.128779574325559</c:v>
                </c:pt>
                <c:pt idx="236">
                  <c:v>0.12875863629242301</c:v>
                </c:pt>
                <c:pt idx="237">
                  <c:v>0.128737948317975</c:v>
                </c:pt>
                <c:pt idx="238">
                  <c:v>0.12871750689869499</c:v>
                </c:pt>
                <c:pt idx="239">
                  <c:v>0.12869730859214301</c:v>
                </c:pt>
                <c:pt idx="240">
                  <c:v>0.12867735001563199</c:v>
                </c:pt>
                <c:pt idx="241">
                  <c:v>0.12865762784492199</c:v>
                </c:pt>
                <c:pt idx="242">
                  <c:v>0.12863813881296199</c:v>
                </c:pt>
                <c:pt idx="243">
                  <c:v>0.12861887970865399</c:v>
                </c:pt>
                <c:pt idx="244">
                  <c:v>0.128599847375653</c:v>
                </c:pt>
                <c:pt idx="245">
                  <c:v>0.128581038711201</c:v>
                </c:pt>
                <c:pt idx="246">
                  <c:v>0.12856245066498301</c:v>
                </c:pt>
                <c:pt idx="247">
                  <c:v>0.128544080238017</c:v>
                </c:pt>
                <c:pt idx="248">
                  <c:v>0.12852592448157299</c:v>
                </c:pt>
                <c:pt idx="249">
                  <c:v>0.128507980496115</c:v>
                </c:pt>
                <c:pt idx="250">
                  <c:v>0.12849024543027501</c:v>
                </c:pt>
                <c:pt idx="251">
                  <c:v>0.12847271647984701</c:v>
                </c:pt>
                <c:pt idx="252">
                  <c:v>0.12845539088681299</c:v>
                </c:pt>
                <c:pt idx="253">
                  <c:v>0.12843826593838401</c:v>
                </c:pt>
                <c:pt idx="254">
                  <c:v>0.12842133896607499</c:v>
                </c:pt>
                <c:pt idx="255">
                  <c:v>0.128404607344794</c:v>
                </c:pt>
                <c:pt idx="256">
                  <c:v>0.12838806849196399</c:v>
                </c:pt>
                <c:pt idx="257">
                  <c:v>0.12837171986665299</c:v>
                </c:pt>
                <c:pt idx="258">
                  <c:v>0.12835555896873399</c:v>
                </c:pt>
                <c:pt idx="259">
                  <c:v>0.128339583338068</c:v>
                </c:pt>
                <c:pt idx="260">
                  <c:v>0.12832379055370099</c:v>
                </c:pt>
                <c:pt idx="261">
                  <c:v>0.128308178233078</c:v>
                </c:pt>
                <c:pt idx="262">
                  <c:v>0.12829274403128901</c:v>
                </c:pt>
                <c:pt idx="263">
                  <c:v>0.12827748564031499</c:v>
                </c:pt>
                <c:pt idx="264">
                  <c:v>0.128262400788309</c:v>
                </c:pt>
                <c:pt idx="265">
                  <c:v>0.12824748723888399</c:v>
                </c:pt>
                <c:pt idx="266">
                  <c:v>0.12823274279041899</c:v>
                </c:pt>
                <c:pt idx="267">
                  <c:v>0.12821816527538901</c:v>
                </c:pt>
                <c:pt idx="268">
                  <c:v>0.12820375255969599</c:v>
                </c:pt>
                <c:pt idx="269">
                  <c:v>0.12818950254203601</c:v>
                </c:pt>
                <c:pt idx="270">
                  <c:v>0.128175413153261</c:v>
                </c:pt>
                <c:pt idx="271">
                  <c:v>0.12816148235576799</c:v>
                </c:pt>
                <c:pt idx="272">
                  <c:v>0.1281477081429</c:v>
                </c:pt>
                <c:pt idx="273">
                  <c:v>0.128134088538358</c:v>
                </c:pt>
                <c:pt idx="274">
                  <c:v>0.12812062159562901</c:v>
                </c:pt>
                <c:pt idx="275">
                  <c:v>0.12810730539743001</c:v>
                </c:pt>
                <c:pt idx="276">
                  <c:v>0.12809413805515499</c:v>
                </c:pt>
                <c:pt idx="277">
                  <c:v>0.12808111770834801</c:v>
                </c:pt>
                <c:pt idx="278">
                  <c:v>0.12806824252417601</c:v>
                </c:pt>
                <c:pt idx="279">
                  <c:v>0.128055510696921</c:v>
                </c:pt>
                <c:pt idx="280">
                  <c:v>0.128042920447485</c:v>
                </c:pt>
                <c:pt idx="281">
                  <c:v>0.128030470022897</c:v>
                </c:pt>
                <c:pt idx="282">
                  <c:v>0.12801815769584199</c:v>
                </c:pt>
                <c:pt idx="283">
                  <c:v>0.12800598176419201</c:v>
                </c:pt>
                <c:pt idx="284">
                  <c:v>0.12799394055055199</c:v>
                </c:pt>
                <c:pt idx="285">
                  <c:v>0.12798203240181699</c:v>
                </c:pt>
                <c:pt idx="286">
                  <c:v>0.12797025568873499</c:v>
                </c:pt>
                <c:pt idx="287">
                  <c:v>0.12795860880548099</c:v>
                </c:pt>
                <c:pt idx="288">
                  <c:v>0.12794709016924199</c:v>
                </c:pt>
                <c:pt idx="289">
                  <c:v>0.12793569821980999</c:v>
                </c:pt>
                <c:pt idx="290">
                  <c:v>0.127924431419184</c:v>
                </c:pt>
                <c:pt idx="291">
                  <c:v>0.12791328825117701</c:v>
                </c:pt>
                <c:pt idx="292">
                  <c:v>0.127902267221043</c:v>
                </c:pt>
                <c:pt idx="293">
                  <c:v>0.127891366855093</c:v>
                </c:pt>
                <c:pt idx="294">
                  <c:v>0.127880585700342</c:v>
                </c:pt>
                <c:pt idx="295">
                  <c:v>0.12786992232414099</c:v>
                </c:pt>
                <c:pt idx="296">
                  <c:v>0.12785937531383501</c:v>
                </c:pt>
                <c:pt idx="297">
                  <c:v>0.12784894327641899</c:v>
                </c:pt>
                <c:pt idx="298">
                  <c:v>0.12783862483820099</c:v>
                </c:pt>
                <c:pt idx="299">
                  <c:v>0.127828418644477</c:v>
                </c:pt>
                <c:pt idx="300">
                  <c:v>0.12781832335920901</c:v>
                </c:pt>
                <c:pt idx="301">
                  <c:v>0.127808337664709</c:v>
                </c:pt>
                <c:pt idx="302">
                  <c:v>0.12779846026133401</c:v>
                </c:pt>
                <c:pt idx="303">
                  <c:v>0.127788689867185</c:v>
                </c:pt>
                <c:pt idx="304">
                  <c:v>0.12777902521780901</c:v>
                </c:pt>
                <c:pt idx="305">
                  <c:v>0.127769465065912</c:v>
                </c:pt>
                <c:pt idx="306">
                  <c:v>0.127760008181076</c:v>
                </c:pt>
                <c:pt idx="307">
                  <c:v>0.12775065334948099</c:v>
                </c:pt>
                <c:pt idx="308">
                  <c:v>0.12774139937363099</c:v>
                </c:pt>
                <c:pt idx="309">
                  <c:v>0.12773224507209499</c:v>
                </c:pt>
                <c:pt idx="310">
                  <c:v>0.12772318927923701</c:v>
                </c:pt>
                <c:pt idx="311">
                  <c:v>0.127714230844967</c:v>
                </c:pt>
                <c:pt idx="312">
                  <c:v>0.127705368634488</c:v>
                </c:pt>
                <c:pt idx="313">
                  <c:v>0.12769660152805001</c:v>
                </c:pt>
                <c:pt idx="314">
                  <c:v>0.12768792842071</c:v>
                </c:pt>
                <c:pt idx="315">
                  <c:v>0.127679348222098</c:v>
                </c:pt>
                <c:pt idx="316">
                  <c:v>0.12767085985618001</c:v>
                </c:pt>
                <c:pt idx="317">
                  <c:v>0.12766246226104</c:v>
                </c:pt>
                <c:pt idx="318">
                  <c:v>0.12765415438864899</c:v>
                </c:pt>
                <c:pt idx="319">
                  <c:v>0.127645935204654</c:v>
                </c:pt>
                <c:pt idx="320">
                  <c:v>0.127637803688158</c:v>
                </c:pt>
                <c:pt idx="321">
                  <c:v>0.12762975883151501</c:v>
                </c:pt>
                <c:pt idx="322">
                  <c:v>0.12762179964012299</c:v>
                </c:pt>
                <c:pt idx="323">
                  <c:v>0.127613925132221</c:v>
                </c:pt>
                <c:pt idx="324">
                  <c:v>0.127606134338695</c:v>
                </c:pt>
                <c:pt idx="325">
                  <c:v>0.12759842630287799</c:v>
                </c:pt>
                <c:pt idx="326">
                  <c:v>0.127590800080364</c:v>
                </c:pt>
                <c:pt idx="327">
                  <c:v>0.12758325473882001</c:v>
                </c:pt>
                <c:pt idx="328">
                  <c:v>0.12757578935780201</c:v>
                </c:pt>
                <c:pt idx="329">
                  <c:v>0.127568403028576</c:v>
                </c:pt>
                <c:pt idx="330">
                  <c:v>0.12756109485394301</c:v>
                </c:pt>
                <c:pt idx="331">
                  <c:v>0.12755386394805901</c:v>
                </c:pt>
                <c:pt idx="332">
                  <c:v>0.127546709436275</c:v>
                </c:pt>
                <c:pt idx="333">
                  <c:v>0.127539630454961</c:v>
                </c:pt>
                <c:pt idx="334">
                  <c:v>0.127532626151347</c:v>
                </c:pt>
                <c:pt idx="335">
                  <c:v>0.127525695683361</c:v>
                </c:pt>
                <c:pt idx="336">
                  <c:v>0.12751883821947099</c:v>
                </c:pt>
                <c:pt idx="337">
                  <c:v>0.12751205293852799</c:v>
                </c:pt>
                <c:pt idx="338">
                  <c:v>0.127505339029617</c:v>
                </c:pt>
                <c:pt idx="339">
                  <c:v>0.127498695691906</c:v>
                </c:pt>
                <c:pt idx="340">
                  <c:v>0.12749212213449701</c:v>
                </c:pt>
                <c:pt idx="341">
                  <c:v>0.12748561757628399</c:v>
                </c:pt>
                <c:pt idx="342">
                  <c:v>0.12747918124581101</c:v>
                </c:pt>
                <c:pt idx="343">
                  <c:v>0.12747281238113201</c:v>
                </c:pt>
                <c:pt idx="344">
                  <c:v>0.12746651022967601</c:v>
                </c:pt>
                <c:pt idx="345">
                  <c:v>0.127460274048108</c:v>
                </c:pt>
                <c:pt idx="346">
                  <c:v>0.12745410310220201</c:v>
                </c:pt>
                <c:pt idx="347">
                  <c:v>0.127447996666711</c:v>
                </c:pt>
                <c:pt idx="348">
                  <c:v>0.12744195402523401</c:v>
                </c:pt>
                <c:pt idx="349">
                  <c:v>0.127435974470097</c:v>
                </c:pt>
                <c:pt idx="350">
                  <c:v>0.12743005730222601</c:v>
                </c:pt>
                <c:pt idx="351">
                  <c:v>0.12742420183102801</c:v>
                </c:pt>
                <c:pt idx="352">
                  <c:v>0.12741840737427201</c:v>
                </c:pt>
                <c:pt idx="353">
                  <c:v>0.12741267325796801</c:v>
                </c:pt>
                <c:pt idx="354">
                  <c:v>0.12740699881626</c:v>
                </c:pt>
                <c:pt idx="355">
                  <c:v>0.127401383391304</c:v>
                </c:pt>
                <c:pt idx="356">
                  <c:v>0.12739582633316399</c:v>
                </c:pt>
                <c:pt idx="357">
                  <c:v>0.12739032699969699</c:v>
                </c:pt>
                <c:pt idx="358">
                  <c:v>0.12738488475645199</c:v>
                </c:pt>
                <c:pt idx="359">
                  <c:v>0.12737949897655701</c:v>
                </c:pt>
                <c:pt idx="360">
                  <c:v>0.12737416904062199</c:v>
                </c:pt>
                <c:pt idx="361">
                  <c:v>0.12736889433663001</c:v>
                </c:pt>
                <c:pt idx="362">
                  <c:v>0.12736367425984499</c:v>
                </c:pt>
                <c:pt idx="363">
                  <c:v>0.127358508212702</c:v>
                </c:pt>
                <c:pt idx="364">
                  <c:v>0.127353395604722</c:v>
                </c:pt>
                <c:pt idx="365">
                  <c:v>0.12734833585240601</c:v>
                </c:pt>
                <c:pt idx="366">
                  <c:v>0.127343328379146</c:v>
                </c:pt>
                <c:pt idx="367">
                  <c:v>0.127338372615134</c:v>
                </c:pt>
                <c:pt idx="368">
                  <c:v>0.127333467997265</c:v>
                </c:pt>
                <c:pt idx="369">
                  <c:v>0.12732861396905201</c:v>
                </c:pt>
                <c:pt idx="370">
                  <c:v>0.12732380998053799</c:v>
                </c:pt>
                <c:pt idx="371">
                  <c:v>0.12731905548820499</c:v>
                </c:pt>
                <c:pt idx="372">
                  <c:v>0.12731434995489299</c:v>
                </c:pt>
                <c:pt idx="373">
                  <c:v>0.127309692849714</c:v>
                </c:pt>
                <c:pt idx="374">
                  <c:v>0.12730508364797</c:v>
                </c:pt>
                <c:pt idx="375">
                  <c:v>0.12730052183106899</c:v>
                </c:pt>
                <c:pt idx="376">
                  <c:v>0.12729600688644799</c:v>
                </c:pt>
                <c:pt idx="377">
                  <c:v>0.12729153830749401</c:v>
                </c:pt>
                <c:pt idx="378">
                  <c:v>0.12728711559346201</c:v>
                </c:pt>
                <c:pt idx="379">
                  <c:v>0.127282738249404</c:v>
                </c:pt>
                <c:pt idx="380">
                  <c:v>0.12727840578609101</c:v>
                </c:pt>
                <c:pt idx="381">
                  <c:v>0.12727411771993899</c:v>
                </c:pt>
                <c:pt idx="382">
                  <c:v>0.12726987357293501</c:v>
                </c:pt>
                <c:pt idx="383">
                  <c:v>0.12726567287256699</c:v>
                </c:pt>
                <c:pt idx="384">
                  <c:v>0.12726151515175299</c:v>
                </c:pt>
                <c:pt idx="385">
                  <c:v>0.127257399948769</c:v>
                </c:pt>
                <c:pt idx="386">
                  <c:v>0.12725332680718299</c:v>
                </c:pt>
                <c:pt idx="387">
                  <c:v>0.12724929527578599</c:v>
                </c:pt>
                <c:pt idx="388">
                  <c:v>0.12724530490852501</c:v>
                </c:pt>
                <c:pt idx="389">
                  <c:v>0.127241355264439</c:v>
                </c:pt>
                <c:pt idx="390">
                  <c:v>0.12723744590759301</c:v>
                </c:pt>
                <c:pt idx="391">
                  <c:v>0.12723357640701399</c:v>
                </c:pt>
                <c:pt idx="392">
                  <c:v>0.12722974633662901</c:v>
                </c:pt>
                <c:pt idx="393">
                  <c:v>0.127225955275203</c:v>
                </c:pt>
                <c:pt idx="394">
                  <c:v>0.12722220280627899</c:v>
                </c:pt>
                <c:pt idx="395">
                  <c:v>0.12721848851811501</c:v>
                </c:pt>
                <c:pt idx="396">
                  <c:v>0.12721481200363</c:v>
                </c:pt>
                <c:pt idx="397">
                  <c:v>0.127211172860341</c:v>
                </c:pt>
                <c:pt idx="398">
                  <c:v>0.127207570690306</c:v>
                </c:pt>
                <c:pt idx="399">
                  <c:v>0.12720400510007099</c:v>
                </c:pt>
                <c:pt idx="400">
                  <c:v>0.12720047570060999</c:v>
                </c:pt>
                <c:pt idx="401">
                  <c:v>0.12719698210727301</c:v>
                </c:pt>
                <c:pt idx="402">
                  <c:v>0.12719352393973199</c:v>
                </c:pt>
                <c:pt idx="403">
                  <c:v>0.127190100821923</c:v>
                </c:pt>
                <c:pt idx="404">
                  <c:v>0.12718671238199999</c:v>
                </c:pt>
                <c:pt idx="405">
                  <c:v>0.127183358252278</c:v>
                </c:pt>
                <c:pt idx="406">
                  <c:v>0.12718003806918399</c:v>
                </c:pt>
                <c:pt idx="407">
                  <c:v>0.12717675147320701</c:v>
                </c:pt>
                <c:pt idx="408">
                  <c:v>0.12717349810884701</c:v>
                </c:pt>
                <c:pt idx="409">
                  <c:v>0.12717027762456701</c:v>
                </c:pt>
                <c:pt idx="410">
                  <c:v>0.12716708967274301</c:v>
                </c:pt>
                <c:pt idx="411">
                  <c:v>0.12716393390962</c:v>
                </c:pt>
                <c:pt idx="412">
                  <c:v>0.12716080999526</c:v>
                </c:pt>
                <c:pt idx="413">
                  <c:v>0.1271577175935</c:v>
                </c:pt>
                <c:pt idx="414">
                  <c:v>0.12715465637190501</c:v>
                </c:pt>
                <c:pt idx="415">
                  <c:v>0.12715162600172</c:v>
                </c:pt>
                <c:pt idx="416">
                  <c:v>0.12714862615783201</c:v>
                </c:pt>
                <c:pt idx="417">
                  <c:v>0.12714565651871901</c:v>
                </c:pt>
                <c:pt idx="418">
                  <c:v>0.12714271676641301</c:v>
                </c:pt>
                <c:pt idx="419">
                  <c:v>0.12713980658645299</c:v>
                </c:pt>
                <c:pt idx="420">
                  <c:v>0.12713692566784399</c:v>
                </c:pt>
                <c:pt idx="421">
                  <c:v>0.12713407370301699</c:v>
                </c:pt>
                <c:pt idx="422">
                  <c:v>0.127131250387788</c:v>
                </c:pt>
                <c:pt idx="423">
                  <c:v>0.12712845542131601</c:v>
                </c:pt>
                <c:pt idx="424">
                  <c:v>0.12712568850606301</c:v>
                </c:pt>
                <c:pt idx="425">
                  <c:v>0.127122949347757</c:v>
                </c:pt>
                <c:pt idx="426">
                  <c:v>0.12712023765535399</c:v>
                </c:pt>
                <c:pt idx="427">
                  <c:v>0.12711755314099399</c:v>
                </c:pt>
                <c:pt idx="428">
                  <c:v>0.12711489551997099</c:v>
                </c:pt>
                <c:pt idx="429">
                  <c:v>0.12711226451068899</c:v>
                </c:pt>
                <c:pt idx="430">
                  <c:v>0.12710965983462999</c:v>
                </c:pt>
                <c:pt idx="431">
                  <c:v>0.127107081216315</c:v>
                </c:pt>
                <c:pt idx="432">
                  <c:v>0.12710452838327199</c:v>
                </c:pt>
                <c:pt idx="433">
                  <c:v>0.12710200106599501</c:v>
                </c:pt>
                <c:pt idx="434">
                  <c:v>0.12709949899791501</c:v>
                </c:pt>
                <c:pt idx="435">
                  <c:v>0.12709702191535999</c:v>
                </c:pt>
                <c:pt idx="436">
                  <c:v>0.12709456955752799</c:v>
                </c:pt>
                <c:pt idx="437">
                  <c:v>0.127092141666448</c:v>
                </c:pt>
                <c:pt idx="438">
                  <c:v>0.127089737986947</c:v>
                </c:pt>
                <c:pt idx="439">
                  <c:v>0.12708735826662099</c:v>
                </c:pt>
                <c:pt idx="440">
                  <c:v>0.12708500225580299</c:v>
                </c:pt>
                <c:pt idx="441">
                  <c:v>0.12708266970752499</c:v>
                </c:pt>
                <c:pt idx="442">
                  <c:v>0.12708036037749501</c:v>
                </c:pt>
                <c:pt idx="443">
                  <c:v>0.12707807402405899</c:v>
                </c:pt>
                <c:pt idx="444">
                  <c:v>0.127075810408176</c:v>
                </c:pt>
                <c:pt idx="445">
                  <c:v>0.12707356929338501</c:v>
                </c:pt>
                <c:pt idx="446">
                  <c:v>0.127071350445775</c:v>
                </c:pt>
                <c:pt idx="447">
                  <c:v>0.12706915363395699</c:v>
                </c:pt>
                <c:pt idx="448">
                  <c:v>0.12706697862903499</c:v>
                </c:pt>
                <c:pt idx="449">
                  <c:v>0.12706482520457499</c:v>
                </c:pt>
                <c:pt idx="450">
                  <c:v>0.127062693136581</c:v>
                </c:pt>
                <c:pt idx="451">
                  <c:v>0.127060582203464</c:v>
                </c:pt>
                <c:pt idx="452">
                  <c:v>0.127058492186014</c:v>
                </c:pt>
                <c:pt idx="453">
                  <c:v>0.12705642286737601</c:v>
                </c:pt>
                <c:pt idx="454">
                  <c:v>0.127054374033019</c:v>
                </c:pt>
                <c:pt idx="455">
                  <c:v>0.12705234547071501</c:v>
                </c:pt>
                <c:pt idx="456">
                  <c:v>0.12705033697050699</c:v>
                </c:pt>
                <c:pt idx="457">
                  <c:v>0.127048348324687</c:v>
                </c:pt>
                <c:pt idx="458">
                  <c:v>0.127046379327767</c:v>
                </c:pt>
                <c:pt idx="459">
                  <c:v>0.12704442977645999</c:v>
                </c:pt>
                <c:pt idx="460">
                  <c:v>0.12704249946964799</c:v>
                </c:pt>
                <c:pt idx="461">
                  <c:v>0.127040588208362</c:v>
                </c:pt>
                <c:pt idx="462">
                  <c:v>0.127038695795755</c:v>
                </c:pt>
                <c:pt idx="463">
                  <c:v>0.127036822037082</c:v>
                </c:pt>
                <c:pt idx="464">
                  <c:v>0.12703496673967299</c:v>
                </c:pt>
                <c:pt idx="465">
                  <c:v>0.12703312971290701</c:v>
                </c:pt>
                <c:pt idx="466">
                  <c:v>0.12703131076819801</c:v>
                </c:pt>
                <c:pt idx="467">
                  <c:v>0.12702950971896201</c:v>
                </c:pt>
                <c:pt idx="468">
                  <c:v>0.127027726380601</c:v>
                </c:pt>
                <c:pt idx="469">
                  <c:v>0.12702596057047799</c:v>
                </c:pt>
                <c:pt idx="470">
                  <c:v>0.12702421210789699</c:v>
                </c:pt>
                <c:pt idx="471">
                  <c:v>0.12702248081407899</c:v>
                </c:pt>
                <c:pt idx="472">
                  <c:v>0.127020766512142</c:v>
                </c:pt>
                <c:pt idx="473">
                  <c:v>0.12701906902707899</c:v>
                </c:pt>
                <c:pt idx="474">
                  <c:v>0.12701738818573899</c:v>
                </c:pt>
                <c:pt idx="475">
                  <c:v>0.12701572381680401</c:v>
                </c:pt>
                <c:pt idx="476">
                  <c:v>0.12701407575076901</c:v>
                </c:pt>
                <c:pt idx="477">
                  <c:v>0.12701244381992399</c:v>
                </c:pt>
                <c:pt idx="478">
                  <c:v>0.12701082785833101</c:v>
                </c:pt>
                <c:pt idx="479">
                  <c:v>0.127009227701806</c:v>
                </c:pt>
                <c:pt idx="480">
                  <c:v>0.127007643187901</c:v>
                </c:pt>
                <c:pt idx="481">
                  <c:v>0.12700607415588</c:v>
                </c:pt>
                <c:pt idx="482">
                  <c:v>0.12700452044670599</c:v>
                </c:pt>
                <c:pt idx="483">
                  <c:v>0.12700298190301801</c:v>
                </c:pt>
                <c:pt idx="484">
                  <c:v>0.127001458369114</c:v>
                </c:pt>
                <c:pt idx="485">
                  <c:v>0.12699994969093301</c:v>
                </c:pt>
                <c:pt idx="486">
                  <c:v>0.12699845571603699</c:v>
                </c:pt>
                <c:pt idx="487">
                  <c:v>0.126996976293591</c:v>
                </c:pt>
                <c:pt idx="488">
                  <c:v>0.12699551127434799</c:v>
                </c:pt>
                <c:pt idx="489">
                  <c:v>0.126994060510632</c:v>
                </c:pt>
                <c:pt idx="490">
                  <c:v>0.12699262385631599</c:v>
                </c:pt>
                <c:pt idx="491">
                  <c:v>0.12699120116681001</c:v>
                </c:pt>
                <c:pt idx="492">
                  <c:v>0.126989792299044</c:v>
                </c:pt>
                <c:pt idx="493">
                  <c:v>0.12698839711144699</c:v>
                </c:pt>
                <c:pt idx="494">
                  <c:v>0.12698701546393401</c:v>
                </c:pt>
                <c:pt idx="495">
                  <c:v>0.12698564721789099</c:v>
                </c:pt>
                <c:pt idx="496">
                  <c:v>0.12698429223615601</c:v>
                </c:pt>
                <c:pt idx="497">
                  <c:v>0.126982950383002</c:v>
                </c:pt>
                <c:pt idx="498">
                  <c:v>0.12698162152412701</c:v>
                </c:pt>
                <c:pt idx="499">
                  <c:v>0.126980305526632</c:v>
                </c:pt>
                <c:pt idx="500">
                  <c:v>0.12697900225901201</c:v>
                </c:pt>
                <c:pt idx="501">
                  <c:v>0.126977711591133</c:v>
                </c:pt>
                <c:pt idx="502">
                  <c:v>0.12697643339422701</c:v>
                </c:pt>
                <c:pt idx="503">
                  <c:v>0.12697516754086699</c:v>
                </c:pt>
                <c:pt idx="504">
                  <c:v>0.12697391390495899</c:v>
                </c:pt>
                <c:pt idx="505">
                  <c:v>0.12697267236172799</c:v>
                </c:pt>
                <c:pt idx="506">
                  <c:v>0.12697144278769701</c:v>
                </c:pt>
                <c:pt idx="507">
                  <c:v>0.12697022506068001</c:v>
                </c:pt>
                <c:pt idx="508">
                  <c:v>0.12696901905976599</c:v>
                </c:pt>
                <c:pt idx="509">
                  <c:v>0.12696782466530401</c:v>
                </c:pt>
                <c:pt idx="510">
                  <c:v>0.126966641758888</c:v>
                </c:pt>
                <c:pt idx="511">
                  <c:v>0.126965470223349</c:v>
                </c:pt>
                <c:pt idx="512">
                  <c:v>0.126964309942734</c:v>
                </c:pt>
                <c:pt idx="513">
                  <c:v>0.12696316080230099</c:v>
                </c:pt>
                <c:pt idx="514">
                  <c:v>0.12696202268850099</c:v>
                </c:pt>
                <c:pt idx="515">
                  <c:v>0.126960895488963</c:v>
                </c:pt>
                <c:pt idx="516">
                  <c:v>0.12695977909248901</c:v>
                </c:pt>
                <c:pt idx="517">
                  <c:v>0.12695867338903399</c:v>
                </c:pt>
                <c:pt idx="518">
                  <c:v>0.126957578269697</c:v>
                </c:pt>
                <c:pt idx="519">
                  <c:v>0.12695649362670799</c:v>
                </c:pt>
                <c:pt idx="520">
                  <c:v>0.126955419353418</c:v>
                </c:pt>
                <c:pt idx="521">
                  <c:v>0.12695435534428101</c:v>
                </c:pt>
                <c:pt idx="522">
                  <c:v>0.12695330149484901</c:v>
                </c:pt>
                <c:pt idx="523">
                  <c:v>0.126952257701758</c:v>
                </c:pt>
                <c:pt idx="524">
                  <c:v>0.12695122386271299</c:v>
                </c:pt>
                <c:pt idx="525">
                  <c:v>0.12695019987648101</c:v>
                </c:pt>
                <c:pt idx="526">
                  <c:v>0.12694918564287899</c:v>
                </c:pt>
                <c:pt idx="527">
                  <c:v>0.12694818106275901</c:v>
                </c:pt>
                <c:pt idx="528">
                  <c:v>0.12694718603800101</c:v>
                </c:pt>
                <c:pt idx="529">
                  <c:v>0.12694620047150201</c:v>
                </c:pt>
                <c:pt idx="530">
                  <c:v>0.12694522426716201</c:v>
                </c:pt>
                <c:pt idx="531">
                  <c:v>0.12694425732987599</c:v>
                </c:pt>
                <c:pt idx="532">
                  <c:v>0.126943299565522</c:v>
                </c:pt>
                <c:pt idx="533">
                  <c:v>0.12694235088095099</c:v>
                </c:pt>
                <c:pt idx="534">
                  <c:v>0.126941411183978</c:v>
                </c:pt>
                <c:pt idx="535">
                  <c:v>0.126940480383368</c:v>
                </c:pt>
                <c:pt idx="536">
                  <c:v>0.126939558388832</c:v>
                </c:pt>
                <c:pt idx="537">
                  <c:v>0.126938645111009</c:v>
                </c:pt>
                <c:pt idx="538">
                  <c:v>0.126937740461464</c:v>
                </c:pt>
                <c:pt idx="539">
                  <c:v>0.126936844352672</c:v>
                </c:pt>
                <c:pt idx="540">
                  <c:v>0.126935956698012</c:v>
                </c:pt>
                <c:pt idx="541">
                  <c:v>0.126935077411758</c:v>
                </c:pt>
                <c:pt idx="542">
                  <c:v>0.126934206409065</c:v>
                </c:pt>
                <c:pt idx="543">
                  <c:v>0.12693334360596301</c:v>
                </c:pt>
                <c:pt idx="544">
                  <c:v>0.126932488919349</c:v>
                </c:pt>
                <c:pt idx="545">
                  <c:v>0.12693164226697601</c:v>
                </c:pt>
                <c:pt idx="546">
                  <c:v>0.12693080356744099</c:v>
                </c:pt>
                <c:pt idx="547">
                  <c:v>0.126929972740183</c:v>
                </c:pt>
                <c:pt idx="548">
                  <c:v>0.12692914970546701</c:v>
                </c:pt>
                <c:pt idx="549">
                  <c:v>0.126928334384381</c:v>
                </c:pt>
                <c:pt idx="550">
                  <c:v>0.12692752669882401</c:v>
                </c:pt>
                <c:pt idx="551">
                  <c:v>0.12692672657149601</c:v>
                </c:pt>
                <c:pt idx="552">
                  <c:v>0.12692593392589599</c:v>
                </c:pt>
                <c:pt idx="553">
                  <c:v>0.126925148686306</c:v>
                </c:pt>
                <c:pt idx="554">
                  <c:v>0.12692437077778701</c:v>
                </c:pt>
                <c:pt idx="555">
                  <c:v>0.12692360012616899</c:v>
                </c:pt>
                <c:pt idx="556">
                  <c:v>0.12692283665804799</c:v>
                </c:pt>
                <c:pt idx="557">
                  <c:v>0.12692208030076799</c:v>
                </c:pt>
                <c:pt idx="558">
                  <c:v>0.126921330982422</c:v>
                </c:pt>
                <c:pt idx="559">
                  <c:v>0.126920588631841</c:v>
                </c:pt>
                <c:pt idx="560">
                  <c:v>0.12691985317858601</c:v>
                </c:pt>
                <c:pt idx="561">
                  <c:v>0.12691912455293999</c:v>
                </c:pt>
                <c:pt idx="562">
                  <c:v>0.12691840268590099</c:v>
                </c:pt>
                <c:pt idx="563">
                  <c:v>0.12691768750917501</c:v>
                </c:pt>
                <c:pt idx="564">
                  <c:v>0.12691697895516901</c:v>
                </c:pt>
                <c:pt idx="565">
                  <c:v>0.12691627695698099</c:v>
                </c:pt>
                <c:pt idx="566">
                  <c:v>0.12691558144839499</c:v>
                </c:pt>
                <c:pt idx="567">
                  <c:v>0.12691489236387299</c:v>
                </c:pt>
                <c:pt idx="568">
                  <c:v>0.12691420963854999</c:v>
                </c:pt>
                <c:pt idx="569">
                  <c:v>0.12691353320822199</c:v>
                </c:pt>
                <c:pt idx="570">
                  <c:v>0.12691286300934601</c:v>
                </c:pt>
                <c:pt idx="571">
                  <c:v>0.126912198979027</c:v>
                </c:pt>
                <c:pt idx="572">
                  <c:v>0.12691154105501301</c:v>
                </c:pt>
                <c:pt idx="573">
                  <c:v>0.12691088917568999</c:v>
                </c:pt>
                <c:pt idx="574">
                  <c:v>0.126910243280074</c:v>
                </c:pt>
                <c:pt idx="575">
                  <c:v>0.12690960330780501</c:v>
                </c:pt>
                <c:pt idx="576">
                  <c:v>0.12690896919913899</c:v>
                </c:pt>
                <c:pt idx="577">
                  <c:v>0.12690834089494499</c:v>
                </c:pt>
                <c:pt idx="578">
                  <c:v>0.12690771833669101</c:v>
                </c:pt>
                <c:pt idx="579">
                  <c:v>0.12690710146645001</c:v>
                </c:pt>
                <c:pt idx="580">
                  <c:v>0.126906490226881</c:v>
                </c:pt>
                <c:pt idx="581">
                  <c:v>0.126905884561232</c:v>
                </c:pt>
                <c:pt idx="582">
                  <c:v>0.12690528441332899</c:v>
                </c:pt>
                <c:pt idx="583">
                  <c:v>0.12690468972757199</c:v>
                </c:pt>
                <c:pt idx="584">
                  <c:v>0.126904100448927</c:v>
                </c:pt>
                <c:pt idx="585">
                  <c:v>0.126903516522923</c:v>
                </c:pt>
                <c:pt idx="586">
                  <c:v>0.126902937895646</c:v>
                </c:pt>
                <c:pt idx="587">
                  <c:v>0.12690236451372899</c:v>
                </c:pt>
                <c:pt idx="588">
                  <c:v>0.126901796324351</c:v>
                </c:pt>
                <c:pt idx="589">
                  <c:v>0.12690123327522901</c:v>
                </c:pt>
                <c:pt idx="590">
                  <c:v>0.12690067531461499</c:v>
                </c:pt>
                <c:pt idx="591">
                  <c:v>0.12690012239128401</c:v>
                </c:pt>
                <c:pt idx="592">
                  <c:v>0.12689957445453801</c:v>
                </c:pt>
                <c:pt idx="593">
                  <c:v>0.12689903145419101</c:v>
                </c:pt>
                <c:pt idx="594">
                  <c:v>0.12689849334057299</c:v>
                </c:pt>
                <c:pt idx="595">
                  <c:v>0.12689796006451601</c:v>
                </c:pt>
                <c:pt idx="596">
                  <c:v>0.126897431577354</c:v>
                </c:pt>
                <c:pt idx="597">
                  <c:v>0.12689690783091601</c:v>
                </c:pt>
                <c:pt idx="598">
                  <c:v>0.12689638877752299</c:v>
                </c:pt>
                <c:pt idx="599">
                  <c:v>0.12689587436998001</c:v>
                </c:pt>
                <c:pt idx="600">
                  <c:v>0.12689536456157299</c:v>
                </c:pt>
                <c:pt idx="601">
                  <c:v>0.12689485930606101</c:v>
                </c:pt>
                <c:pt idx="602">
                  <c:v>0.126894358557675</c:v>
                </c:pt>
                <c:pt idx="603">
                  <c:v>0.12689386227111299</c:v>
                </c:pt>
                <c:pt idx="604">
                  <c:v>0.12689337040153201</c:v>
                </c:pt>
                <c:pt idx="605">
                  <c:v>0.12689288290454401</c:v>
                </c:pt>
                <c:pt idx="606">
                  <c:v>0.12689239973621499</c:v>
                </c:pt>
                <c:pt idx="607">
                  <c:v>0.12689192085305401</c:v>
                </c:pt>
                <c:pt idx="608">
                  <c:v>0.12689144621201501</c:v>
                </c:pt>
                <c:pt idx="609">
                  <c:v>0.126890975770488</c:v>
                </c:pt>
                <c:pt idx="610">
                  <c:v>0.12689050948629499</c:v>
                </c:pt>
                <c:pt idx="611">
                  <c:v>0.12689004731768899</c:v>
                </c:pt>
                <c:pt idx="612">
                  <c:v>0.12688958922334601</c:v>
                </c:pt>
                <c:pt idx="613">
                  <c:v>0.126889135162359</c:v>
                </c:pt>
                <c:pt idx="614">
                  <c:v>0.12688868509423901</c:v>
                </c:pt>
                <c:pt idx="615">
                  <c:v>0.126888238978908</c:v>
                </c:pt>
                <c:pt idx="616">
                  <c:v>0.12688779677669301</c:v>
                </c:pt>
                <c:pt idx="617">
                  <c:v>0.12688735844832499</c:v>
                </c:pt>
                <c:pt idx="618">
                  <c:v>0.12688692395493401</c:v>
                </c:pt>
                <c:pt idx="619">
                  <c:v>0.12688649325804299</c:v>
                </c:pt>
                <c:pt idx="620">
                  <c:v>0.12688606631956501</c:v>
                </c:pt>
                <c:pt idx="621">
                  <c:v>0.12688564310180001</c:v>
                </c:pt>
                <c:pt idx="622">
                  <c:v>0.12688522356743101</c:v>
                </c:pt>
                <c:pt idx="623">
                  <c:v>0.12688480767951801</c:v>
                </c:pt>
                <c:pt idx="624">
                  <c:v>0.12688439540149599</c:v>
                </c:pt>
                <c:pt idx="625">
                  <c:v>0.12688398669717199</c:v>
                </c:pt>
                <c:pt idx="626">
                  <c:v>0.12688358153071599</c:v>
                </c:pt>
                <c:pt idx="627">
                  <c:v>0.126883179866664</c:v>
                </c:pt>
                <c:pt idx="628">
                  <c:v>0.12688278166991299</c:v>
                </c:pt>
                <c:pt idx="629">
                  <c:v>0.12688238690570999</c:v>
                </c:pt>
                <c:pt idx="630">
                  <c:v>0.12688199553966001</c:v>
                </c:pt>
                <c:pt idx="631">
                  <c:v>0.12688160753771299</c:v>
                </c:pt>
                <c:pt idx="632">
                  <c:v>0.12688122286616399</c:v>
                </c:pt>
                <c:pt idx="633">
                  <c:v>0.12688084149164999</c:v>
                </c:pt>
                <c:pt idx="634">
                  <c:v>0.126880463381145</c:v>
                </c:pt>
                <c:pt idx="635">
                  <c:v>0.126880088501958</c:v>
                </c:pt>
                <c:pt idx="636">
                  <c:v>0.12687971682172799</c:v>
                </c:pt>
                <c:pt idx="637">
                  <c:v>0.12687934830842401</c:v>
                </c:pt>
                <c:pt idx="638">
                  <c:v>0.126878982930335</c:v>
                </c:pt>
                <c:pt idx="639">
                  <c:v>0.126878620656073</c:v>
                </c:pt>
                <c:pt idx="640">
                  <c:v>0.12687826145456799</c:v>
                </c:pt>
                <c:pt idx="641">
                  <c:v>0.12687790529506399</c:v>
                </c:pt>
                <c:pt idx="642">
                  <c:v>0.12687755214711399</c:v>
                </c:pt>
                <c:pt idx="643">
                  <c:v>0.126877201980583</c:v>
                </c:pt>
                <c:pt idx="644">
                  <c:v>0.12687685476563601</c:v>
                </c:pt>
                <c:pt idx="645">
                  <c:v>0.12687651047274301</c:v>
                </c:pt>
                <c:pt idx="646">
                  <c:v>0.12687616907266999</c:v>
                </c:pt>
                <c:pt idx="647">
                  <c:v>0.12687583053648099</c:v>
                </c:pt>
                <c:pt idx="648">
                  <c:v>0.12687549483553001</c:v>
                </c:pt>
                <c:pt idx="649">
                  <c:v>0.12687516194146201</c:v>
                </c:pt>
                <c:pt idx="650">
                  <c:v>0.12687483182620801</c:v>
                </c:pt>
                <c:pt idx="651">
                  <c:v>0.12687450446198301</c:v>
                </c:pt>
                <c:pt idx="652">
                  <c:v>0.12687417982128099</c:v>
                </c:pt>
                <c:pt idx="653">
                  <c:v>0.126873857876875</c:v>
                </c:pt>
                <c:pt idx="654">
                  <c:v>0.126873538601814</c:v>
                </c:pt>
                <c:pt idx="655">
                  <c:v>0.126873221969417</c:v>
                </c:pt>
                <c:pt idx="656">
                  <c:v>0.12687290795327399</c:v>
                </c:pt>
                <c:pt idx="657">
                  <c:v>0.12687259652724001</c:v>
                </c:pt>
                <c:pt idx="658">
                  <c:v>0.12687228766543601</c:v>
                </c:pt>
                <c:pt idx="659">
                  <c:v>0.12687198134224201</c:v>
                </c:pt>
                <c:pt idx="660">
                  <c:v>0.126871677532298</c:v>
                </c:pt>
                <c:pt idx="661">
                  <c:v>0.12687137621049899</c:v>
                </c:pt>
                <c:pt idx="662">
                  <c:v>0.12687107735199399</c:v>
                </c:pt>
                <c:pt idx="663">
                  <c:v>0.12687078093218301</c:v>
                </c:pt>
                <c:pt idx="664">
                  <c:v>0.12687048692671199</c:v>
                </c:pt>
                <c:pt idx="665">
                  <c:v>0.126870195311476</c:v>
                </c:pt>
                <c:pt idx="666">
                  <c:v>0.12686990606260901</c:v>
                </c:pt>
                <c:pt idx="667">
                  <c:v>0.12686961915649</c:v>
                </c:pt>
                <c:pt idx="668">
                  <c:v>0.12686933456973301</c:v>
                </c:pt>
                <c:pt idx="669">
                  <c:v>0.12686905227918899</c:v>
                </c:pt>
                <c:pt idx="670">
                  <c:v>0.12686877226194199</c:v>
                </c:pt>
                <c:pt idx="671">
                  <c:v>0.12686849449530799</c:v>
                </c:pt>
                <c:pt idx="672">
                  <c:v>0.12686821895682901</c:v>
                </c:pt>
                <c:pt idx="673">
                  <c:v>0.126867945624277</c:v>
                </c:pt>
                <c:pt idx="674">
                  <c:v>0.12686767447564501</c:v>
                </c:pt>
                <c:pt idx="675">
                  <c:v>0.12686740548914799</c:v>
                </c:pt>
                <c:pt idx="676">
                  <c:v>0.12686713864322299</c:v>
                </c:pt>
                <c:pt idx="677">
                  <c:v>0.12686687391652099</c:v>
                </c:pt>
                <c:pt idx="678">
                  <c:v>0.12686661128791099</c:v>
                </c:pt>
                <c:pt idx="679">
                  <c:v>0.12686635073647201</c:v>
                </c:pt>
                <c:pt idx="680">
                  <c:v>0.126866092241495</c:v>
                </c:pt>
                <c:pt idx="681">
                  <c:v>0.12686583578248001</c:v>
                </c:pt>
                <c:pt idx="682">
                  <c:v>0.12686558133913201</c:v>
                </c:pt>
                <c:pt idx="683">
                  <c:v>0.12686532889136301</c:v>
                </c:pt>
                <c:pt idx="684">
                  <c:v>0.12686507841928399</c:v>
                </c:pt>
                <c:pt idx="685">
                  <c:v>0.12686482990320799</c:v>
                </c:pt>
                <c:pt idx="686">
                  <c:v>0.126864583323646</c:v>
                </c:pt>
                <c:pt idx="687">
                  <c:v>0.126864338661305</c:v>
                </c:pt>
                <c:pt idx="688">
                  <c:v>0.126864095897086</c:v>
                </c:pt>
                <c:pt idx="689">
                  <c:v>0.126863855012081</c:v>
                </c:pt>
                <c:pt idx="690">
                  <c:v>0.12686361598757501</c:v>
                </c:pt>
                <c:pt idx="691">
                  <c:v>0.12686337880504001</c:v>
                </c:pt>
                <c:pt idx="692">
                  <c:v>0.126863143446132</c:v>
                </c:pt>
                <c:pt idx="693">
                  <c:v>0.126862909892696</c:v>
                </c:pt>
                <c:pt idx="694">
                  <c:v>0.126862678126756</c:v>
                </c:pt>
                <c:pt idx="695">
                  <c:v>0.126862448130518</c:v>
                </c:pt>
                <c:pt idx="696">
                  <c:v>0.12686221988636701</c:v>
                </c:pt>
                <c:pt idx="697">
                  <c:v>0.12686199337686599</c:v>
                </c:pt>
                <c:pt idx="698">
                  <c:v>0.12686176858475101</c:v>
                </c:pt>
                <c:pt idx="699">
                  <c:v>0.12686154549293299</c:v>
                </c:pt>
                <c:pt idx="700">
                  <c:v>0.12686132408449499</c:v>
                </c:pt>
                <c:pt idx="701">
                  <c:v>0.12686110434268999</c:v>
                </c:pt>
                <c:pt idx="702">
                  <c:v>0.12686088625094</c:v>
                </c:pt>
                <c:pt idx="703">
                  <c:v>0.12686066979283001</c:v>
                </c:pt>
                <c:pt idx="704">
                  <c:v>0.12686045495211501</c:v>
                </c:pt>
                <c:pt idx="705">
                  <c:v>0.12686024171270999</c:v>
                </c:pt>
                <c:pt idx="706">
                  <c:v>0.12686003005869201</c:v>
                </c:pt>
                <c:pt idx="707">
                  <c:v>0.12685981997429899</c:v>
                </c:pt>
                <c:pt idx="708">
                  <c:v>0.12685961144392699</c:v>
                </c:pt>
                <c:pt idx="709">
                  <c:v>0.12685940445212801</c:v>
                </c:pt>
                <c:pt idx="710">
                  <c:v>0.12685919898360901</c:v>
                </c:pt>
                <c:pt idx="711">
                  <c:v>0.126858995023233</c:v>
                </c:pt>
                <c:pt idx="712">
                  <c:v>0.12685879255601101</c:v>
                </c:pt>
                <c:pt idx="713">
                  <c:v>0.12685859156710899</c:v>
                </c:pt>
                <c:pt idx="714">
                  <c:v>0.12685839204183899</c:v>
                </c:pt>
                <c:pt idx="715">
                  <c:v>0.12685819396566</c:v>
                </c:pt>
                <c:pt idx="716">
                  <c:v>0.12685799732417999</c:v>
                </c:pt>
                <c:pt idx="717">
                  <c:v>0.12685780210314801</c:v>
                </c:pt>
                <c:pt idx="718">
                  <c:v>0.12685760828845899</c:v>
                </c:pt>
                <c:pt idx="719">
                  <c:v>0.12685741586614699</c:v>
                </c:pt>
                <c:pt idx="720">
                  <c:v>0.12685722482238901</c:v>
                </c:pt>
                <c:pt idx="721">
                  <c:v>0.126857035143498</c:v>
                </c:pt>
                <c:pt idx="722">
                  <c:v>0.12685684681592499</c:v>
                </c:pt>
                <c:pt idx="723">
                  <c:v>0.12685665982625899</c:v>
                </c:pt>
                <c:pt idx="724">
                  <c:v>0.126856474161222</c:v>
                </c:pt>
                <c:pt idx="725">
                  <c:v>0.126856289807667</c:v>
                </c:pt>
                <c:pt idx="726">
                  <c:v>0.12685610675258299</c:v>
                </c:pt>
                <c:pt idx="727">
                  <c:v>0.12685592498308801</c:v>
                </c:pt>
                <c:pt idx="728">
                  <c:v>0.126855744486427</c:v>
                </c:pt>
                <c:pt idx="729">
                  <c:v>0.12685556524997699</c:v>
                </c:pt>
                <c:pt idx="730">
                  <c:v>0.12685538726123799</c:v>
                </c:pt>
                <c:pt idx="731">
                  <c:v>0.12685521050783599</c:v>
                </c:pt>
                <c:pt idx="732">
                  <c:v>0.12685503497752301</c:v>
                </c:pt>
                <c:pt idx="733">
                  <c:v>0.126854860658173</c:v>
                </c:pt>
                <c:pt idx="734">
                  <c:v>0.12685468753778001</c:v>
                </c:pt>
                <c:pt idx="735">
                  <c:v>0.12685451560446001</c:v>
                </c:pt>
                <c:pt idx="736">
                  <c:v>0.126854344846448</c:v>
                </c:pt>
                <c:pt idx="737">
                  <c:v>0.126854175252096</c:v>
                </c:pt>
                <c:pt idx="738">
                  <c:v>0.12685400680987299</c:v>
                </c:pt>
                <c:pt idx="739">
                  <c:v>0.12685383950836601</c:v>
                </c:pt>
                <c:pt idx="740">
                  <c:v>0.12685367333627301</c:v>
                </c:pt>
                <c:pt idx="741">
                  <c:v>0.12685350828240599</c:v>
                </c:pt>
                <c:pt idx="742">
                  <c:v>0.12685334433569001</c:v>
                </c:pt>
                <c:pt idx="743">
                  <c:v>0.126853181485161</c:v>
                </c:pt>
                <c:pt idx="744">
                  <c:v>0.12685301971996499</c:v>
                </c:pt>
                <c:pt idx="745">
                  <c:v>0.126852859029356</c:v>
                </c:pt>
                <c:pt idx="746">
                  <c:v>0.126852699402695</c:v>
                </c:pt>
                <c:pt idx="747">
                  <c:v>0.12685254082945099</c:v>
                </c:pt>
                <c:pt idx="748">
                  <c:v>0.12685238329919901</c:v>
                </c:pt>
                <c:pt idx="749">
                  <c:v>0.12685222680161601</c:v>
                </c:pt>
                <c:pt idx="750">
                  <c:v>0.12685207132648499</c:v>
                </c:pt>
                <c:pt idx="751">
                  <c:v>0.12685191686368899</c:v>
                </c:pt>
                <c:pt idx="752">
                  <c:v>0.126851763403214</c:v>
                </c:pt>
                <c:pt idx="753">
                  <c:v>0.12685161093514499</c:v>
                </c:pt>
                <c:pt idx="754">
                  <c:v>0.126851459449668</c:v>
                </c:pt>
                <c:pt idx="755">
                  <c:v>0.126851308937066</c:v>
                </c:pt>
                <c:pt idx="756">
                  <c:v>0.12685115938772001</c:v>
                </c:pt>
                <c:pt idx="757">
                  <c:v>0.12685101079210501</c:v>
                </c:pt>
                <c:pt idx="758">
                  <c:v>0.12685086314079599</c:v>
                </c:pt>
                <c:pt idx="759">
                  <c:v>0.126850716424456</c:v>
                </c:pt>
                <c:pt idx="760">
                  <c:v>0.126850570633848</c:v>
                </c:pt>
                <c:pt idx="761">
                  <c:v>0.126850425759823</c:v>
                </c:pt>
                <c:pt idx="762">
                  <c:v>0.126850281793326</c:v>
                </c:pt>
                <c:pt idx="763">
                  <c:v>0.12685013872539</c:v>
                </c:pt>
                <c:pt idx="764">
                  <c:v>0.12684999654714099</c:v>
                </c:pt>
                <c:pt idx="765">
                  <c:v>0.126849855249791</c:v>
                </c:pt>
                <c:pt idx="766">
                  <c:v>0.126849714824642</c:v>
                </c:pt>
                <c:pt idx="767">
                  <c:v>0.12684957526308099</c:v>
                </c:pt>
                <c:pt idx="768">
                  <c:v>0.12684943655658301</c:v>
                </c:pt>
                <c:pt idx="769">
                  <c:v>0.126849298696708</c:v>
                </c:pt>
                <c:pt idx="770">
                  <c:v>0.12684916167509799</c:v>
                </c:pt>
                <c:pt idx="771">
                  <c:v>0.12684902548348301</c:v>
                </c:pt>
                <c:pt idx="772">
                  <c:v>0.12684889011367201</c:v>
                </c:pt>
                <c:pt idx="773">
                  <c:v>0.12684875555755701</c:v>
                </c:pt>
                <c:pt idx="774">
                  <c:v>0.12684862180711201</c:v>
                </c:pt>
                <c:pt idx="775">
                  <c:v>0.12684848885439101</c:v>
                </c:pt>
                <c:pt idx="776">
                  <c:v>0.126848356691526</c:v>
                </c:pt>
                <c:pt idx="777">
                  <c:v>0.12684822531072801</c:v>
                </c:pt>
                <c:pt idx="778">
                  <c:v>0.12684809470428901</c:v>
                </c:pt>
                <c:pt idx="779">
                  <c:v>0.126847964864573</c:v>
                </c:pt>
                <c:pt idx="780">
                  <c:v>0.126847835784025</c:v>
                </c:pt>
                <c:pt idx="781">
                  <c:v>0.12684770745516299</c:v>
                </c:pt>
                <c:pt idx="782">
                  <c:v>0.12684757987058001</c:v>
                </c:pt>
                <c:pt idx="783">
                  <c:v>0.12684745302294301</c:v>
                </c:pt>
                <c:pt idx="784">
                  <c:v>0.12684732690499301</c:v>
                </c:pt>
                <c:pt idx="785">
                  <c:v>0.12684720150954401</c:v>
                </c:pt>
                <c:pt idx="786">
                  <c:v>0.12684707682947999</c:v>
                </c:pt>
                <c:pt idx="787">
                  <c:v>0.12684695285775699</c:v>
                </c:pt>
                <c:pt idx="788">
                  <c:v>0.12684682958740201</c:v>
                </c:pt>
                <c:pt idx="789">
                  <c:v>0.12684670701151199</c:v>
                </c:pt>
                <c:pt idx="790">
                  <c:v>0.12684658512325001</c:v>
                </c:pt>
                <c:pt idx="791">
                  <c:v>0.126846463915851</c:v>
                </c:pt>
                <c:pt idx="792">
                  <c:v>0.12684634338261699</c:v>
                </c:pt>
                <c:pt idx="793">
                  <c:v>0.12684622351691399</c:v>
                </c:pt>
                <c:pt idx="794">
                  <c:v>0.12684610431217799</c:v>
                </c:pt>
                <c:pt idx="795">
                  <c:v>0.126845985761907</c:v>
                </c:pt>
                <c:pt idx="796">
                  <c:v>0.126845867859668</c:v>
                </c:pt>
                <c:pt idx="797">
                  <c:v>0.12684575059908801</c:v>
                </c:pt>
                <c:pt idx="798">
                  <c:v>0.12684563397386101</c:v>
                </c:pt>
                <c:pt idx="799">
                  <c:v>0.12684551797774199</c:v>
                </c:pt>
                <c:pt idx="800">
                  <c:v>0.12684540260454899</c:v>
                </c:pt>
                <c:pt idx="801">
                  <c:v>0.12684528784816201</c:v>
                </c:pt>
                <c:pt idx="802">
                  <c:v>0.12684517370252199</c:v>
                </c:pt>
                <c:pt idx="803">
                  <c:v>0.126845060161631</c:v>
                </c:pt>
                <c:pt idx="804">
                  <c:v>0.126844947219549</c:v>
                </c:pt>
                <c:pt idx="805">
                  <c:v>0.12684483487039799</c:v>
                </c:pt>
                <c:pt idx="806">
                  <c:v>0.12684472310835601</c:v>
                </c:pt>
                <c:pt idx="807">
                  <c:v>0.126844611927661</c:v>
                </c:pt>
                <c:pt idx="808">
                  <c:v>0.12684450132260799</c:v>
                </c:pt>
                <c:pt idx="809">
                  <c:v>0.12684439128754799</c:v>
                </c:pt>
                <c:pt idx="810">
                  <c:v>0.126844281816891</c:v>
                </c:pt>
                <c:pt idx="811">
                  <c:v>0.126844172905099</c:v>
                </c:pt>
                <c:pt idx="812">
                  <c:v>0.126844064546693</c:v>
                </c:pt>
                <c:pt idx="813">
                  <c:v>0.12684395673624599</c:v>
                </c:pt>
                <c:pt idx="814">
                  <c:v>0.12684384946838601</c:v>
                </c:pt>
                <c:pt idx="815">
                  <c:v>0.126843742737796</c:v>
                </c:pt>
                <c:pt idx="816">
                  <c:v>0.12684363653920999</c:v>
                </c:pt>
                <c:pt idx="817">
                  <c:v>0.12684353086741501</c:v>
                </c:pt>
                <c:pt idx="818">
                  <c:v>0.12684342571725099</c:v>
                </c:pt>
                <c:pt idx="819">
                  <c:v>0.12684332108360899</c:v>
                </c:pt>
                <c:pt idx="820">
                  <c:v>0.126843216961431</c:v>
                </c:pt>
                <c:pt idx="821">
                  <c:v>0.126843113345708</c:v>
                </c:pt>
                <c:pt idx="822">
                  <c:v>0.126843010231484</c:v>
                </c:pt>
                <c:pt idx="823">
                  <c:v>0.126842907613849</c:v>
                </c:pt>
                <c:pt idx="824">
                  <c:v>0.12684280548794499</c:v>
                </c:pt>
                <c:pt idx="825">
                  <c:v>0.12684270384895999</c:v>
                </c:pt>
                <c:pt idx="826">
                  <c:v>0.12684260269213299</c:v>
                </c:pt>
                <c:pt idx="827">
                  <c:v>0.12684250201274599</c:v>
                </c:pt>
                <c:pt idx="828">
                  <c:v>0.12684240180613299</c:v>
                </c:pt>
                <c:pt idx="829">
                  <c:v>0.126842302067671</c:v>
                </c:pt>
                <c:pt idx="830">
                  <c:v>0.12684220279278499</c:v>
                </c:pt>
                <c:pt idx="831">
                  <c:v>0.12684210397694401</c:v>
                </c:pt>
                <c:pt idx="832">
                  <c:v>0.126842005615664</c:v>
                </c:pt>
                <c:pt idx="833">
                  <c:v>0.12684190770450399</c:v>
                </c:pt>
                <c:pt idx="834">
                  <c:v>0.12684181023906799</c:v>
                </c:pt>
                <c:pt idx="835">
                  <c:v>0.12684171321500501</c:v>
                </c:pt>
                <c:pt idx="836">
                  <c:v>0.126841616628006</c:v>
                </c:pt>
                <c:pt idx="837">
                  <c:v>0.12684152047380401</c:v>
                </c:pt>
                <c:pt idx="838">
                  <c:v>0.126841424748178</c:v>
                </c:pt>
                <c:pt idx="839">
                  <c:v>0.12684132944694401</c:v>
                </c:pt>
                <c:pt idx="840">
                  <c:v>0.12684123456596499</c:v>
                </c:pt>
                <c:pt idx="841">
                  <c:v>0.126841140101142</c:v>
                </c:pt>
                <c:pt idx="842">
                  <c:v>0.12684104604841701</c:v>
                </c:pt>
                <c:pt idx="843">
                  <c:v>0.12684095240377399</c:v>
                </c:pt>
                <c:pt idx="844">
                  <c:v>0.12684085916323601</c:v>
                </c:pt>
                <c:pt idx="845">
                  <c:v>0.12684076632286401</c:v>
                </c:pt>
                <c:pt idx="846">
                  <c:v>0.12684067387876299</c:v>
                </c:pt>
                <c:pt idx="847">
                  <c:v>0.126840581827071</c:v>
                </c:pt>
                <c:pt idx="848">
                  <c:v>0.12684049016396901</c:v>
                </c:pt>
                <c:pt idx="849">
                  <c:v>0.126840398885673</c:v>
                </c:pt>
                <c:pt idx="850">
                  <c:v>0.12684030798843901</c:v>
                </c:pt>
                <c:pt idx="851">
                  <c:v>0.126840217468559</c:v>
                </c:pt>
                <c:pt idx="852">
                  <c:v>0.12684012732236299</c:v>
                </c:pt>
                <c:pt idx="853">
                  <c:v>0.12684003754621501</c:v>
                </c:pt>
                <c:pt idx="854">
                  <c:v>0.126839948136519</c:v>
                </c:pt>
                <c:pt idx="855">
                  <c:v>0.12683985908971099</c:v>
                </c:pt>
                <c:pt idx="856">
                  <c:v>0.12683977040226599</c:v>
                </c:pt>
                <c:pt idx="857">
                  <c:v>0.12683968207069099</c:v>
                </c:pt>
                <c:pt idx="858">
                  <c:v>0.126839594091531</c:v>
                </c:pt>
                <c:pt idx="859">
                  <c:v>0.12683950646136199</c:v>
                </c:pt>
                <c:pt idx="860">
                  <c:v>0.126839419176796</c:v>
                </c:pt>
                <c:pt idx="861">
                  <c:v>0.12683933223447899</c:v>
                </c:pt>
                <c:pt idx="862">
                  <c:v>0.126839245631089</c:v>
                </c:pt>
                <c:pt idx="863">
                  <c:v>0.126839159363339</c:v>
                </c:pt>
                <c:pt idx="864">
                  <c:v>0.12683907342797399</c:v>
                </c:pt>
                <c:pt idx="865">
                  <c:v>0.126838987821769</c:v>
                </c:pt>
                <c:pt idx="866">
                  <c:v>0.12683890254153499</c:v>
                </c:pt>
                <c:pt idx="867">
                  <c:v>0.126838817584112</c:v>
                </c:pt>
                <c:pt idx="868">
                  <c:v>0.12683873294637299</c:v>
                </c:pt>
                <c:pt idx="869">
                  <c:v>0.12683864862522101</c:v>
                </c:pt>
                <c:pt idx="870">
                  <c:v>0.12683856461759099</c:v>
                </c:pt>
                <c:pt idx="871">
                  <c:v>0.126838480920447</c:v>
                </c:pt>
                <c:pt idx="872">
                  <c:v>0.12683839753078499</c:v>
                </c:pt>
                <c:pt idx="873">
                  <c:v>0.12683831444562901</c:v>
                </c:pt>
                <c:pt idx="874">
                  <c:v>0.12683823166203401</c:v>
                </c:pt>
                <c:pt idx="875">
                  <c:v>0.126838149177084</c:v>
                </c:pt>
                <c:pt idx="876">
                  <c:v>0.12683806698789099</c:v>
                </c:pt>
                <c:pt idx="877">
                  <c:v>0.12683798509159799</c:v>
                </c:pt>
                <c:pt idx="878">
                  <c:v>0.12683790348537399</c:v>
                </c:pt>
                <c:pt idx="879">
                  <c:v>0.12683782216641801</c:v>
                </c:pt>
                <c:pt idx="880">
                  <c:v>0.12683774113195501</c:v>
                </c:pt>
                <c:pt idx="881">
                  <c:v>0.12683766037923899</c:v>
                </c:pt>
                <c:pt idx="882">
                  <c:v>0.126837579905552</c:v>
                </c:pt>
                <c:pt idx="883">
                  <c:v>0.12683749970820099</c:v>
                </c:pt>
                <c:pt idx="884">
                  <c:v>0.12683741978452201</c:v>
                </c:pt>
                <c:pt idx="885">
                  <c:v>0.126837340131875</c:v>
                </c:pt>
                <c:pt idx="886">
                  <c:v>0.12683726074764801</c:v>
                </c:pt>
                <c:pt idx="887">
                  <c:v>0.126837181629255</c:v>
                </c:pt>
                <c:pt idx="888">
                  <c:v>0.12683710277413399</c:v>
                </c:pt>
                <c:pt idx="889">
                  <c:v>0.12683702417975201</c:v>
                </c:pt>
                <c:pt idx="890">
                  <c:v>0.126836945843597</c:v>
                </c:pt>
                <c:pt idx="891">
                  <c:v>0.12683686776318401</c:v>
                </c:pt>
                <c:pt idx="892">
                  <c:v>0.12683678993605399</c:v>
                </c:pt>
                <c:pt idx="893">
                  <c:v>0.12683671235977001</c:v>
                </c:pt>
                <c:pt idx="894">
                  <c:v>0.126836635031921</c:v>
                </c:pt>
                <c:pt idx="895">
                  <c:v>0.126836557950119</c:v>
                </c:pt>
                <c:pt idx="896">
                  <c:v>0.12683648111199999</c:v>
                </c:pt>
                <c:pt idx="897">
                  <c:v>0.12683640451522299</c:v>
                </c:pt>
                <c:pt idx="898">
                  <c:v>0.12683632815747101</c:v>
                </c:pt>
                <c:pt idx="899">
                  <c:v>0.12683625203645099</c:v>
                </c:pt>
                <c:pt idx="900">
                  <c:v>0.12683617614989001</c:v>
                </c:pt>
                <c:pt idx="901">
                  <c:v>0.12683610049554001</c:v>
                </c:pt>
                <c:pt idx="902">
                  <c:v>0.126836025071175</c:v>
                </c:pt>
                <c:pt idx="903">
                  <c:v>0.12683594987458999</c:v>
                </c:pt>
                <c:pt idx="904">
                  <c:v>0.12683587490360301</c:v>
                </c:pt>
                <c:pt idx="905">
                  <c:v>0.126835800156053</c:v>
                </c:pt>
                <c:pt idx="906">
                  <c:v>0.126835725629801</c:v>
                </c:pt>
                <c:pt idx="907">
                  <c:v>0.126835651322729</c:v>
                </c:pt>
                <c:pt idx="908">
                  <c:v>0.12683557723274</c:v>
                </c:pt>
                <c:pt idx="909">
                  <c:v>0.12683550335775701</c:v>
                </c:pt>
                <c:pt idx="910">
                  <c:v>0.126835429695726</c:v>
                </c:pt>
                <c:pt idx="911">
                  <c:v>0.12683535624461101</c:v>
                </c:pt>
                <c:pt idx="912">
                  <c:v>0.12683528300239799</c:v>
                </c:pt>
                <c:pt idx="913">
                  <c:v>0.12683520996709099</c:v>
                </c:pt>
                <c:pt idx="914">
                  <c:v>0.12683513713671599</c:v>
                </c:pt>
                <c:pt idx="915">
                  <c:v>0.126835064509318</c:v>
                </c:pt>
                <c:pt idx="916">
                  <c:v>0.12683499208295901</c:v>
                </c:pt>
                <c:pt idx="917">
                  <c:v>0.12683491985572401</c:v>
                </c:pt>
                <c:pt idx="918">
                  <c:v>0.126834847825715</c:v>
                </c:pt>
                <c:pt idx="919">
                  <c:v>0.126834775991053</c:v>
                </c:pt>
                <c:pt idx="920">
                  <c:v>0.12683470434987801</c:v>
                </c:pt>
                <c:pt idx="921">
                  <c:v>0.12683463290034799</c:v>
                </c:pt>
                <c:pt idx="922">
                  <c:v>0.126834561640639</c:v>
                </c:pt>
                <c:pt idx="923">
                  <c:v>0.12683449056894699</c:v>
                </c:pt>
                <c:pt idx="924">
                  <c:v>0.126834419683484</c:v>
                </c:pt>
                <c:pt idx="925">
                  <c:v>0.12683434898248</c:v>
                </c:pt>
                <c:pt idx="926">
                  <c:v>0.12683427846418299</c:v>
                </c:pt>
                <c:pt idx="927">
                  <c:v>0.126834208126859</c:v>
                </c:pt>
                <c:pt idx="928">
                  <c:v>0.12683413796879001</c:v>
                </c:pt>
                <c:pt idx="929">
                  <c:v>0.12683406798827501</c:v>
                </c:pt>
                <c:pt idx="930">
                  <c:v>0.126833998183631</c:v>
                </c:pt>
                <c:pt idx="931">
                  <c:v>0.126833928553192</c:v>
                </c:pt>
                <c:pt idx="932">
                  <c:v>0.12683385909530601</c:v>
                </c:pt>
                <c:pt idx="933">
                  <c:v>0.12683378980834101</c:v>
                </c:pt>
                <c:pt idx="934">
                  <c:v>0.126833720690678</c:v>
                </c:pt>
                <c:pt idx="935">
                  <c:v>0.12683365174071501</c:v>
                </c:pt>
                <c:pt idx="936">
                  <c:v>0.126833582956868</c:v>
                </c:pt>
                <c:pt idx="937">
                  <c:v>0.12683351433756501</c:v>
                </c:pt>
                <c:pt idx="938">
                  <c:v>0.126833445881253</c:v>
                </c:pt>
                <c:pt idx="939">
                  <c:v>0.12683337758639199</c:v>
                </c:pt>
                <c:pt idx="940">
                  <c:v>0.12683330945146001</c:v>
                </c:pt>
                <c:pt idx="941">
                  <c:v>0.12683324147494601</c:v>
                </c:pt>
                <c:pt idx="942">
                  <c:v>0.12683317365535801</c:v>
                </c:pt>
                <c:pt idx="943">
                  <c:v>0.126833105991216</c:v>
                </c:pt>
                <c:pt idx="944">
                  <c:v>0.12683303848105701</c:v>
                </c:pt>
                <c:pt idx="945">
                  <c:v>0.126832971123431</c:v>
                </c:pt>
                <c:pt idx="946">
                  <c:v>0.126832903916902</c:v>
                </c:pt>
                <c:pt idx="947">
                  <c:v>0.12683283686005001</c:v>
                </c:pt>
                <c:pt idx="948">
                  <c:v>0.126832769951468</c:v>
                </c:pt>
                <c:pt idx="949">
                  <c:v>0.126832703189762</c:v>
                </c:pt>
                <c:pt idx="950">
                  <c:v>0.12683263657355401</c:v>
                </c:pt>
                <c:pt idx="951">
                  <c:v>0.126832570101477</c:v>
                </c:pt>
                <c:pt idx="952">
                  <c:v>0.126832503772181</c:v>
                </c:pt>
                <c:pt idx="953">
                  <c:v>0.126832437584326</c:v>
                </c:pt>
                <c:pt idx="954">
                  <c:v>0.126832371536588</c:v>
                </c:pt>
                <c:pt idx="955">
                  <c:v>0.12683230562765299</c:v>
                </c:pt>
                <c:pt idx="956">
                  <c:v>0.12683223985622399</c:v>
                </c:pt>
                <c:pt idx="957">
                  <c:v>0.12683217422101301</c:v>
                </c:pt>
                <c:pt idx="958">
                  <c:v>0.12683210872074699</c:v>
                </c:pt>
                <c:pt idx="959">
                  <c:v>0.12683204335416601</c:v>
                </c:pt>
                <c:pt idx="960">
                  <c:v>0.12683197812002001</c:v>
                </c:pt>
                <c:pt idx="961">
                  <c:v>0.126831913017075</c:v>
                </c:pt>
                <c:pt idx="962">
                  <c:v>0.12683184804410599</c:v>
                </c:pt>
                <c:pt idx="963">
                  <c:v>0.12683178319990199</c:v>
                </c:pt>
                <c:pt idx="964">
                  <c:v>0.126831718483262</c:v>
                </c:pt>
                <c:pt idx="965">
                  <c:v>0.126831653893</c:v>
                </c:pt>
                <c:pt idx="966">
                  <c:v>0.12683158942793901</c:v>
                </c:pt>
                <c:pt idx="967">
                  <c:v>0.126831525086915</c:v>
                </c:pt>
                <c:pt idx="968">
                  <c:v>0.126831460868775</c:v>
                </c:pt>
                <c:pt idx="969">
                  <c:v>0.12683139677237801</c:v>
                </c:pt>
                <c:pt idx="970">
                  <c:v>0.126831332796595</c:v>
                </c:pt>
                <c:pt idx="971">
                  <c:v>0.126831268940305</c:v>
                </c:pt>
                <c:pt idx="972">
                  <c:v>0.12683120520240099</c:v>
                </c:pt>
                <c:pt idx="973">
                  <c:v>0.12683114158178699</c:v>
                </c:pt>
                <c:pt idx="974">
                  <c:v>0.12683107807737601</c:v>
                </c:pt>
                <c:pt idx="975">
                  <c:v>0.12683101468809399</c:v>
                </c:pt>
                <c:pt idx="976">
                  <c:v>0.12683095141287501</c:v>
                </c:pt>
                <c:pt idx="977">
                  <c:v>0.12683088825066699</c:v>
                </c:pt>
                <c:pt idx="978">
                  <c:v>0.12683082520042399</c:v>
                </c:pt>
                <c:pt idx="979">
                  <c:v>0.126830762261115</c:v>
                </c:pt>
                <c:pt idx="980">
                  <c:v>0.12683069943171599</c:v>
                </c:pt>
                <c:pt idx="981">
                  <c:v>0.126830636711215</c:v>
                </c:pt>
                <c:pt idx="982">
                  <c:v>0.12683057409860801</c:v>
                </c:pt>
                <c:pt idx="983">
                  <c:v>0.12683051159290201</c:v>
                </c:pt>
                <c:pt idx="984">
                  <c:v>0.12683044919311501</c:v>
                </c:pt>
                <c:pt idx="985">
                  <c:v>0.126830386898273</c:v>
                </c:pt>
                <c:pt idx="986">
                  <c:v>0.12683032470741301</c:v>
                </c:pt>
                <c:pt idx="987">
                  <c:v>0.126830262619581</c:v>
                </c:pt>
                <c:pt idx="988">
                  <c:v>0.12683020063382999</c:v>
                </c:pt>
                <c:pt idx="989">
                  <c:v>0.12683013874922699</c:v>
                </c:pt>
                <c:pt idx="990">
                  <c:v>0.12683007696484599</c:v>
                </c:pt>
                <c:pt idx="991">
                  <c:v>0.126830015279768</c:v>
                </c:pt>
                <c:pt idx="992">
                  <c:v>0.126829953693087</c:v>
                </c:pt>
                <c:pt idx="993">
                  <c:v>0.126829892203904</c:v>
                </c:pt>
                <c:pt idx="994">
                  <c:v>0.12682983081132801</c:v>
                </c:pt>
                <c:pt idx="995">
                  <c:v>0.126829769514479</c:v>
                </c:pt>
                <c:pt idx="996">
                  <c:v>0.126829708312483</c:v>
                </c:pt>
                <c:pt idx="997">
                  <c:v>0.12682964720447701</c:v>
                </c:pt>
                <c:pt idx="998">
                  <c:v>0.12682958618960699</c:v>
                </c:pt>
                <c:pt idx="999">
                  <c:v>0.12682952526702401</c:v>
                </c:pt>
                <c:pt idx="1000">
                  <c:v>0.12682946443589099</c:v>
                </c:pt>
                <c:pt idx="1001">
                  <c:v>0.12682940369537701</c:v>
                </c:pt>
                <c:pt idx="1002">
                  <c:v>0.12682934304466001</c:v>
                </c:pt>
                <c:pt idx="1003">
                  <c:v>0.12682928248292799</c:v>
                </c:pt>
                <c:pt idx="1004">
                  <c:v>0.12682922200937299</c:v>
                </c:pt>
                <c:pt idx="1005">
                  <c:v>0.12682916162319799</c:v>
                </c:pt>
                <c:pt idx="1006">
                  <c:v>0.126829101323613</c:v>
                </c:pt>
                <c:pt idx="1007">
                  <c:v>0.126829041109836</c:v>
                </c:pt>
                <c:pt idx="1008">
                  <c:v>0.12682898098109299</c:v>
                </c:pt>
                <c:pt idx="1009">
                  <c:v>0.12682892093661699</c:v>
                </c:pt>
                <c:pt idx="1010">
                  <c:v>0.12682886097564799</c:v>
                </c:pt>
                <c:pt idx="1011">
                  <c:v>0.12682880109743599</c:v>
                </c:pt>
                <c:pt idx="1012">
                  <c:v>0.126828741301236</c:v>
                </c:pt>
                <c:pt idx="1013">
                  <c:v>0.126828681586311</c:v>
                </c:pt>
                <c:pt idx="1014">
                  <c:v>0.12682862195193101</c:v>
                </c:pt>
                <c:pt idx="1015">
                  <c:v>0.126828562397375</c:v>
                </c:pt>
                <c:pt idx="1016">
                  <c:v>0.12682850292192699</c:v>
                </c:pt>
                <c:pt idx="1017">
                  <c:v>0.12682844352487799</c:v>
                </c:pt>
                <c:pt idx="1018">
                  <c:v>0.126828384205528</c:v>
                </c:pt>
                <c:pt idx="1019">
                  <c:v>0.126828324963183</c:v>
                </c:pt>
                <c:pt idx="1020">
                  <c:v>0.126828265797155</c:v>
                </c:pt>
                <c:pt idx="1021">
                  <c:v>0.12682820670676301</c:v>
                </c:pt>
                <c:pt idx="1022">
                  <c:v>0.12682814769133499</c:v>
                </c:pt>
                <c:pt idx="1023">
                  <c:v>0.12682808875020099</c:v>
                </c:pt>
                <c:pt idx="1024">
                  <c:v>0.126828029882703</c:v>
                </c:pt>
                <c:pt idx="1025">
                  <c:v>0.126827971088186</c:v>
                </c:pt>
                <c:pt idx="1026">
                  <c:v>0.12682791236600099</c:v>
                </c:pt>
                <c:pt idx="1027">
                  <c:v>0.126827853715509</c:v>
                </c:pt>
                <c:pt idx="1028">
                  <c:v>0.12682779513607401</c:v>
                </c:pt>
                <c:pt idx="1029">
                  <c:v>0.12682773662706701</c:v>
                </c:pt>
                <c:pt idx="1030">
                  <c:v>0.126827678187866</c:v>
                </c:pt>
                <c:pt idx="1031">
                  <c:v>0.12682761981785501</c:v>
                </c:pt>
                <c:pt idx="1032">
                  <c:v>0.12682756151642399</c:v>
                </c:pt>
                <c:pt idx="1033">
                  <c:v>0.12682750328296799</c:v>
                </c:pt>
                <c:pt idx="1034">
                  <c:v>0.12682744511689001</c:v>
                </c:pt>
                <c:pt idx="1035">
                  <c:v>0.12682738701759599</c:v>
                </c:pt>
                <c:pt idx="1036">
                  <c:v>0.126827328984501</c:v>
                </c:pt>
                <c:pt idx="1037">
                  <c:v>0.12682727101702401</c:v>
                </c:pt>
                <c:pt idx="1038">
                  <c:v>0.12682721311459</c:v>
                </c:pt>
                <c:pt idx="1039">
                  <c:v>0.12682715527662899</c:v>
                </c:pt>
                <c:pt idx="1040">
                  <c:v>0.12682709750257901</c:v>
                </c:pt>
                <c:pt idx="1041">
                  <c:v>0.12682703979188001</c:v>
                </c:pt>
                <c:pt idx="1042">
                  <c:v>0.126826982143981</c:v>
                </c:pt>
                <c:pt idx="1043">
                  <c:v>0.126826924558334</c:v>
                </c:pt>
                <c:pt idx="1044">
                  <c:v>0.12682686703439799</c:v>
                </c:pt>
                <c:pt idx="1045">
                  <c:v>0.126826809571636</c:v>
                </c:pt>
                <c:pt idx="1046">
                  <c:v>0.126826752169516</c:v>
                </c:pt>
                <c:pt idx="1047">
                  <c:v>0.12682669482751399</c:v>
                </c:pt>
                <c:pt idx="1048">
                  <c:v>0.12682663754510901</c:v>
                </c:pt>
                <c:pt idx="1049">
                  <c:v>0.12682658032178401</c:v>
                </c:pt>
                <c:pt idx="1050">
                  <c:v>0.126826523157031</c:v>
                </c:pt>
                <c:pt idx="1051">
                  <c:v>0.12682646605034201</c:v>
                </c:pt>
                <c:pt idx="1052">
                  <c:v>0.126826409001218</c:v>
                </c:pt>
                <c:pt idx="1053">
                  <c:v>0.12682635200916301</c:v>
                </c:pt>
                <c:pt idx="1054">
                  <c:v>0.12682629507368701</c:v>
                </c:pt>
                <c:pt idx="1055">
                  <c:v>0.126826238194303</c:v>
                </c:pt>
                <c:pt idx="1056">
                  <c:v>0.126826181370531</c:v>
                </c:pt>
                <c:pt idx="1057">
                  <c:v>0.12682612460189499</c:v>
                </c:pt>
                <c:pt idx="1058">
                  <c:v>0.126826067887923</c:v>
                </c:pt>
                <c:pt idx="1059">
                  <c:v>0.12682601122814799</c:v>
                </c:pt>
                <c:pt idx="1060">
                  <c:v>0.12682595462210799</c:v>
                </c:pt>
                <c:pt idx="1061">
                  <c:v>0.12682589806934499</c:v>
                </c:pt>
                <c:pt idx="1062">
                  <c:v>0.12682584156940599</c:v>
                </c:pt>
                <c:pt idx="1063">
                  <c:v>0.12682578512184101</c:v>
                </c:pt>
                <c:pt idx="1064">
                  <c:v>0.12682572872620801</c:v>
                </c:pt>
                <c:pt idx="1065">
                  <c:v>0.12682567238206499</c:v>
                </c:pt>
                <c:pt idx="1066">
                  <c:v>0.126825616088976</c:v>
                </c:pt>
                <c:pt idx="1067">
                  <c:v>0.126825559846512</c:v>
                </c:pt>
                <c:pt idx="1068">
                  <c:v>0.126825503654244</c:v>
                </c:pt>
                <c:pt idx="1069">
                  <c:v>0.12682544751175001</c:v>
                </c:pt>
                <c:pt idx="1070">
                  <c:v>0.12682539141860999</c:v>
                </c:pt>
                <c:pt idx="1071">
                  <c:v>0.12682533537441101</c:v>
                </c:pt>
                <c:pt idx="1072">
                  <c:v>0.126825279378741</c:v>
                </c:pt>
                <c:pt idx="1073">
                  <c:v>0.12682522343119501</c:v>
                </c:pt>
                <c:pt idx="1074">
                  <c:v>0.12682516753136999</c:v>
                </c:pt>
                <c:pt idx="1075">
                  <c:v>0.12682511167886601</c:v>
                </c:pt>
                <c:pt idx="1076">
                  <c:v>0.12682505587328999</c:v>
                </c:pt>
                <c:pt idx="1077">
                  <c:v>0.12682500011425099</c:v>
                </c:pt>
                <c:pt idx="1078">
                  <c:v>0.12682494440136199</c:v>
                </c:pt>
                <c:pt idx="1079">
                  <c:v>0.12682488873424</c:v>
                </c:pt>
                <c:pt idx="1080">
                  <c:v>0.126824833112505</c:v>
                </c:pt>
                <c:pt idx="1081">
                  <c:v>0.126824777535782</c:v>
                </c:pt>
                <c:pt idx="1082">
                  <c:v>0.12682472200370001</c:v>
                </c:pt>
                <c:pt idx="1083">
                  <c:v>0.126824666515889</c:v>
                </c:pt>
                <c:pt idx="1084">
                  <c:v>0.12682461107198501</c:v>
                </c:pt>
                <c:pt idx="1085">
                  <c:v>0.12682455567162801</c:v>
                </c:pt>
                <c:pt idx="1086">
                  <c:v>0.12682450031445899</c:v>
                </c:pt>
                <c:pt idx="1087">
                  <c:v>0.12682444500012499</c:v>
                </c:pt>
                <c:pt idx="1088">
                  <c:v>0.126824389728276</c:v>
                </c:pt>
                <c:pt idx="1089">
                  <c:v>0.12682433449856301</c:v>
                </c:pt>
                <c:pt idx="1090">
                  <c:v>0.12682427931064499</c:v>
                </c:pt>
                <c:pt idx="1091">
                  <c:v>0.12682422416417899</c:v>
                </c:pt>
                <c:pt idx="1092">
                  <c:v>0.12682416905883001</c:v>
                </c:pt>
                <c:pt idx="1093">
                  <c:v>0.12682411399426499</c:v>
                </c:pt>
                <c:pt idx="1094">
                  <c:v>0.126824058970151</c:v>
                </c:pt>
                <c:pt idx="1095">
                  <c:v>0.126824003986163</c:v>
                </c:pt>
                <c:pt idx="1096">
                  <c:v>0.126823949041977</c:v>
                </c:pt>
                <c:pt idx="1097">
                  <c:v>0.12682389413727199</c:v>
                </c:pt>
                <c:pt idx="1098">
                  <c:v>0.12682383927172999</c:v>
                </c:pt>
                <c:pt idx="1099">
                  <c:v>0.126823784445037</c:v>
                </c:pt>
                <c:pt idx="1100">
                  <c:v>0.12682372965688199</c:v>
                </c:pt>
                <c:pt idx="1101">
                  <c:v>0.12682367490695701</c:v>
                </c:pt>
                <c:pt idx="1102">
                  <c:v>0.12682362019495499</c:v>
                </c:pt>
                <c:pt idx="1103">
                  <c:v>0.126823565520576</c:v>
                </c:pt>
                <c:pt idx="1104">
                  <c:v>0.12682351088351901</c:v>
                </c:pt>
                <c:pt idx="1105">
                  <c:v>0.12682345628348901</c:v>
                </c:pt>
                <c:pt idx="1106">
                  <c:v>0.12682340172019099</c:v>
                </c:pt>
                <c:pt idx="1107">
                  <c:v>0.12682334719333699</c:v>
                </c:pt>
                <c:pt idx="1108">
                  <c:v>0.12682329270263601</c:v>
                </c:pt>
                <c:pt idx="1109">
                  <c:v>0.126823238247806</c:v>
                </c:pt>
                <c:pt idx="1110">
                  <c:v>0.126823183828563</c:v>
                </c:pt>
                <c:pt idx="1111">
                  <c:v>0.12682312944462901</c:v>
                </c:pt>
                <c:pt idx="1112">
                  <c:v>0.12682307509572599</c:v>
                </c:pt>
                <c:pt idx="1113">
                  <c:v>0.126823020781582</c:v>
                </c:pt>
                <c:pt idx="1114">
                  <c:v>0.12682296650192401</c:v>
                </c:pt>
                <c:pt idx="1115">
                  <c:v>0.12682291225648501</c:v>
                </c:pt>
                <c:pt idx="1116">
                  <c:v>0.12682285804499799</c:v>
                </c:pt>
                <c:pt idx="1117">
                  <c:v>0.12682280386719999</c:v>
                </c:pt>
                <c:pt idx="1118">
                  <c:v>0.126822749722831</c:v>
                </c:pt>
                <c:pt idx="1119">
                  <c:v>0.12682269561163201</c:v>
                </c:pt>
                <c:pt idx="1120">
                  <c:v>0.12682264153334799</c:v>
                </c:pt>
                <c:pt idx="1121">
                  <c:v>0.12682258748772501</c:v>
                </c:pt>
                <c:pt idx="1122">
                  <c:v>0.126822533474513</c:v>
                </c:pt>
                <c:pt idx="1123">
                  <c:v>0.12682247949346401</c:v>
                </c:pt>
                <c:pt idx="1124">
                  <c:v>0.12682242554433301</c:v>
                </c:pt>
                <c:pt idx="1125">
                  <c:v>0.12682237162687399</c:v>
                </c:pt>
                <c:pt idx="1126">
                  <c:v>0.12682231774084901</c:v>
                </c:pt>
                <c:pt idx="1127">
                  <c:v>0.126822263886018</c:v>
                </c:pt>
                <c:pt idx="1128">
                  <c:v>0.126822210062144</c:v>
                </c:pt>
                <c:pt idx="1129">
                  <c:v>0.12682215626899501</c:v>
                </c:pt>
                <c:pt idx="1130">
                  <c:v>0.12682210250633799</c:v>
                </c:pt>
                <c:pt idx="1131">
                  <c:v>0.12682204877394401</c:v>
                </c:pt>
                <c:pt idx="1132">
                  <c:v>0.12682199507158501</c:v>
                </c:pt>
                <c:pt idx="1133">
                  <c:v>0.12682194139903799</c:v>
                </c:pt>
                <c:pt idx="1134">
                  <c:v>0.126821887756079</c:v>
                </c:pt>
                <c:pt idx="1135">
                  <c:v>0.12682183414248699</c:v>
                </c:pt>
                <c:pt idx="1136">
                  <c:v>0.12682178055804399</c:v>
                </c:pt>
                <c:pt idx="1137">
                  <c:v>0.126821727002535</c:v>
                </c:pt>
                <c:pt idx="1138">
                  <c:v>0.126821673475744</c:v>
                </c:pt>
                <c:pt idx="1139">
                  <c:v>0.126821619977461</c:v>
                </c:pt>
                <c:pt idx="1140">
                  <c:v>0.126821566507474</c:v>
                </c:pt>
                <c:pt idx="1141">
                  <c:v>0.12682151306557601</c:v>
                </c:pt>
                <c:pt idx="1142">
                  <c:v>0.126821459651561</c:v>
                </c:pt>
                <c:pt idx="1143">
                  <c:v>0.12682140626522501</c:v>
                </c:pt>
                <c:pt idx="1144">
                  <c:v>0.12682135290636701</c:v>
                </c:pt>
                <c:pt idx="1145">
                  <c:v>0.126821299574786</c:v>
                </c:pt>
                <c:pt idx="1146">
                  <c:v>0.12682124627028399</c:v>
                </c:pt>
                <c:pt idx="1147">
                  <c:v>0.126821192992666</c:v>
                </c:pt>
                <c:pt idx="1148">
                  <c:v>0.126821139741738</c:v>
                </c:pt>
                <c:pt idx="1149">
                  <c:v>0.126821086517306</c:v>
                </c:pt>
                <c:pt idx="1150">
                  <c:v>0.12682103331918201</c:v>
                </c:pt>
                <c:pt idx="1151">
                  <c:v>0.12682098014717599</c:v>
                </c:pt>
                <c:pt idx="1152">
                  <c:v>0.12682092700110101</c:v>
                </c:pt>
                <c:pt idx="1153">
                  <c:v>0.12682087388077301</c:v>
                </c:pt>
                <c:pt idx="1154">
                  <c:v>0.12682082078601001</c:v>
                </c:pt>
                <c:pt idx="1155">
                  <c:v>0.12682076771662901</c:v>
                </c:pt>
                <c:pt idx="1156">
                  <c:v>0.12682071467245101</c:v>
                </c:pt>
                <c:pt idx="1157">
                  <c:v>0.126820661653299</c:v>
                </c:pt>
                <c:pt idx="1158">
                  <c:v>0.126820608658997</c:v>
                </c:pt>
                <c:pt idx="1159">
                  <c:v>0.12682055568936901</c:v>
                </c:pt>
                <c:pt idx="1160">
                  <c:v>0.126820502744245</c:v>
                </c:pt>
                <c:pt idx="1161">
                  <c:v>0.126820449823452</c:v>
                </c:pt>
                <c:pt idx="1162">
                  <c:v>0.12682039692682301</c:v>
                </c:pt>
                <c:pt idx="1163">
                  <c:v>0.12682034405418799</c:v>
                </c:pt>
                <c:pt idx="1164">
                  <c:v>0.12682029120538299</c:v>
                </c:pt>
                <c:pt idx="1165">
                  <c:v>0.12682023838024201</c:v>
                </c:pt>
                <c:pt idx="1166">
                  <c:v>0.126820185578604</c:v>
                </c:pt>
                <c:pt idx="1167">
                  <c:v>0.12682013280030699</c:v>
                </c:pt>
                <c:pt idx="1168">
                  <c:v>0.12682008004519099</c:v>
                </c:pt>
                <c:pt idx="1169">
                  <c:v>0.12682002731309899</c:v>
                </c:pt>
                <c:pt idx="1170">
                  <c:v>0.12681997460387401</c:v>
                </c:pt>
                <c:pt idx="1171">
                  <c:v>0.12681992191736099</c:v>
                </c:pt>
                <c:pt idx="1172">
                  <c:v>0.12681986925340699</c:v>
                </c:pt>
                <c:pt idx="1173">
                  <c:v>0.12681981661185901</c:v>
                </c:pt>
                <c:pt idx="1174">
                  <c:v>0.126819763992568</c:v>
                </c:pt>
                <c:pt idx="1175">
                  <c:v>0.126819711395385</c:v>
                </c:pt>
                <c:pt idx="1176">
                  <c:v>0.126819658820161</c:v>
                </c:pt>
                <c:pt idx="1177">
                  <c:v>0.12681960626675001</c:v>
                </c:pt>
                <c:pt idx="1178">
                  <c:v>0.126819553735009</c:v>
                </c:pt>
                <c:pt idx="1179">
                  <c:v>0.12681950122479399</c:v>
                </c:pt>
                <c:pt idx="1180">
                  <c:v>0.12681944873596199</c:v>
                </c:pt>
                <c:pt idx="1181">
                  <c:v>0.12681939626837399</c:v>
                </c:pt>
                <c:pt idx="1182">
                  <c:v>0.12681934382189</c:v>
                </c:pt>
                <c:pt idx="1183">
                  <c:v>0.12681929139637199</c:v>
                </c:pt>
                <c:pt idx="1184">
                  <c:v>0.12681923899168401</c:v>
                </c:pt>
                <c:pt idx="1185">
                  <c:v>0.12681918660769101</c:v>
                </c:pt>
                <c:pt idx="1186">
                  <c:v>0.126819134244259</c:v>
                </c:pt>
                <c:pt idx="1187">
                  <c:v>0.12681908190125499</c:v>
                </c:pt>
                <c:pt idx="1188">
                  <c:v>0.12681902957854899</c:v>
                </c:pt>
                <c:pt idx="1189">
                  <c:v>0.12681897727600999</c:v>
                </c:pt>
                <c:pt idx="1190">
                  <c:v>0.126818924993509</c:v>
                </c:pt>
                <c:pt idx="1191">
                  <c:v>0.12681887273091999</c:v>
                </c:pt>
                <c:pt idx="1192">
                  <c:v>0.12681882048811499</c:v>
                </c:pt>
                <c:pt idx="1193">
                  <c:v>0.12681876826497099</c:v>
                </c:pt>
                <c:pt idx="1194">
                  <c:v>0.126818716061363</c:v>
                </c:pt>
                <c:pt idx="1195">
                  <c:v>0.126818663877168</c:v>
                </c:pt>
                <c:pt idx="1196">
                  <c:v>0.12681861171226499</c:v>
                </c:pt>
                <c:pt idx="1197">
                  <c:v>0.12681855956653501</c:v>
                </c:pt>
                <c:pt idx="1198">
                  <c:v>0.12681850743985701</c:v>
                </c:pt>
                <c:pt idx="1199">
                  <c:v>0.126818455332114</c:v>
                </c:pt>
                <c:pt idx="1200">
                  <c:v>0.12681840324318999</c:v>
                </c:pt>
                <c:pt idx="1201">
                  <c:v>0.126818351172969</c:v>
                </c:pt>
                <c:pt idx="1202">
                  <c:v>0.12681829912133499</c:v>
                </c:pt>
                <c:pt idx="1203">
                  <c:v>0.12681824708817699</c:v>
                </c:pt>
                <c:pt idx="1204">
                  <c:v>0.12681819507337999</c:v>
                </c:pt>
                <c:pt idx="1205">
                  <c:v>0.126818143076835</c:v>
                </c:pt>
                <c:pt idx="1206">
                  <c:v>0.12681809109843201</c:v>
                </c:pt>
                <c:pt idx="1207">
                  <c:v>0.12681803913806</c:v>
                </c:pt>
                <c:pt idx="1208">
                  <c:v>0.12681798719561199</c:v>
                </c:pt>
                <c:pt idx="1209">
                  <c:v>0.12681793527098201</c:v>
                </c:pt>
                <c:pt idx="1210">
                  <c:v>0.126817883364062</c:v>
                </c:pt>
                <c:pt idx="1211">
                  <c:v>0.12681783147474901</c:v>
                </c:pt>
                <c:pt idx="1212">
                  <c:v>0.126817779602938</c:v>
                </c:pt>
                <c:pt idx="1213">
                  <c:v>0.12681772774852701</c:v>
                </c:pt>
                <c:pt idx="1214">
                  <c:v>0.12681767591141299</c:v>
                </c:pt>
                <c:pt idx="1215">
                  <c:v>0.126817624091496</c:v>
                </c:pt>
                <c:pt idx="1216">
                  <c:v>0.12681757228867499</c:v>
                </c:pt>
                <c:pt idx="1217">
                  <c:v>0.126817520502853</c:v>
                </c:pt>
                <c:pt idx="1218">
                  <c:v>0.12681746873392899</c:v>
                </c:pt>
                <c:pt idx="1219">
                  <c:v>0.12681741698180901</c:v>
                </c:pt>
                <c:pt idx="1220">
                  <c:v>0.126817365246395</c:v>
                </c:pt>
                <c:pt idx="1221">
                  <c:v>0.12681731352759201</c:v>
                </c:pt>
                <c:pt idx="1222">
                  <c:v>0.126817261825306</c:v>
                </c:pt>
                <c:pt idx="1223">
                  <c:v>0.126817210139444</c:v>
                </c:pt>
                <c:pt idx="1224">
                  <c:v>0.12681715846991301</c:v>
                </c:pt>
                <c:pt idx="1225">
                  <c:v>0.12681710681662101</c:v>
                </c:pt>
                <c:pt idx="1226">
                  <c:v>0.126817055179478</c:v>
                </c:pt>
                <c:pt idx="1227">
                  <c:v>0.12681700355839401</c:v>
                </c:pt>
                <c:pt idx="1228">
                  <c:v>0.12681695195327999</c:v>
                </c:pt>
                <c:pt idx="1229">
                  <c:v>0.126816900364047</c:v>
                </c:pt>
                <c:pt idx="1230">
                  <c:v>0.126816848790609</c:v>
                </c:pt>
                <c:pt idx="1231">
                  <c:v>0.12681679723288</c:v>
                </c:pt>
                <c:pt idx="1232">
                  <c:v>0.126816745690773</c:v>
                </c:pt>
                <c:pt idx="1233">
                  <c:v>0.12681669416420299</c:v>
                </c:pt>
                <c:pt idx="1234">
                  <c:v>0.12681664265308801</c:v>
                </c:pt>
                <c:pt idx="1235">
                  <c:v>0.12681659115734201</c:v>
                </c:pt>
                <c:pt idx="1236">
                  <c:v>0.126816539676886</c:v>
                </c:pt>
                <c:pt idx="1237">
                  <c:v>0.12681648821163599</c:v>
                </c:pt>
                <c:pt idx="1238">
                  <c:v>0.126816436761511</c:v>
                </c:pt>
                <c:pt idx="1239">
                  <c:v>0.126816385326433</c:v>
                </c:pt>
                <c:pt idx="1240">
                  <c:v>0.12681633390632099</c:v>
                </c:pt>
                <c:pt idx="1241">
                  <c:v>0.126816282501098</c:v>
                </c:pt>
                <c:pt idx="1242">
                  <c:v>0.12681623111068499</c:v>
                </c:pt>
                <c:pt idx="1243">
                  <c:v>0.126816179735005</c:v>
                </c:pt>
                <c:pt idx="1244">
                  <c:v>0.12681612837398201</c:v>
                </c:pt>
                <c:pt idx="1245">
                  <c:v>0.126816077027542</c:v>
                </c:pt>
                <c:pt idx="1246">
                  <c:v>0.12681602569560799</c:v>
                </c:pt>
                <c:pt idx="1247">
                  <c:v>0.12681597437810699</c:v>
                </c:pt>
                <c:pt idx="1248">
                  <c:v>0.126815923074965</c:v>
                </c:pt>
                <c:pt idx="1249">
                  <c:v>0.12681587178611001</c:v>
                </c:pt>
                <c:pt idx="1250">
                  <c:v>0.12681582051147</c:v>
                </c:pt>
                <c:pt idx="1251">
                  <c:v>0.12681576925097399</c:v>
                </c:pt>
                <c:pt idx="1252">
                  <c:v>0.12681571800454999</c:v>
                </c:pt>
                <c:pt idx="1253">
                  <c:v>0.12681566677212899</c:v>
                </c:pt>
                <c:pt idx="1254">
                  <c:v>0.12681561555364301</c:v>
                </c:pt>
                <c:pt idx="1255">
                  <c:v>0.126815564349021</c:v>
                </c:pt>
                <c:pt idx="1256">
                  <c:v>0.126815513158197</c:v>
                </c:pt>
                <c:pt idx="1257">
                  <c:v>0.126815461981102</c:v>
                </c:pt>
                <c:pt idx="1258">
                  <c:v>0.126815410817671</c:v>
                </c:pt>
                <c:pt idx="1259">
                  <c:v>0.126815359667837</c:v>
                </c:pt>
                <c:pt idx="1260">
                  <c:v>0.126815308531535</c:v>
                </c:pt>
                <c:pt idx="1261">
                  <c:v>0.12681525740870001</c:v>
                </c:pt>
                <c:pt idx="1262">
                  <c:v>0.12681520629926801</c:v>
                </c:pt>
                <c:pt idx="1263">
                  <c:v>0.12681515520317599</c:v>
                </c:pt>
                <c:pt idx="1264">
                  <c:v>0.12681510412036001</c:v>
                </c:pt>
                <c:pt idx="1265">
                  <c:v>0.12681505305075899</c:v>
                </c:pt>
                <c:pt idx="1266">
                  <c:v>0.12681500199431001</c:v>
                </c:pt>
                <c:pt idx="1267">
                  <c:v>0.12681495095095199</c:v>
                </c:pt>
                <c:pt idx="1268">
                  <c:v>0.126814899920624</c:v>
                </c:pt>
                <c:pt idx="1269">
                  <c:v>0.126814848903269</c:v>
                </c:pt>
                <c:pt idx="1270">
                  <c:v>0.12681479789882399</c:v>
                </c:pt>
                <c:pt idx="1271">
                  <c:v>0.12681474690723099</c:v>
                </c:pt>
                <c:pt idx="1272">
                  <c:v>0.126814695928433</c:v>
                </c:pt>
                <c:pt idx="1273">
                  <c:v>0.12681464496237099</c:v>
                </c:pt>
                <c:pt idx="1274">
                  <c:v>0.12681459400898901</c:v>
                </c:pt>
                <c:pt idx="1275">
                  <c:v>0.12681454306823001</c:v>
                </c:pt>
                <c:pt idx="1276">
                  <c:v>0.12681449214003701</c:v>
                </c:pt>
                <c:pt idx="1277">
                  <c:v>0.12681444122435501</c:v>
                </c:pt>
                <c:pt idx="1278">
                  <c:v>0.12681439032112801</c:v>
                </c:pt>
                <c:pt idx="1279">
                  <c:v>0.12681433943030301</c:v>
                </c:pt>
                <c:pt idx="1280">
                  <c:v>0.126814288551826</c:v>
                </c:pt>
                <c:pt idx="1281">
                  <c:v>0.12681423768564301</c:v>
                </c:pt>
                <c:pt idx="1282">
                  <c:v>0.12681418683170001</c:v>
                </c:pt>
                <c:pt idx="1283">
                  <c:v>0.12681413598994601</c:v>
                </c:pt>
                <c:pt idx="1284">
                  <c:v>0.12681408516032799</c:v>
                </c:pt>
                <c:pt idx="1285">
                  <c:v>0.12681403434279501</c:v>
                </c:pt>
                <c:pt idx="1286">
                  <c:v>0.126813983537296</c:v>
                </c:pt>
                <c:pt idx="1287">
                  <c:v>0.12681393274378</c:v>
                </c:pt>
                <c:pt idx="1288">
                  <c:v>0.12681388196219701</c:v>
                </c:pt>
                <c:pt idx="1289">
                  <c:v>0.126813831192499</c:v>
                </c:pt>
                <c:pt idx="1290">
                  <c:v>0.12681378043463401</c:v>
                </c:pt>
                <c:pt idx="1291">
                  <c:v>0.126813729688556</c:v>
                </c:pt>
                <c:pt idx="1292">
                  <c:v>0.126813678954215</c:v>
                </c:pt>
                <c:pt idx="1293">
                  <c:v>0.126813628231565</c:v>
                </c:pt>
                <c:pt idx="1294">
                  <c:v>0.126813577520557</c:v>
                </c:pt>
                <c:pt idx="1295">
                  <c:v>0.126813526821145</c:v>
                </c:pt>
                <c:pt idx="1296">
                  <c:v>0.126813476133282</c:v>
                </c:pt>
                <c:pt idx="1297">
                  <c:v>0.12681342545692301</c:v>
                </c:pt>
                <c:pt idx="1298">
                  <c:v>0.12681337479202101</c:v>
                </c:pt>
                <c:pt idx="1299">
                  <c:v>0.126813324138533</c:v>
                </c:pt>
                <c:pt idx="1300">
                  <c:v>0.126813273496413</c:v>
                </c:pt>
                <c:pt idx="1301">
                  <c:v>0.126813222865616</c:v>
                </c:pt>
                <c:pt idx="1302">
                  <c:v>0.126813172246099</c:v>
                </c:pt>
                <c:pt idx="1303">
                  <c:v>0.12681312163781999</c:v>
                </c:pt>
                <c:pt idx="1304">
                  <c:v>0.126813071040733</c:v>
                </c:pt>
                <c:pt idx="1305">
                  <c:v>0.126813020454798</c:v>
                </c:pt>
                <c:pt idx="1306">
                  <c:v>0.12681296987997101</c:v>
                </c:pt>
                <c:pt idx="1307">
                  <c:v>0.126812919316211</c:v>
                </c:pt>
                <c:pt idx="1308">
                  <c:v>0.126812868763477</c:v>
                </c:pt>
                <c:pt idx="1309">
                  <c:v>0.12681281822172699</c:v>
                </c:pt>
                <c:pt idx="1310">
                  <c:v>0.12681276769092001</c:v>
                </c:pt>
                <c:pt idx="1311">
                  <c:v>0.126812717171017</c:v>
                </c:pt>
                <c:pt idx="1312">
                  <c:v>0.12681266666197799</c:v>
                </c:pt>
                <c:pt idx="1313">
                  <c:v>0.12681261616376199</c:v>
                </c:pt>
                <c:pt idx="1314">
                  <c:v>0.12681256567633101</c:v>
                </c:pt>
                <c:pt idx="1315">
                  <c:v>0.12681251519964601</c:v>
                </c:pt>
                <c:pt idx="1316">
                  <c:v>0.126812464733669</c:v>
                </c:pt>
                <c:pt idx="1317">
                  <c:v>0.12681241427836101</c:v>
                </c:pt>
                <c:pt idx="1318">
                  <c:v>0.12681236383368499</c:v>
                </c:pt>
                <c:pt idx="1319">
                  <c:v>0.126812313399603</c:v>
                </c:pt>
                <c:pt idx="1320">
                  <c:v>0.126812262976079</c:v>
                </c:pt>
                <c:pt idx="1321">
                  <c:v>0.12681221256307501</c:v>
                </c:pt>
                <c:pt idx="1322">
                  <c:v>0.12681216216055499</c:v>
                </c:pt>
                <c:pt idx="1323">
                  <c:v>0.126812111768484</c:v>
                </c:pt>
                <c:pt idx="1324">
                  <c:v>0.12681206138682499</c:v>
                </c:pt>
                <c:pt idx="1325">
                  <c:v>0.12681201101554401</c:v>
                </c:pt>
                <c:pt idx="1326">
                  <c:v>0.12681196065460401</c:v>
                </c:pt>
                <c:pt idx="1327">
                  <c:v>0.12681191030397301</c:v>
                </c:pt>
                <c:pt idx="1328">
                  <c:v>0.12681185996361399</c:v>
                </c:pt>
                <c:pt idx="1329">
                  <c:v>0.126811809633495</c:v>
                </c:pt>
                <c:pt idx="1330">
                  <c:v>0.12681175931358099</c:v>
                </c:pt>
                <c:pt idx="1331">
                  <c:v>0.12681170900383901</c:v>
                </c:pt>
                <c:pt idx="1332">
                  <c:v>0.126811658704235</c:v>
                </c:pt>
                <c:pt idx="1333">
                  <c:v>0.12681160841473799</c:v>
                </c:pt>
                <c:pt idx="1334">
                  <c:v>0.126811558135314</c:v>
                </c:pt>
                <c:pt idx="1335">
                  <c:v>0.12681150786593201</c:v>
                </c:pt>
                <c:pt idx="1336">
                  <c:v>0.12681145760655901</c:v>
                </c:pt>
                <c:pt idx="1337">
                  <c:v>0.12681140735716401</c:v>
                </c:pt>
                <c:pt idx="1338">
                  <c:v>0.12681135711771599</c:v>
                </c:pt>
                <c:pt idx="1339">
                  <c:v>0.12681130688818201</c:v>
                </c:pt>
                <c:pt idx="1340">
                  <c:v>0.12681125666853399</c:v>
                </c:pt>
                <c:pt idx="1341">
                  <c:v>0.12681120645874</c:v>
                </c:pt>
                <c:pt idx="1342">
                  <c:v>0.12681115625876899</c:v>
                </c:pt>
                <c:pt idx="1343">
                  <c:v>0.126811106068593</c:v>
                </c:pt>
                <c:pt idx="1344">
                  <c:v>0.12681105588818201</c:v>
                </c:pt>
                <c:pt idx="1345">
                  <c:v>0.126811005717505</c:v>
                </c:pt>
                <c:pt idx="1346">
                  <c:v>0.12681095555653499</c:v>
                </c:pt>
                <c:pt idx="1347">
                  <c:v>0.12681090540524201</c:v>
                </c:pt>
                <c:pt idx="1348">
                  <c:v>0.12681085526359701</c:v>
                </c:pt>
                <c:pt idx="1349">
                  <c:v>0.126810805131573</c:v>
                </c:pt>
                <c:pt idx="1350">
                  <c:v>0.12681075500914099</c:v>
                </c:pt>
                <c:pt idx="1351">
                  <c:v>0.126810704896273</c:v>
                </c:pt>
                <c:pt idx="1352">
                  <c:v>0.12681065479294301</c:v>
                </c:pt>
                <c:pt idx="1353">
                  <c:v>0.126810604699122</c:v>
                </c:pt>
                <c:pt idx="1354">
                  <c:v>0.12681055461478399</c:v>
                </c:pt>
                <c:pt idx="1355">
                  <c:v>0.126810504539902</c:v>
                </c:pt>
                <c:pt idx="1356">
                  <c:v>0.126810454474449</c:v>
                </c:pt>
                <c:pt idx="1357">
                  <c:v>0.126810404418399</c:v>
                </c:pt>
                <c:pt idx="1358">
                  <c:v>0.126810354371727</c:v>
                </c:pt>
                <c:pt idx="1359">
                  <c:v>0.12681030433440499</c:v>
                </c:pt>
                <c:pt idx="1360">
                  <c:v>0.12681025430640899</c:v>
                </c:pt>
                <c:pt idx="1361">
                  <c:v>0.126810204287712</c:v>
                </c:pt>
                <c:pt idx="1362">
                  <c:v>0.12681015427829101</c:v>
                </c:pt>
                <c:pt idx="1363">
                  <c:v>0.12681010427812101</c:v>
                </c:pt>
                <c:pt idx="1364">
                  <c:v>0.12681005428717501</c:v>
                </c:pt>
                <c:pt idx="1365">
                  <c:v>0.12681000430543099</c:v>
                </c:pt>
                <c:pt idx="1366">
                  <c:v>0.12680995433286299</c:v>
                </c:pt>
                <c:pt idx="1367">
                  <c:v>0.126809904369448</c:v>
                </c:pt>
                <c:pt idx="1368">
                  <c:v>0.12680985441516199</c:v>
                </c:pt>
                <c:pt idx="1369">
                  <c:v>0.126809804469982</c:v>
                </c:pt>
                <c:pt idx="1370">
                  <c:v>0.12680975453388399</c:v>
                </c:pt>
                <c:pt idx="1371">
                  <c:v>0.12680970460684399</c:v>
                </c:pt>
                <c:pt idx="1372">
                  <c:v>0.12680965468884001</c:v>
                </c:pt>
                <c:pt idx="1373">
                  <c:v>0.12680960477984901</c:v>
                </c:pt>
                <c:pt idx="1374">
                  <c:v>0.12680955487984899</c:v>
                </c:pt>
                <c:pt idx="1375">
                  <c:v>0.12680950498881799</c:v>
                </c:pt>
                <c:pt idx="1376">
                  <c:v>0.126809455106732</c:v>
                </c:pt>
                <c:pt idx="1377">
                  <c:v>0.12680940523357001</c:v>
                </c:pt>
                <c:pt idx="1378">
                  <c:v>0.12680935536931101</c:v>
                </c:pt>
                <c:pt idx="1379">
                  <c:v>0.12680930551393399</c:v>
                </c:pt>
                <c:pt idx="1380">
                  <c:v>0.12680925566741499</c:v>
                </c:pt>
                <c:pt idx="1381">
                  <c:v>0.12680920582973401</c:v>
                </c:pt>
                <c:pt idx="1382">
                  <c:v>0.126809156000872</c:v>
                </c:pt>
                <c:pt idx="1383">
                  <c:v>0.12680910618080499</c:v>
                </c:pt>
                <c:pt idx="1384">
                  <c:v>0.12680905636951501</c:v>
                </c:pt>
                <c:pt idx="1385">
                  <c:v>0.12680900656697999</c:v>
                </c:pt>
                <c:pt idx="1386">
                  <c:v>0.12680895677317999</c:v>
                </c:pt>
                <c:pt idx="1387">
                  <c:v>0.12680890698809599</c:v>
                </c:pt>
                <c:pt idx="1388">
                  <c:v>0.12680885721170801</c:v>
                </c:pt>
                <c:pt idx="1389">
                  <c:v>0.126808807443994</c:v>
                </c:pt>
                <c:pt idx="1390">
                  <c:v>0.12680875768493699</c:v>
                </c:pt>
                <c:pt idx="1391">
                  <c:v>0.12680870793451701</c:v>
                </c:pt>
                <c:pt idx="1392">
                  <c:v>0.126808658192714</c:v>
                </c:pt>
                <c:pt idx="1393">
                  <c:v>0.12680860845951</c:v>
                </c:pt>
                <c:pt idx="1394">
                  <c:v>0.126808558734885</c:v>
                </c:pt>
                <c:pt idx="1395">
                  <c:v>0.12680850901882201</c:v>
                </c:pt>
                <c:pt idx="1396">
                  <c:v>0.1268084593113</c:v>
                </c:pt>
                <c:pt idx="1397">
                  <c:v>0.126808409612303</c:v>
                </c:pt>
                <c:pt idx="1398">
                  <c:v>0.126808359921812</c:v>
                </c:pt>
                <c:pt idx="1399">
                  <c:v>0.12680831023980901</c:v>
                </c:pt>
                <c:pt idx="1400">
                  <c:v>0.126808260566276</c:v>
                </c:pt>
                <c:pt idx="1401">
                  <c:v>0.12680821090119501</c:v>
                </c:pt>
                <c:pt idx="1402">
                  <c:v>0.12680816124454899</c:v>
                </c:pt>
                <c:pt idx="1403">
                  <c:v>0.12680811159631999</c:v>
                </c:pt>
                <c:pt idx="1404">
                  <c:v>0.126808061956491</c:v>
                </c:pt>
                <c:pt idx="1405">
                  <c:v>0.12680801232504499</c:v>
                </c:pt>
                <c:pt idx="1406">
                  <c:v>0.12680796270196501</c:v>
                </c:pt>
                <c:pt idx="1407">
                  <c:v>0.12680791308723399</c:v>
                </c:pt>
                <c:pt idx="1408">
                  <c:v>0.126807863480835</c:v>
                </c:pt>
                <c:pt idx="1409">
                  <c:v>0.126807813882753</c:v>
                </c:pt>
                <c:pt idx="1410">
                  <c:v>0.12680776429297</c:v>
                </c:pt>
                <c:pt idx="1411">
                  <c:v>0.12680771471147001</c:v>
                </c:pt>
                <c:pt idx="1412">
                  <c:v>0.12680766513823799</c:v>
                </c:pt>
                <c:pt idx="1413">
                  <c:v>0.12680761557325601</c:v>
                </c:pt>
                <c:pt idx="1414">
                  <c:v>0.126807566016511</c:v>
                </c:pt>
                <c:pt idx="1415">
                  <c:v>0.12680751646798399</c:v>
                </c:pt>
                <c:pt idx="1416">
                  <c:v>0.12680746692766301</c:v>
                </c:pt>
                <c:pt idx="1417">
                  <c:v>0.126807417395529</c:v>
                </c:pt>
                <c:pt idx="1418">
                  <c:v>0.12680736787156999</c:v>
                </c:pt>
                <c:pt idx="1419">
                  <c:v>0.126807318355768</c:v>
                </c:pt>
                <c:pt idx="1420">
                  <c:v>0.12680726884811</c:v>
                </c:pt>
                <c:pt idx="1421">
                  <c:v>0.126807219348581</c:v>
                </c:pt>
                <c:pt idx="1422">
                  <c:v>0.126807169857165</c:v>
                </c:pt>
                <c:pt idx="1423">
                  <c:v>0.126807120373848</c:v>
                </c:pt>
                <c:pt idx="1424">
                  <c:v>0.12680707089861501</c:v>
                </c:pt>
                <c:pt idx="1425">
                  <c:v>0.12680702143145201</c:v>
                </c:pt>
                <c:pt idx="1426">
                  <c:v>0.126806971972346</c:v>
                </c:pt>
                <c:pt idx="1427">
                  <c:v>0.12680692252128101</c:v>
                </c:pt>
                <c:pt idx="1428">
                  <c:v>0.12680687307824401</c:v>
                </c:pt>
                <c:pt idx="1429">
                  <c:v>0.12680682364321999</c:v>
                </c:pt>
                <c:pt idx="1430">
                  <c:v>0.12680677421619599</c:v>
                </c:pt>
                <c:pt idx="1431">
                  <c:v>0.12680672479715799</c:v>
                </c:pt>
                <c:pt idx="1432">
                  <c:v>0.126806675386094</c:v>
                </c:pt>
                <c:pt idx="1433">
                  <c:v>0.126806625982988</c:v>
                </c:pt>
                <c:pt idx="1434">
                  <c:v>0.12680657658782901</c:v>
                </c:pt>
                <c:pt idx="1435">
                  <c:v>0.12680652720060201</c:v>
                </c:pt>
                <c:pt idx="1436">
                  <c:v>0.12680647782129401</c:v>
                </c:pt>
                <c:pt idx="1437">
                  <c:v>0.12680642844989301</c:v>
                </c:pt>
                <c:pt idx="1438">
                  <c:v>0.12680637908638601</c:v>
                </c:pt>
                <c:pt idx="1439">
                  <c:v>0.12680632973076</c:v>
                </c:pt>
                <c:pt idx="1440">
                  <c:v>0.12680628038300201</c:v>
                </c:pt>
                <c:pt idx="1441">
                  <c:v>0.12680623104309999</c:v>
                </c:pt>
                <c:pt idx="1442">
                  <c:v>0.12680618171104099</c:v>
                </c:pt>
                <c:pt idx="1443">
                  <c:v>0.12680613238681199</c:v>
                </c:pt>
                <c:pt idx="1444">
                  <c:v>0.126806083070403</c:v>
                </c:pt>
                <c:pt idx="1445">
                  <c:v>0.126806033761799</c:v>
                </c:pt>
                <c:pt idx="1446">
                  <c:v>0.12680598446099001</c:v>
                </c:pt>
                <c:pt idx="1447">
                  <c:v>0.12680593516796401</c:v>
                </c:pt>
                <c:pt idx="1448">
                  <c:v>0.126805885882708</c:v>
                </c:pt>
                <c:pt idx="1449">
                  <c:v>0.12680583660521</c:v>
                </c:pt>
                <c:pt idx="1450">
                  <c:v>0.12680578733546</c:v>
                </c:pt>
                <c:pt idx="1451">
                  <c:v>0.126805738073446</c:v>
                </c:pt>
                <c:pt idx="1452">
                  <c:v>0.12680568881915499</c:v>
                </c:pt>
                <c:pt idx="1453">
                  <c:v>0.12680563957257701</c:v>
                </c:pt>
                <c:pt idx="1454">
                  <c:v>0.12680559033370101</c:v>
                </c:pt>
                <c:pt idx="1455">
                  <c:v>0.12680554110251399</c:v>
                </c:pt>
                <c:pt idx="1456">
                  <c:v>0.126805491879007</c:v>
                </c:pt>
                <c:pt idx="1457">
                  <c:v>0.12680544266316801</c:v>
                </c:pt>
                <c:pt idx="1458">
                  <c:v>0.12680539345498601</c:v>
                </c:pt>
                <c:pt idx="1459">
                  <c:v>0.12680534425445</c:v>
                </c:pt>
                <c:pt idx="1460">
                  <c:v>0.12680529506155</c:v>
                </c:pt>
                <c:pt idx="1461">
                  <c:v>0.12680524587627501</c:v>
                </c:pt>
                <c:pt idx="1462">
                  <c:v>0.12680519669861401</c:v>
                </c:pt>
                <c:pt idx="1463">
                  <c:v>0.12680514752855701</c:v>
                </c:pt>
                <c:pt idx="1464">
                  <c:v>0.12680509836609399</c:v>
                </c:pt>
                <c:pt idx="1465">
                  <c:v>0.12680504921121399</c:v>
                </c:pt>
                <c:pt idx="1466">
                  <c:v>0.12680500006390599</c:v>
                </c:pt>
                <c:pt idx="1467">
                  <c:v>0.126804950924162</c:v>
                </c:pt>
                <c:pt idx="1468">
                  <c:v>0.12680490179196999</c:v>
                </c:pt>
                <c:pt idx="1469">
                  <c:v>0.12680485266732</c:v>
                </c:pt>
                <c:pt idx="1470">
                  <c:v>0.12680480355020399</c:v>
                </c:pt>
                <c:pt idx="1471">
                  <c:v>0.12680475444061001</c:v>
                </c:pt>
                <c:pt idx="1472">
                  <c:v>0.12680470533853</c:v>
                </c:pt>
                <c:pt idx="1473">
                  <c:v>0.12680465624395301</c:v>
                </c:pt>
                <c:pt idx="1474">
                  <c:v>0.12680460715687</c:v>
                </c:pt>
                <c:pt idx="1475">
                  <c:v>0.12680455807727101</c:v>
                </c:pt>
                <c:pt idx="1476">
                  <c:v>0.126804509005147</c:v>
                </c:pt>
                <c:pt idx="1477">
                  <c:v>0.126804459940489</c:v>
                </c:pt>
                <c:pt idx="1478">
                  <c:v>0.12680441088328701</c:v>
                </c:pt>
                <c:pt idx="1479">
                  <c:v>0.126804361833532</c:v>
                </c:pt>
                <c:pt idx="1480">
                  <c:v>0.12680431279121401</c:v>
                </c:pt>
                <c:pt idx="1481">
                  <c:v>0.126804263756326</c:v>
                </c:pt>
                <c:pt idx="1482">
                  <c:v>0.126804214728857</c:v>
                </c:pt>
                <c:pt idx="1483">
                  <c:v>0.12680416570879899</c:v>
                </c:pt>
                <c:pt idx="1484">
                  <c:v>0.126804116696143</c:v>
                </c:pt>
                <c:pt idx="1485">
                  <c:v>0.12680406769088001</c:v>
                </c:pt>
                <c:pt idx="1486">
                  <c:v>0.12680401869300101</c:v>
                </c:pt>
                <c:pt idx="1487">
                  <c:v>0.12680396970249799</c:v>
                </c:pt>
                <c:pt idx="1488">
                  <c:v>0.126803920719362</c:v>
                </c:pt>
                <c:pt idx="1489">
                  <c:v>0.12680387174358501</c:v>
                </c:pt>
                <c:pt idx="1490">
                  <c:v>0.126803822775158</c:v>
                </c:pt>
                <c:pt idx="1491">
                  <c:v>0.12680377381407201</c:v>
                </c:pt>
                <c:pt idx="1492">
                  <c:v>0.12680372486031999</c:v>
                </c:pt>
                <c:pt idx="1493">
                  <c:v>0.12680367591389199</c:v>
                </c:pt>
                <c:pt idx="1494">
                  <c:v>0.12680362697478201</c:v>
                </c:pt>
                <c:pt idx="1495">
                  <c:v>0.12680357804298001</c:v>
                </c:pt>
                <c:pt idx="1496">
                  <c:v>0.126803529118478</c:v>
                </c:pt>
                <c:pt idx="1497">
                  <c:v>0.12680348020127</c:v>
                </c:pt>
                <c:pt idx="1498">
                  <c:v>0.126803431291345</c:v>
                </c:pt>
                <c:pt idx="1499">
                  <c:v>0.12680338238869801</c:v>
                </c:pt>
                <c:pt idx="1500">
                  <c:v>0.12680333349331899</c:v>
                </c:pt>
                <c:pt idx="1501">
                  <c:v>0.12680328460520099</c:v>
                </c:pt>
                <c:pt idx="1502">
                  <c:v>0.12680323572433599</c:v>
                </c:pt>
                <c:pt idx="1503">
                  <c:v>0.12680318685071701</c:v>
                </c:pt>
                <c:pt idx="1504">
                  <c:v>0.12680313798433601</c:v>
                </c:pt>
                <c:pt idx="1505">
                  <c:v>0.12680308912518501</c:v>
                </c:pt>
                <c:pt idx="1506">
                  <c:v>0.12680304027325701</c:v>
                </c:pt>
                <c:pt idx="1507">
                  <c:v>0.12680299142854401</c:v>
                </c:pt>
                <c:pt idx="1508">
                  <c:v>0.12680294259104</c:v>
                </c:pt>
                <c:pt idx="1509">
                  <c:v>0.126802893760736</c:v>
                </c:pt>
                <c:pt idx="1510">
                  <c:v>0.126802844937626</c:v>
                </c:pt>
                <c:pt idx="1511">
                  <c:v>0.12680279612170101</c:v>
                </c:pt>
                <c:pt idx="1512">
                  <c:v>0.12680274731295599</c:v>
                </c:pt>
                <c:pt idx="1513">
                  <c:v>0.12680269851138201</c:v>
                </c:pt>
                <c:pt idx="1514">
                  <c:v>0.126802649716974</c:v>
                </c:pt>
                <c:pt idx="1515">
                  <c:v>0.12680260092972301</c:v>
                </c:pt>
                <c:pt idx="1516">
                  <c:v>0.12680255214962199</c:v>
                </c:pt>
                <c:pt idx="1517">
                  <c:v>0.12680250337666599</c:v>
                </c:pt>
                <c:pt idx="1518">
                  <c:v>0.12680245461084599</c:v>
                </c:pt>
                <c:pt idx="1519">
                  <c:v>0.12680240585215699</c:v>
                </c:pt>
                <c:pt idx="1520">
                  <c:v>0.12680235710059101</c:v>
                </c:pt>
                <c:pt idx="1521">
                  <c:v>0.12680230835614101</c:v>
                </c:pt>
                <c:pt idx="1522">
                  <c:v>0.12680225961880201</c:v>
                </c:pt>
                <c:pt idx="1523">
                  <c:v>0.126802210888565</c:v>
                </c:pt>
                <c:pt idx="1524">
                  <c:v>0.126802162165426</c:v>
                </c:pt>
                <c:pt idx="1525">
                  <c:v>0.126802113449376</c:v>
                </c:pt>
                <c:pt idx="1526">
                  <c:v>0.126802064740411</c:v>
                </c:pt>
                <c:pt idx="1527">
                  <c:v>0.12680201603852201</c:v>
                </c:pt>
                <c:pt idx="1528">
                  <c:v>0.126801967343704</c:v>
                </c:pt>
                <c:pt idx="1529">
                  <c:v>0.126801918655951</c:v>
                </c:pt>
                <c:pt idx="1530">
                  <c:v>0.126801869975256</c:v>
                </c:pt>
                <c:pt idx="1531">
                  <c:v>0.12680182130161299</c:v>
                </c:pt>
                <c:pt idx="1532">
                  <c:v>0.12680177263501499</c:v>
                </c:pt>
                <c:pt idx="1533">
                  <c:v>0.126801723975457</c:v>
                </c:pt>
                <c:pt idx="1534">
                  <c:v>0.12680167532293199</c:v>
                </c:pt>
                <c:pt idx="1535">
                  <c:v>0.126801626677434</c:v>
                </c:pt>
                <c:pt idx="1536">
                  <c:v>0.126801578038958</c:v>
                </c:pt>
                <c:pt idx="1537">
                  <c:v>0.126801529407497</c:v>
                </c:pt>
                <c:pt idx="1538">
                  <c:v>0.12680148078304401</c:v>
                </c:pt>
                <c:pt idx="1539">
                  <c:v>0.126801432165595</c:v>
                </c:pt>
                <c:pt idx="1540">
                  <c:v>0.126801383555144</c:v>
                </c:pt>
                <c:pt idx="1541">
                  <c:v>0.126801334951684</c:v>
                </c:pt>
                <c:pt idx="1542">
                  <c:v>0.12680128635520899</c:v>
                </c:pt>
                <c:pt idx="1543">
                  <c:v>0.126801237765715</c:v>
                </c:pt>
                <c:pt idx="1544">
                  <c:v>0.126801189183194</c:v>
                </c:pt>
                <c:pt idx="1545">
                  <c:v>0.126801140607642</c:v>
                </c:pt>
                <c:pt idx="1546">
                  <c:v>0.12680109203905299</c:v>
                </c:pt>
                <c:pt idx="1547">
                  <c:v>0.12680104347742099</c:v>
                </c:pt>
                <c:pt idx="1548">
                  <c:v>0.12680099492274099</c:v>
                </c:pt>
                <c:pt idx="1549">
                  <c:v>0.126800946375007</c:v>
                </c:pt>
                <c:pt idx="1550">
                  <c:v>0.126800897834213</c:v>
                </c:pt>
                <c:pt idx="1551">
                  <c:v>0.12680084930035401</c:v>
                </c:pt>
                <c:pt idx="1552">
                  <c:v>0.12680080077342601</c:v>
                </c:pt>
                <c:pt idx="1553">
                  <c:v>0.126800752253421</c:v>
                </c:pt>
                <c:pt idx="1554">
                  <c:v>0.126800703740335</c:v>
                </c:pt>
                <c:pt idx="1555">
                  <c:v>0.12680065523416201</c:v>
                </c:pt>
                <c:pt idx="1556">
                  <c:v>0.12680060673489801</c:v>
                </c:pt>
                <c:pt idx="1557">
                  <c:v>0.126800558242537</c:v>
                </c:pt>
                <c:pt idx="1558">
                  <c:v>0.12680050975707299</c:v>
                </c:pt>
                <c:pt idx="1559">
                  <c:v>0.126800461278502</c:v>
                </c:pt>
                <c:pt idx="1560">
                  <c:v>0.126800412806819</c:v>
                </c:pt>
                <c:pt idx="1561">
                  <c:v>0.126800364342017</c:v>
                </c:pt>
                <c:pt idx="1562">
                  <c:v>0.12680031588409299</c:v>
                </c:pt>
                <c:pt idx="1563">
                  <c:v>0.12680026743304099</c:v>
                </c:pt>
                <c:pt idx="1564">
                  <c:v>0.12680021898885599</c:v>
                </c:pt>
                <c:pt idx="1565">
                  <c:v>0.126800170551533</c:v>
                </c:pt>
                <c:pt idx="1566">
                  <c:v>0.126800122121067</c:v>
                </c:pt>
                <c:pt idx="1567">
                  <c:v>0.126800073697453</c:v>
                </c:pt>
                <c:pt idx="1568">
                  <c:v>0.12680002528068601</c:v>
                </c:pt>
                <c:pt idx="1569">
                  <c:v>0.126799976870762</c:v>
                </c:pt>
                <c:pt idx="1570">
                  <c:v>0.12679992846767499</c:v>
                </c:pt>
                <c:pt idx="1571">
                  <c:v>0.12679988007142101</c:v>
                </c:pt>
                <c:pt idx="1572">
                  <c:v>0.12679983168199499</c:v>
                </c:pt>
                <c:pt idx="1573">
                  <c:v>0.12679978329939201</c:v>
                </c:pt>
                <c:pt idx="1574">
                  <c:v>0.12679973492360699</c:v>
                </c:pt>
                <c:pt idx="1575">
                  <c:v>0.126799686554636</c:v>
                </c:pt>
                <c:pt idx="1576">
                  <c:v>0.126799638192474</c:v>
                </c:pt>
                <c:pt idx="1577">
                  <c:v>0.12679958983711601</c:v>
                </c:pt>
                <c:pt idx="1578">
                  <c:v>0.12679954148855799</c:v>
                </c:pt>
                <c:pt idx="1579">
                  <c:v>0.12679949314679501</c:v>
                </c:pt>
                <c:pt idx="1580">
                  <c:v>0.12679944481182301</c:v>
                </c:pt>
                <c:pt idx="1581">
                  <c:v>0.126799396483637</c:v>
                </c:pt>
                <c:pt idx="1582">
                  <c:v>0.12679934816223301</c:v>
                </c:pt>
                <c:pt idx="1583">
                  <c:v>0.12679929984760499</c:v>
                </c:pt>
                <c:pt idx="1584">
                  <c:v>0.126799251539751</c:v>
                </c:pt>
                <c:pt idx="1585">
                  <c:v>0.126799203238664</c:v>
                </c:pt>
                <c:pt idx="1586">
                  <c:v>0.12679915494434099</c:v>
                </c:pt>
                <c:pt idx="1587">
                  <c:v>0.12679910665677799</c:v>
                </c:pt>
                <c:pt idx="1588">
                  <c:v>0.126799058375969</c:v>
                </c:pt>
                <c:pt idx="1589">
                  <c:v>0.126799010101912</c:v>
                </c:pt>
                <c:pt idx="1590">
                  <c:v>0.12679896183460099</c:v>
                </c:pt>
                <c:pt idx="1591">
                  <c:v>0.126798913574032</c:v>
                </c:pt>
                <c:pt idx="1592">
                  <c:v>0.12679886532020099</c:v>
                </c:pt>
                <c:pt idx="1593">
                  <c:v>0.126798817073103</c:v>
                </c:pt>
                <c:pt idx="1594">
                  <c:v>0.126798768832735</c:v>
                </c:pt>
                <c:pt idx="1595">
                  <c:v>0.126798720599093</c:v>
                </c:pt>
                <c:pt idx="1596">
                  <c:v>0.12679867237217099</c:v>
                </c:pt>
                <c:pt idx="1597">
                  <c:v>0.12679862415196699</c:v>
                </c:pt>
                <c:pt idx="1598">
                  <c:v>0.12679857593847499</c:v>
                </c:pt>
                <c:pt idx="1599">
                  <c:v>0.12679852773169201</c:v>
                </c:pt>
                <c:pt idx="1600">
                  <c:v>0.12679847953161399</c:v>
                </c:pt>
                <c:pt idx="1601">
                  <c:v>0.12679843133823701</c:v>
                </c:pt>
                <c:pt idx="1602">
                  <c:v>0.126798383151556</c:v>
                </c:pt>
                <c:pt idx="1603">
                  <c:v>0.12679833497156801</c:v>
                </c:pt>
                <c:pt idx="1604">
                  <c:v>0.12679828679826899</c:v>
                </c:pt>
                <c:pt idx="1605">
                  <c:v>0.12679823863165501</c:v>
                </c:pt>
                <c:pt idx="1606">
                  <c:v>0.126798190471721</c:v>
                </c:pt>
                <c:pt idx="1607">
                  <c:v>0.12679814231846401</c:v>
                </c:pt>
                <c:pt idx="1608">
                  <c:v>0.12679809417188001</c:v>
                </c:pt>
                <c:pt idx="1609">
                  <c:v>0.12679804603196601</c:v>
                </c:pt>
                <c:pt idx="1610">
                  <c:v>0.12679799789871599</c:v>
                </c:pt>
                <c:pt idx="1611">
                  <c:v>0.12679794977212799</c:v>
                </c:pt>
                <c:pt idx="1612">
                  <c:v>0.12679790165219801</c:v>
                </c:pt>
                <c:pt idx="1613">
                  <c:v>0.12679785353892201</c:v>
                </c:pt>
                <c:pt idx="1614">
                  <c:v>0.12679780543229599</c:v>
                </c:pt>
                <c:pt idx="1615">
                  <c:v>0.12679775733231599</c:v>
                </c:pt>
                <c:pt idx="1616">
                  <c:v>0.12679770923897801</c:v>
                </c:pt>
                <c:pt idx="1617">
                  <c:v>0.12679766115228</c:v>
                </c:pt>
                <c:pt idx="1618">
                  <c:v>0.12679761307221701</c:v>
                </c:pt>
                <c:pt idx="1619">
                  <c:v>0.126797564998785</c:v>
                </c:pt>
                <c:pt idx="1620">
                  <c:v>0.12679751693198099</c:v>
                </c:pt>
                <c:pt idx="1621">
                  <c:v>0.12679746887180199</c:v>
                </c:pt>
                <c:pt idx="1622">
                  <c:v>0.126797420818243</c:v>
                </c:pt>
                <c:pt idx="1623">
                  <c:v>0.12679737277130099</c:v>
                </c:pt>
                <c:pt idx="1624">
                  <c:v>0.12679732473097199</c:v>
                </c:pt>
                <c:pt idx="1625">
                  <c:v>0.12679727669725399</c:v>
                </c:pt>
                <c:pt idx="1626">
                  <c:v>0.12679722867014101</c:v>
                </c:pt>
                <c:pt idx="1627">
                  <c:v>0.126797180649632</c:v>
                </c:pt>
                <c:pt idx="1628">
                  <c:v>0.12679713263572201</c:v>
                </c:pt>
                <c:pt idx="1629">
                  <c:v>0.126797084628408</c:v>
                </c:pt>
                <c:pt idx="1630">
                  <c:v>0.12679703662768499</c:v>
                </c:pt>
                <c:pt idx="1631">
                  <c:v>0.12679698863355199</c:v>
                </c:pt>
                <c:pt idx="1632">
                  <c:v>0.126796940646005</c:v>
                </c:pt>
                <c:pt idx="1633">
                  <c:v>0.12679689266503899</c:v>
                </c:pt>
                <c:pt idx="1634">
                  <c:v>0.126796844690652</c:v>
                </c:pt>
                <c:pt idx="1635">
                  <c:v>0.12679679672284</c:v>
                </c:pt>
                <c:pt idx="1636">
                  <c:v>0.12679674876159999</c:v>
                </c:pt>
                <c:pt idx="1637">
                  <c:v>0.12679670080692801</c:v>
                </c:pt>
                <c:pt idx="1638">
                  <c:v>0.126796652858821</c:v>
                </c:pt>
                <c:pt idx="1639">
                  <c:v>0.12679660491727601</c:v>
                </c:pt>
                <c:pt idx="1640">
                  <c:v>0.12679655698229</c:v>
                </c:pt>
                <c:pt idx="1641">
                  <c:v>0.126796509053859</c:v>
                </c:pt>
                <c:pt idx="1642">
                  <c:v>0.12679646113198001</c:v>
                </c:pt>
                <c:pt idx="1643">
                  <c:v>0.126796413216649</c:v>
                </c:pt>
                <c:pt idx="1644">
                  <c:v>0.12679636530786401</c:v>
                </c:pt>
                <c:pt idx="1645">
                  <c:v>0.12679631740562</c:v>
                </c:pt>
                <c:pt idx="1646">
                  <c:v>0.12679626950991599</c:v>
                </c:pt>
                <c:pt idx="1647">
                  <c:v>0.126796221620747</c:v>
                </c:pt>
                <c:pt idx="1648">
                  <c:v>0.126796173738111</c:v>
                </c:pt>
                <c:pt idx="1649">
                  <c:v>0.12679612586200401</c:v>
                </c:pt>
                <c:pt idx="1650">
                  <c:v>0.12679607799242301</c:v>
                </c:pt>
                <c:pt idx="1651">
                  <c:v>0.12679603012936599</c:v>
                </c:pt>
                <c:pt idx="1652">
                  <c:v>0.12679598227282801</c:v>
                </c:pt>
                <c:pt idx="1653">
                  <c:v>0.12679593442280701</c:v>
                </c:pt>
                <c:pt idx="1654">
                  <c:v>0.12679588657929899</c:v>
                </c:pt>
                <c:pt idx="1655">
                  <c:v>0.12679583874230199</c:v>
                </c:pt>
                <c:pt idx="1656">
                  <c:v>0.12679579091181201</c:v>
                </c:pt>
                <c:pt idx="1657">
                  <c:v>0.12679574308782701</c:v>
                </c:pt>
                <c:pt idx="1658">
                  <c:v>0.12679569527034301</c:v>
                </c:pt>
                <c:pt idx="1659">
                  <c:v>0.12679564745935701</c:v>
                </c:pt>
                <c:pt idx="1660">
                  <c:v>0.126795599654866</c:v>
                </c:pt>
                <c:pt idx="1661">
                  <c:v>0.126795551856867</c:v>
                </c:pt>
                <c:pt idx="1662">
                  <c:v>0.126795504065358</c:v>
                </c:pt>
                <c:pt idx="1663">
                  <c:v>0.12679545628033501</c:v>
                </c:pt>
                <c:pt idx="1664">
                  <c:v>0.12679540850179499</c:v>
                </c:pt>
                <c:pt idx="1665">
                  <c:v>0.12679536072973599</c:v>
                </c:pt>
                <c:pt idx="1666">
                  <c:v>0.126795312964153</c:v>
                </c:pt>
                <c:pt idx="1667">
                  <c:v>0.126795265205045</c:v>
                </c:pt>
                <c:pt idx="1668">
                  <c:v>0.12679521745240799</c:v>
                </c:pt>
                <c:pt idx="1669">
                  <c:v>0.12679516970624</c:v>
                </c:pt>
                <c:pt idx="1670">
                  <c:v>0.126795121966537</c:v>
                </c:pt>
                <c:pt idx="1671">
                  <c:v>0.126795074233297</c:v>
                </c:pt>
                <c:pt idx="1672">
                  <c:v>0.126795026506517</c:v>
                </c:pt>
                <c:pt idx="1673">
                  <c:v>0.126794978786194</c:v>
                </c:pt>
                <c:pt idx="1674">
                  <c:v>0.12679493107232401</c:v>
                </c:pt>
                <c:pt idx="1675">
                  <c:v>0.12679488336490599</c:v>
                </c:pt>
                <c:pt idx="1676">
                  <c:v>0.12679483566393601</c:v>
                </c:pt>
                <c:pt idx="1677">
                  <c:v>0.12679478796941199</c:v>
                </c:pt>
                <c:pt idx="1678">
                  <c:v>0.12679474028133</c:v>
                </c:pt>
                <c:pt idx="1679">
                  <c:v>0.12679469259968801</c:v>
                </c:pt>
                <c:pt idx="1680">
                  <c:v>0.126794644924483</c:v>
                </c:pt>
                <c:pt idx="1681">
                  <c:v>0.12679459725571299</c:v>
                </c:pt>
                <c:pt idx="1682">
                  <c:v>0.126794549593374</c:v>
                </c:pt>
                <c:pt idx="1683">
                  <c:v>0.126794501937463</c:v>
                </c:pt>
                <c:pt idx="1684">
                  <c:v>0.126794454287979</c:v>
                </c:pt>
                <c:pt idx="1685">
                  <c:v>0.12679440664491801</c:v>
                </c:pt>
                <c:pt idx="1686">
                  <c:v>0.12679435900827701</c:v>
                </c:pt>
                <c:pt idx="1687">
                  <c:v>0.126794311378054</c:v>
                </c:pt>
                <c:pt idx="1688">
                  <c:v>0.12679426375424599</c:v>
                </c:pt>
                <c:pt idx="1689">
                  <c:v>0.12679421613684999</c:v>
                </c:pt>
                <c:pt idx="1690">
                  <c:v>0.126794168525864</c:v>
                </c:pt>
                <c:pt idx="1691">
                  <c:v>0.126794120921285</c:v>
                </c:pt>
                <c:pt idx="1692">
                  <c:v>0.12679407332310999</c:v>
                </c:pt>
                <c:pt idx="1693">
                  <c:v>0.126794025731337</c:v>
                </c:pt>
                <c:pt idx="1694">
                  <c:v>0.12679397814596299</c:v>
                </c:pt>
                <c:pt idx="1695">
                  <c:v>0.12679393056698501</c:v>
                </c:pt>
                <c:pt idx="1696">
                  <c:v>0.1267938829944</c:v>
                </c:pt>
                <c:pt idx="1697">
                  <c:v>0.12679383542820699</c:v>
                </c:pt>
                <c:pt idx="1698">
                  <c:v>0.12679378786840201</c:v>
                </c:pt>
                <c:pt idx="1699">
                  <c:v>0.126793740314983</c:v>
                </c:pt>
                <c:pt idx="1700">
                  <c:v>0.126793692767947</c:v>
                </c:pt>
                <c:pt idx="1701">
                  <c:v>0.126793645227291</c:v>
                </c:pt>
                <c:pt idx="1702">
                  <c:v>0.12679359769301399</c:v>
                </c:pt>
                <c:pt idx="1703">
                  <c:v>0.12679355016511101</c:v>
                </c:pt>
                <c:pt idx="1704">
                  <c:v>0.126793502643582</c:v>
                </c:pt>
                <c:pt idx="1705">
                  <c:v>0.12679345512842299</c:v>
                </c:pt>
                <c:pt idx="1706">
                  <c:v>0.12679340761963101</c:v>
                </c:pt>
                <c:pt idx="1707">
                  <c:v>0.12679336011720499</c:v>
                </c:pt>
                <c:pt idx="1708">
                  <c:v>0.12679331262114099</c:v>
                </c:pt>
                <c:pt idx="1709">
                  <c:v>0.12679326513143799</c:v>
                </c:pt>
                <c:pt idx="1710">
                  <c:v>0.12679321764809201</c:v>
                </c:pt>
                <c:pt idx="1711">
                  <c:v>0.12679317017110101</c:v>
                </c:pt>
                <c:pt idx="1712">
                  <c:v>0.126793122700462</c:v>
                </c:pt>
                <c:pt idx="1713">
                  <c:v>0.126793075236174</c:v>
                </c:pt>
                <c:pt idx="1714">
                  <c:v>0.12679302777823301</c:v>
                </c:pt>
                <c:pt idx="1715">
                  <c:v>0.12679298032663699</c:v>
                </c:pt>
                <c:pt idx="1716">
                  <c:v>0.12679293288138399</c:v>
                </c:pt>
                <c:pt idx="1717">
                  <c:v>0.126792885442471</c:v>
                </c:pt>
                <c:pt idx="1718">
                  <c:v>0.12679283800989599</c:v>
                </c:pt>
                <c:pt idx="1719">
                  <c:v>0.126792790583656</c:v>
                </c:pt>
                <c:pt idx="1720">
                  <c:v>0.126792743163748</c:v>
                </c:pt>
                <c:pt idx="1721">
                  <c:v>0.12679269575017099</c:v>
                </c:pt>
                <c:pt idx="1722">
                  <c:v>0.126792648342922</c:v>
                </c:pt>
                <c:pt idx="1723">
                  <c:v>0.12679260094199801</c:v>
                </c:pt>
                <c:pt idx="1724">
                  <c:v>0.12679255354739799</c:v>
                </c:pt>
                <c:pt idx="1725">
                  <c:v>0.126792506159118</c:v>
                </c:pt>
                <c:pt idx="1726">
                  <c:v>0.126792458777157</c:v>
                </c:pt>
                <c:pt idx="1727">
                  <c:v>0.12679241140151101</c:v>
                </c:pt>
                <c:pt idx="1728">
                  <c:v>0.126792364032179</c:v>
                </c:pt>
                <c:pt idx="1729">
                  <c:v>0.126792316669158</c:v>
                </c:pt>
                <c:pt idx="1730">
                  <c:v>0.126792269312445</c:v>
                </c:pt>
                <c:pt idx="1731">
                  <c:v>0.12679222196203899</c:v>
                </c:pt>
                <c:pt idx="1732">
                  <c:v>0.12679217461793699</c:v>
                </c:pt>
                <c:pt idx="1733">
                  <c:v>0.126792127280137</c:v>
                </c:pt>
                <c:pt idx="1734">
                  <c:v>0.12679207994863601</c:v>
                </c:pt>
                <c:pt idx="1735">
                  <c:v>0.126792032623432</c:v>
                </c:pt>
                <c:pt idx="1736">
                  <c:v>0.12679198530452199</c:v>
                </c:pt>
                <c:pt idx="1737">
                  <c:v>0.126791937991905</c:v>
                </c:pt>
                <c:pt idx="1738">
                  <c:v>0.126791890685578</c:v>
                </c:pt>
                <c:pt idx="1739">
                  <c:v>0.12679184338553801</c:v>
                </c:pt>
                <c:pt idx="1740">
                  <c:v>0.12679179609178401</c:v>
                </c:pt>
                <c:pt idx="1741">
                  <c:v>0.12679174880431299</c:v>
                </c:pt>
                <c:pt idx="1742">
                  <c:v>0.126791701523123</c:v>
                </c:pt>
                <c:pt idx="1743">
                  <c:v>0.12679165424821101</c:v>
                </c:pt>
                <c:pt idx="1744">
                  <c:v>0.12679160697957501</c:v>
                </c:pt>
                <c:pt idx="1745">
                  <c:v>0.12679155971721301</c:v>
                </c:pt>
                <c:pt idx="1746">
                  <c:v>0.126791512461123</c:v>
                </c:pt>
                <c:pt idx="1747">
                  <c:v>0.126791465211302</c:v>
                </c:pt>
                <c:pt idx="1748">
                  <c:v>0.12679141796774901</c:v>
                </c:pt>
                <c:pt idx="1749">
                  <c:v>0.12679137073046001</c:v>
                </c:pt>
                <c:pt idx="1750">
                  <c:v>0.12679132349943301</c:v>
                </c:pt>
                <c:pt idx="1751">
                  <c:v>0.12679127627466799</c:v>
                </c:pt>
                <c:pt idx="1752">
                  <c:v>0.12679122905616</c:v>
                </c:pt>
                <c:pt idx="1753">
                  <c:v>0.126791181843908</c:v>
                </c:pt>
                <c:pt idx="1754">
                  <c:v>0.126791134637909</c:v>
                </c:pt>
                <c:pt idx="1755">
                  <c:v>0.126791087438163</c:v>
                </c:pt>
                <c:pt idx="1756">
                  <c:v>0.126791040244665</c:v>
                </c:pt>
                <c:pt idx="1757">
                  <c:v>0.12679099305741401</c:v>
                </c:pt>
                <c:pt idx="1758">
                  <c:v>0.12679094587640799</c:v>
                </c:pt>
                <c:pt idx="1759">
                  <c:v>0.12679089870164501</c:v>
                </c:pt>
                <c:pt idx="1760">
                  <c:v>0.126790851533122</c:v>
                </c:pt>
                <c:pt idx="1761">
                  <c:v>0.12679080437083801</c:v>
                </c:pt>
                <c:pt idx="1762">
                  <c:v>0.126790757214789</c:v>
                </c:pt>
                <c:pt idx="1763">
                  <c:v>0.126790710064974</c:v>
                </c:pt>
                <c:pt idx="1764">
                  <c:v>0.12679066292139099</c:v>
                </c:pt>
                <c:pt idx="1765">
                  <c:v>0.126790615784037</c:v>
                </c:pt>
                <c:pt idx="1766">
                  <c:v>0.126790568652911</c:v>
                </c:pt>
                <c:pt idx="1767">
                  <c:v>0.12679052152800999</c:v>
                </c:pt>
                <c:pt idx="1768">
                  <c:v>0.126790474409332</c:v>
                </c:pt>
                <c:pt idx="1769">
                  <c:v>0.12679042729687401</c:v>
                </c:pt>
                <c:pt idx="1770">
                  <c:v>0.12679038019063599</c:v>
                </c:pt>
                <c:pt idx="1771">
                  <c:v>0.12679033309061399</c:v>
                </c:pt>
                <c:pt idx="1772">
                  <c:v>0.126790285996806</c:v>
                </c:pt>
                <c:pt idx="1773">
                  <c:v>0.12679023890921101</c:v>
                </c:pt>
                <c:pt idx="1774">
                  <c:v>0.126790191827826</c:v>
                </c:pt>
                <c:pt idx="1775">
                  <c:v>0.12679014475264899</c:v>
                </c:pt>
                <c:pt idx="1776">
                  <c:v>0.12679009768367799</c:v>
                </c:pt>
                <c:pt idx="1777">
                  <c:v>0.12679005062091001</c:v>
                </c:pt>
                <c:pt idx="1778">
                  <c:v>0.126790003564345</c:v>
                </c:pt>
                <c:pt idx="1779">
                  <c:v>0.12678995651397901</c:v>
                </c:pt>
                <c:pt idx="1780">
                  <c:v>0.12678990946981</c:v>
                </c:pt>
                <c:pt idx="1781">
                  <c:v>0.12678986243183701</c:v>
                </c:pt>
                <c:pt idx="1782">
                  <c:v>0.12678981540005799</c:v>
                </c:pt>
                <c:pt idx="1783">
                  <c:v>0.12678976837446901</c:v>
                </c:pt>
                <c:pt idx="1784">
                  <c:v>0.12678972135507</c:v>
                </c:pt>
                <c:pt idx="1785">
                  <c:v>0.12678967434185701</c:v>
                </c:pt>
                <c:pt idx="1786">
                  <c:v>0.12678962733483001</c:v>
                </c:pt>
                <c:pt idx="1787">
                  <c:v>0.12678958033398599</c:v>
                </c:pt>
                <c:pt idx="1788">
                  <c:v>0.126789533339322</c:v>
                </c:pt>
                <c:pt idx="1789">
                  <c:v>0.12678948635083701</c:v>
                </c:pt>
                <c:pt idx="1790">
                  <c:v>0.12678943936852899</c:v>
                </c:pt>
                <c:pt idx="1791">
                  <c:v>0.12678939239239601</c:v>
                </c:pt>
                <c:pt idx="1792">
                  <c:v>0.126789345422435</c:v>
                </c:pt>
                <c:pt idx="1793">
                  <c:v>0.12678929845864501</c:v>
                </c:pt>
                <c:pt idx="1794">
                  <c:v>0.12678925150102299</c:v>
                </c:pt>
                <c:pt idx="1795">
                  <c:v>0.12678920454956799</c:v>
                </c:pt>
                <c:pt idx="1796">
                  <c:v>0.126789157604278</c:v>
                </c:pt>
                <c:pt idx="1797">
                  <c:v>0.126789110665149</c:v>
                </c:pt>
                <c:pt idx="1798">
                  <c:v>0.12678906373218099</c:v>
                </c:pt>
                <c:pt idx="1799">
                  <c:v>0.126789016805372</c:v>
                </c:pt>
                <c:pt idx="1800">
                  <c:v>0.12678896988471899</c:v>
                </c:pt>
                <c:pt idx="1801">
                  <c:v>0.12678892297022001</c:v>
                </c:pt>
                <c:pt idx="1802">
                  <c:v>0.126788876061874</c:v>
                </c:pt>
                <c:pt idx="1803">
                  <c:v>0.12678882915967701</c:v>
                </c:pt>
                <c:pt idx="1804">
                  <c:v>0.12678878226363</c:v>
                </c:pt>
                <c:pt idx="1805">
                  <c:v>0.12678873537372801</c:v>
                </c:pt>
                <c:pt idx="1806">
                  <c:v>0.12678868848997099</c:v>
                </c:pt>
                <c:pt idx="1807">
                  <c:v>0.12678864161235601</c:v>
                </c:pt>
                <c:pt idx="1808">
                  <c:v>0.126788594740882</c:v>
                </c:pt>
                <c:pt idx="1809">
                  <c:v>0.126788547875545</c:v>
                </c:pt>
                <c:pt idx="1810">
                  <c:v>0.12678850101634501</c:v>
                </c:pt>
                <c:pt idx="1811">
                  <c:v>0.12678845416328</c:v>
                </c:pt>
                <c:pt idx="1812">
                  <c:v>0.126788407316347</c:v>
                </c:pt>
                <c:pt idx="1813">
                  <c:v>0.12678836047554401</c:v>
                </c:pt>
                <c:pt idx="1814">
                  <c:v>0.12678831364087001</c:v>
                </c:pt>
                <c:pt idx="1815">
                  <c:v>0.126788266812322</c:v>
                </c:pt>
                <c:pt idx="1816">
                  <c:v>0.126788219989899</c:v>
                </c:pt>
                <c:pt idx="1817">
                  <c:v>0.126788173173598</c:v>
                </c:pt>
                <c:pt idx="1818">
                  <c:v>0.12678812636341799</c:v>
                </c:pt>
                <c:pt idx="1819">
                  <c:v>0.126788079559356</c:v>
                </c:pt>
                <c:pt idx="1820">
                  <c:v>0.12678803276141201</c:v>
                </c:pt>
                <c:pt idx="1821">
                  <c:v>0.12678798596958099</c:v>
                </c:pt>
                <c:pt idx="1822">
                  <c:v>0.126787939183864</c:v>
                </c:pt>
                <c:pt idx="1823">
                  <c:v>0.126787892404258</c:v>
                </c:pt>
                <c:pt idx="1824">
                  <c:v>0.12678784563076001</c:v>
                </c:pt>
                <c:pt idx="1825">
                  <c:v>0.12678779886336899</c:v>
                </c:pt>
                <c:pt idx="1826">
                  <c:v>0.12678775210208401</c:v>
                </c:pt>
                <c:pt idx="1827">
                  <c:v>0.12678770534690201</c:v>
                </c:pt>
                <c:pt idx="1828">
                  <c:v>0.12678765859782001</c:v>
                </c:pt>
                <c:pt idx="1829">
                  <c:v>0.126787611854838</c:v>
                </c:pt>
                <c:pt idx="1830">
                  <c:v>0.126787565117953</c:v>
                </c:pt>
                <c:pt idx="1831">
                  <c:v>0.12678751838716401</c:v>
                </c:pt>
                <c:pt idx="1832">
                  <c:v>0.12678747166246801</c:v>
                </c:pt>
                <c:pt idx="1833">
                  <c:v>0.126787424943864</c:v>
                </c:pt>
                <c:pt idx="1834">
                  <c:v>0.12678737823135</c:v>
                </c:pt>
                <c:pt idx="1835">
                  <c:v>0.126787331524923</c:v>
                </c:pt>
                <c:pt idx="1836">
                  <c:v>0.12678728482458201</c:v>
                </c:pt>
                <c:pt idx="1837">
                  <c:v>0.126787238130325</c:v>
                </c:pt>
                <c:pt idx="1838">
                  <c:v>0.12678719144215</c:v>
                </c:pt>
                <c:pt idx="1839">
                  <c:v>0.12678714476005501</c:v>
                </c:pt>
                <c:pt idx="1840">
                  <c:v>0.12678709808403801</c:v>
                </c:pt>
                <c:pt idx="1841">
                  <c:v>0.12678705141409799</c:v>
                </c:pt>
                <c:pt idx="1842">
                  <c:v>0.126787004750232</c:v>
                </c:pt>
                <c:pt idx="1843">
                  <c:v>0.12678695809244001</c:v>
                </c:pt>
                <c:pt idx="1844">
                  <c:v>0.12678691144071699</c:v>
                </c:pt>
                <c:pt idx="1845">
                  <c:v>0.12678686479506401</c:v>
                </c:pt>
                <c:pt idx="1846">
                  <c:v>0.12678681815547699</c:v>
                </c:pt>
                <c:pt idx="1847">
                  <c:v>0.126786771521955</c:v>
                </c:pt>
                <c:pt idx="1848">
                  <c:v>0.12678672489449699</c:v>
                </c:pt>
                <c:pt idx="1849">
                  <c:v>0.1267866782731</c:v>
                </c:pt>
                <c:pt idx="1850">
                  <c:v>0.12678663165776199</c:v>
                </c:pt>
                <c:pt idx="1851">
                  <c:v>0.126786585048483</c:v>
                </c:pt>
                <c:pt idx="1852">
                  <c:v>0.126786538445258</c:v>
                </c:pt>
                <c:pt idx="1853">
                  <c:v>0.12678649184808799</c:v>
                </c:pt>
                <c:pt idx="1854">
                  <c:v>0.12678644525697</c:v>
                </c:pt>
                <c:pt idx="1855">
                  <c:v>0.126786398671901</c:v>
                </c:pt>
                <c:pt idx="1856">
                  <c:v>0.126786352092882</c:v>
                </c:pt>
                <c:pt idx="1857">
                  <c:v>0.12678630551990799</c:v>
                </c:pt>
                <c:pt idx="1858">
                  <c:v>0.12678625895297899</c:v>
                </c:pt>
                <c:pt idx="1859">
                  <c:v>0.12678621239209301</c:v>
                </c:pt>
                <c:pt idx="1860">
                  <c:v>0.126786165837248</c:v>
                </c:pt>
                <c:pt idx="1861">
                  <c:v>0.126786119288442</c:v>
                </c:pt>
                <c:pt idx="1862">
                  <c:v>0.126786072745673</c:v>
                </c:pt>
                <c:pt idx="1863">
                  <c:v>0.12678602620894</c:v>
                </c:pt>
                <c:pt idx="1864">
                  <c:v>0.12678597967824001</c:v>
                </c:pt>
                <c:pt idx="1865">
                  <c:v>0.12678593315357201</c:v>
                </c:pt>
                <c:pt idx="1866">
                  <c:v>0.12678588663493301</c:v>
                </c:pt>
                <c:pt idx="1867">
                  <c:v>0.126785840122323</c:v>
                </c:pt>
                <c:pt idx="1868">
                  <c:v>0.126785793615739</c:v>
                </c:pt>
                <c:pt idx="1869">
                  <c:v>0.12678574711517901</c:v>
                </c:pt>
                <c:pt idx="1870">
                  <c:v>0.12678570062064201</c:v>
                </c:pt>
                <c:pt idx="1871">
                  <c:v>0.126785654132126</c:v>
                </c:pt>
                <c:pt idx="1872">
                  <c:v>0.12678560764962901</c:v>
                </c:pt>
                <c:pt idx="1873">
                  <c:v>0.12678556117314899</c:v>
                </c:pt>
                <c:pt idx="1874">
                  <c:v>0.12678551470268401</c:v>
                </c:pt>
                <c:pt idx="1875">
                  <c:v>0.126785468238232</c:v>
                </c:pt>
                <c:pt idx="1876">
                  <c:v>0.12678542177979299</c:v>
                </c:pt>
                <c:pt idx="1877">
                  <c:v>0.126785375327363</c:v>
                </c:pt>
                <c:pt idx="1878">
                  <c:v>0.12678532888094199</c:v>
                </c:pt>
                <c:pt idx="1879">
                  <c:v>0.126785282440526</c:v>
                </c:pt>
                <c:pt idx="1880">
                  <c:v>0.12678523600611499</c:v>
                </c:pt>
                <c:pt idx="1881">
                  <c:v>0.12678518957770701</c:v>
                </c:pt>
                <c:pt idx="1882">
                  <c:v>0.12678514315530001</c:v>
                </c:pt>
                <c:pt idx="1883">
                  <c:v>0.12678509673889199</c:v>
                </c:pt>
                <c:pt idx="1884">
                  <c:v>0.126785050328481</c:v>
                </c:pt>
                <c:pt idx="1885">
                  <c:v>0.126785003924065</c:v>
                </c:pt>
                <c:pt idx="1886">
                  <c:v>0.12678495752564301</c:v>
                </c:pt>
                <c:pt idx="1887">
                  <c:v>0.126784911133214</c:v>
                </c:pt>
                <c:pt idx="1888">
                  <c:v>0.126784864746774</c:v>
                </c:pt>
                <c:pt idx="1889">
                  <c:v>0.12678481836632299</c:v>
                </c:pt>
                <c:pt idx="1890">
                  <c:v>0.126784771991858</c:v>
                </c:pt>
                <c:pt idx="1891">
                  <c:v>0.126784725623378</c:v>
                </c:pt>
                <c:pt idx="1892">
                  <c:v>0.12678467926088099</c:v>
                </c:pt>
                <c:pt idx="1893">
                  <c:v>0.12678463290436501</c:v>
                </c:pt>
                <c:pt idx="1894">
                  <c:v>0.12678458655382899</c:v>
                </c:pt>
                <c:pt idx="1895">
                  <c:v>0.12678454020926999</c:v>
                </c:pt>
                <c:pt idx="1896">
                  <c:v>0.12678449387068799</c:v>
                </c:pt>
                <c:pt idx="1897">
                  <c:v>0.12678444753807899</c:v>
                </c:pt>
                <c:pt idx="1898">
                  <c:v>0.12678440121144299</c:v>
                </c:pt>
                <c:pt idx="1899">
                  <c:v>0.126784354890777</c:v>
                </c:pt>
                <c:pt idx="1900">
                  <c:v>0.126784308576081</c:v>
                </c:pt>
                <c:pt idx="1901">
                  <c:v>0.12678426226735101</c:v>
                </c:pt>
                <c:pt idx="1902">
                  <c:v>0.126784215964587</c:v>
                </c:pt>
                <c:pt idx="1903">
                  <c:v>0.126784169667786</c:v>
                </c:pt>
                <c:pt idx="1904">
                  <c:v>0.126784123376947</c:v>
                </c:pt>
                <c:pt idx="1905">
                  <c:v>0.12678407709206799</c:v>
                </c:pt>
                <c:pt idx="1906">
                  <c:v>0.12678403081314801</c:v>
                </c:pt>
                <c:pt idx="1907">
                  <c:v>0.126783984540184</c:v>
                </c:pt>
                <c:pt idx="1908">
                  <c:v>0.126783938273175</c:v>
                </c:pt>
                <c:pt idx="1909">
                  <c:v>0.12678389201211901</c:v>
                </c:pt>
                <c:pt idx="1910">
                  <c:v>0.12678384575701401</c:v>
                </c:pt>
                <c:pt idx="1911">
                  <c:v>0.12678379950785801</c:v>
                </c:pt>
                <c:pt idx="1912">
                  <c:v>0.12678375326465099</c:v>
                </c:pt>
                <c:pt idx="1913">
                  <c:v>0.126783707027389</c:v>
                </c:pt>
                <c:pt idx="1914">
                  <c:v>0.12678366079607201</c:v>
                </c:pt>
                <c:pt idx="1915">
                  <c:v>0.12678361457069801</c:v>
                </c:pt>
                <c:pt idx="1916">
                  <c:v>0.126783568351264</c:v>
                </c:pt>
                <c:pt idx="1917">
                  <c:v>0.126783522137769</c:v>
                </c:pt>
                <c:pt idx="1918">
                  <c:v>0.126783475930212</c:v>
                </c:pt>
                <c:pt idx="1919">
                  <c:v>0.12678342972859</c:v>
                </c:pt>
                <c:pt idx="1920">
                  <c:v>0.126783383532903</c:v>
                </c:pt>
                <c:pt idx="1921">
                  <c:v>0.12678333734314701</c:v>
                </c:pt>
                <c:pt idx="1922">
                  <c:v>0.12678329115932199</c:v>
                </c:pt>
                <c:pt idx="1923">
                  <c:v>0.12678324498142601</c:v>
                </c:pt>
                <c:pt idx="1924">
                  <c:v>0.12678319880945599</c:v>
                </c:pt>
                <c:pt idx="1925">
                  <c:v>0.126783152643412</c:v>
                </c:pt>
                <c:pt idx="1926">
                  <c:v>0.126783106483292</c:v>
                </c:pt>
                <c:pt idx="1927">
                  <c:v>0.12678306032909301</c:v>
                </c:pt>
                <c:pt idx="1928">
                  <c:v>0.126783014180815</c:v>
                </c:pt>
                <c:pt idx="1929">
                  <c:v>0.12678296803845401</c:v>
                </c:pt>
                <c:pt idx="1930">
                  <c:v>0.12678292190201099</c:v>
                </c:pt>
                <c:pt idx="1931">
                  <c:v>0.12678287577148201</c:v>
                </c:pt>
                <c:pt idx="1932">
                  <c:v>0.12678282964686699</c:v>
                </c:pt>
                <c:pt idx="1933">
                  <c:v>0.126782783528163</c:v>
                </c:pt>
                <c:pt idx="1934">
                  <c:v>0.126782737415369</c:v>
                </c:pt>
                <c:pt idx="1935">
                  <c:v>0.12678269130848299</c:v>
                </c:pt>
                <c:pt idx="1936">
                  <c:v>0.12678264520750401</c:v>
                </c:pt>
                <c:pt idx="1937">
                  <c:v>0.12678259911242901</c:v>
                </c:pt>
                <c:pt idx="1938">
                  <c:v>0.126782553023258</c:v>
                </c:pt>
                <c:pt idx="1939">
                  <c:v>0.12678250693998699</c:v>
                </c:pt>
                <c:pt idx="1940">
                  <c:v>0.12678246086261599</c:v>
                </c:pt>
                <c:pt idx="1941">
                  <c:v>0.12678241479114299</c:v>
                </c:pt>
                <c:pt idx="1942">
                  <c:v>0.126782368725566</c:v>
                </c:pt>
                <c:pt idx="1943">
                  <c:v>0.12678232266588299</c:v>
                </c:pt>
                <c:pt idx="1944">
                  <c:v>0.12678227661209401</c:v>
                </c:pt>
                <c:pt idx="1945">
                  <c:v>0.12678223056419499</c:v>
                </c:pt>
                <c:pt idx="1946">
                  <c:v>0.12678218452218601</c:v>
                </c:pt>
                <c:pt idx="1947">
                  <c:v>0.12678213848606501</c:v>
                </c:pt>
                <c:pt idx="1948">
                  <c:v>0.126782092455829</c:v>
                </c:pt>
                <c:pt idx="1949">
                  <c:v>0.126782046431478</c:v>
                </c:pt>
                <c:pt idx="1950">
                  <c:v>0.12678200041300999</c:v>
                </c:pt>
                <c:pt idx="1951">
                  <c:v>0.126781954400422</c:v>
                </c:pt>
                <c:pt idx="1952">
                  <c:v>0.126781908393714</c:v>
                </c:pt>
                <c:pt idx="1953">
                  <c:v>0.126781862392883</c:v>
                </c:pt>
                <c:pt idx="1954">
                  <c:v>0.12678181639792799</c:v>
                </c:pt>
                <c:pt idx="1955">
                  <c:v>0.126781770408847</c:v>
                </c:pt>
                <c:pt idx="1956">
                  <c:v>0.12678172442563901</c:v>
                </c:pt>
                <c:pt idx="1957">
                  <c:v>0.12678167844830199</c:v>
                </c:pt>
                <c:pt idx="1958">
                  <c:v>0.12678163247683299</c:v>
                </c:pt>
                <c:pt idx="1959">
                  <c:v>0.126781586511232</c:v>
                </c:pt>
                <c:pt idx="1960">
                  <c:v>0.12678154055149701</c:v>
                </c:pt>
                <c:pt idx="1961">
                  <c:v>0.126781494597627</c:v>
                </c:pt>
                <c:pt idx="1962">
                  <c:v>0.12678144864961799</c:v>
                </c:pt>
                <c:pt idx="1963">
                  <c:v>0.12678140270746999</c:v>
                </c:pt>
                <c:pt idx="1964">
                  <c:v>0.12678135677118199</c:v>
                </c:pt>
                <c:pt idx="1965">
                  <c:v>0.126781310840751</c:v>
                </c:pt>
                <c:pt idx="1966">
                  <c:v>0.126781264916175</c:v>
                </c:pt>
                <c:pt idx="1967">
                  <c:v>0.12678121899745401</c:v>
                </c:pt>
                <c:pt idx="1968">
                  <c:v>0.126781173084585</c:v>
                </c:pt>
                <c:pt idx="1969">
                  <c:v>0.12678112717756701</c:v>
                </c:pt>
                <c:pt idx="1970">
                  <c:v>0.12678108127639801</c:v>
                </c:pt>
                <c:pt idx="1971">
                  <c:v>0.12678103538107599</c:v>
                </c:pt>
                <c:pt idx="1972">
                  <c:v>0.12678098949159999</c:v>
                </c:pt>
                <c:pt idx="1973">
                  <c:v>0.12678094360796799</c:v>
                </c:pt>
                <c:pt idx="1974">
                  <c:v>0.126780897730179</c:v>
                </c:pt>
                <c:pt idx="1975">
                  <c:v>0.12678085185822999</c:v>
                </c:pt>
                <c:pt idx="1976">
                  <c:v>0.12678080599212099</c:v>
                </c:pt>
                <c:pt idx="1977">
                  <c:v>0.126780760131849</c:v>
                </c:pt>
                <c:pt idx="1978">
                  <c:v>0.126780714277412</c:v>
                </c:pt>
                <c:pt idx="1979">
                  <c:v>0.12678066842881</c:v>
                </c:pt>
                <c:pt idx="1980">
                  <c:v>0.126780622586041</c:v>
                </c:pt>
                <c:pt idx="1981">
                  <c:v>0.12678057674910201</c:v>
                </c:pt>
                <c:pt idx="1982">
                  <c:v>0.12678053091799199</c:v>
                </c:pt>
                <c:pt idx="1983">
                  <c:v>0.12678048509271</c:v>
                </c:pt>
                <c:pt idx="1984">
                  <c:v>0.126780439273254</c:v>
                </c:pt>
                <c:pt idx="1985">
                  <c:v>0.126780393459621</c:v>
                </c:pt>
                <c:pt idx="1986">
                  <c:v>0.12678034765181201</c:v>
                </c:pt>
                <c:pt idx="1987">
                  <c:v>0.126780301849824</c:v>
                </c:pt>
                <c:pt idx="1988">
                  <c:v>0.12678025605365401</c:v>
                </c:pt>
                <c:pt idx="1989">
                  <c:v>0.12678021026330299</c:v>
                </c:pt>
                <c:pt idx="1990">
                  <c:v>0.126780164478767</c:v>
                </c:pt>
                <c:pt idx="1991">
                  <c:v>0.12678011870004599</c:v>
                </c:pt>
                <c:pt idx="1992">
                  <c:v>0.126780072927137</c:v>
                </c:pt>
                <c:pt idx="1993">
                  <c:v>0.12678002716004</c:v>
                </c:pt>
                <c:pt idx="1994">
                  <c:v>0.12677998139875199</c:v>
                </c:pt>
                <c:pt idx="1995">
                  <c:v>0.126779935643271</c:v>
                </c:pt>
                <c:pt idx="1996">
                  <c:v>0.12677988989359701</c:v>
                </c:pt>
                <c:pt idx="1997">
                  <c:v>0.12677984414972801</c:v>
                </c:pt>
                <c:pt idx="1998">
                  <c:v>0.12677979841166101</c:v>
                </c:pt>
                <c:pt idx="1999">
                  <c:v>0.12677975267939601</c:v>
                </c:pt>
                <c:pt idx="2000">
                  <c:v>0.12677970695293</c:v>
                </c:pt>
                <c:pt idx="2001">
                  <c:v>0.126779661232262</c:v>
                </c:pt>
                <c:pt idx="2002">
                  <c:v>0.12677961551739</c:v>
                </c:pt>
                <c:pt idx="2003">
                  <c:v>0.12677956980831401</c:v>
                </c:pt>
                <c:pt idx="2004">
                  <c:v>0.12677952410502999</c:v>
                </c:pt>
                <c:pt idx="2005">
                  <c:v>0.126779478407538</c:v>
                </c:pt>
                <c:pt idx="2006">
                  <c:v>0.126779432715835</c:v>
                </c:pt>
                <c:pt idx="2007">
                  <c:v>0.126779387029921</c:v>
                </c:pt>
                <c:pt idx="2008">
                  <c:v>0.12677934134979399</c:v>
                </c:pt>
                <c:pt idx="2009">
                  <c:v>0.12677929567545099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7B-4217-A3A6-9F4FB1861F9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0.000001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0.192721828873058</c:v>
                </c:pt>
                <c:pt idx="1">
                  <c:v>0.19202421005794901</c:v>
                </c:pt>
                <c:pt idx="2">
                  <c:v>0.191340708927178</c:v>
                </c:pt>
                <c:pt idx="3">
                  <c:v>0.190671048942404</c:v>
                </c:pt>
                <c:pt idx="4">
                  <c:v>0.19001495310972599</c:v>
                </c:pt>
                <c:pt idx="5">
                  <c:v>0.18937214809129499</c:v>
                </c:pt>
                <c:pt idx="6">
                  <c:v>0.18874236424414301</c:v>
                </c:pt>
                <c:pt idx="7">
                  <c:v>0.18812533565438699</c:v>
                </c:pt>
                <c:pt idx="8">
                  <c:v>0.18752080016693401</c:v>
                </c:pt>
                <c:pt idx="9">
                  <c:v>0.186928499410843</c:v>
                </c:pt>
                <c:pt idx="10">
                  <c:v>0.18634817882047</c:v>
                </c:pt>
                <c:pt idx="11">
                  <c:v>0.18577958765255101</c:v>
                </c:pt>
                <c:pt idx="12">
                  <c:v>0.18522247899935801</c:v>
                </c:pt>
                <c:pt idx="13">
                  <c:v>0.18467660979806599</c:v>
                </c:pt>
                <c:pt idx="14">
                  <c:v>0.18414174083648699</c:v>
                </c:pt>
                <c:pt idx="15">
                  <c:v>0.18361763675529699</c:v>
                </c:pt>
                <c:pt idx="16">
                  <c:v>0.18310406604691301</c:v>
                </c:pt>
                <c:pt idx="17">
                  <c:v>0.18260080105114099</c:v>
                </c:pt>
                <c:pt idx="18">
                  <c:v>0.18210761794775701</c:v>
                </c:pt>
                <c:pt idx="19">
                  <c:v>0.181624296746137</c:v>
                </c:pt>
                <c:pt idx="20">
                  <c:v>0.181150621272088</c:v>
                </c:pt>
                <c:pt idx="21">
                  <c:v>0.180686379152007</c:v>
                </c:pt>
                <c:pt idx="22">
                  <c:v>0.180231361794497</c:v>
                </c:pt>
                <c:pt idx="23">
                  <c:v>0.179785364369585</c:v>
                </c:pt>
                <c:pt idx="24">
                  <c:v>0.17934818578565101</c:v>
                </c:pt>
                <c:pt idx="25">
                  <c:v>0.17891962866420599</c:v>
                </c:pt>
                <c:pt idx="26">
                  <c:v>0.178499499312643</c:v>
                </c:pt>
                <c:pt idx="27">
                  <c:v>0.17808760769507101</c:v>
                </c:pt>
                <c:pt idx="28">
                  <c:v>0.17768376740135999</c:v>
                </c:pt>
                <c:pt idx="29">
                  <c:v>0.177287795614505</c:v>
                </c:pt>
                <c:pt idx="30">
                  <c:v>0.17689951307643101</c:v>
                </c:pt>
                <c:pt idx="31">
                  <c:v>0.17651874405232901</c:v>
                </c:pt>
                <c:pt idx="32">
                  <c:v>0.17614531629364999</c:v>
                </c:pt>
                <c:pt idx="33">
                  <c:v>0.175779060999845</c:v>
                </c:pt>
                <c:pt idx="34">
                  <c:v>0.17541981277895499</c:v>
                </c:pt>
                <c:pt idx="35">
                  <c:v>0.175067409607153</c:v>
                </c:pt>
                <c:pt idx="36">
                  <c:v>0.174721692787318</c:v>
                </c:pt>
                <c:pt idx="37">
                  <c:v>0.17438250690674401</c:v>
                </c:pt>
                <c:pt idx="38">
                  <c:v>0.17404969979406101</c:v>
                </c:pt>
                <c:pt idx="39">
                  <c:v>0.17372312247545699</c:v>
                </c:pt>
                <c:pt idx="40">
                  <c:v>0.17340262913028001</c:v>
                </c:pt>
                <c:pt idx="41">
                  <c:v>0.17308807704609599</c:v>
                </c:pt>
                <c:pt idx="42">
                  <c:v>0.17277932657327699</c:v>
                </c:pt>
                <c:pt idx="43">
                  <c:v>0.17247624107918699</c:v>
                </c:pt>
                <c:pt idx="44">
                  <c:v>0.17217868690204299</c:v>
                </c:pt>
                <c:pt idx="45">
                  <c:v>0.17188653330450199</c:v>
                </c:pt>
                <c:pt idx="46">
                  <c:v>0.171599652427049</c:v>
                </c:pt>
                <c:pt idx="47">
                  <c:v>0.17131791924123299</c:v>
                </c:pt>
                <c:pt idx="48">
                  <c:v>0.17104121150281701</c:v>
                </c:pt>
                <c:pt idx="49">
                  <c:v>0.17076940970488499</c:v>
                </c:pt>
                <c:pt idx="50">
                  <c:v>0.17050239703096701</c:v>
                </c:pt>
                <c:pt idx="51">
                  <c:v>0.170240059308221</c:v>
                </c:pt>
                <c:pt idx="52">
                  <c:v>0.16998228496071899</c:v>
                </c:pt>
                <c:pt idx="53">
                  <c:v>0.169728964962886</c:v>
                </c:pt>
                <c:pt idx="54">
                  <c:v>0.16947999279311601</c:v>
                </c:pt>
                <c:pt idx="55">
                  <c:v>0.16923526438762801</c:v>
                </c:pt>
                <c:pt idx="56">
                  <c:v>0.168994678094568</c:v>
                </c:pt>
                <c:pt idx="57">
                  <c:v>0.16875813462840999</c:v>
                </c:pt>
                <c:pt idx="58">
                  <c:v>0.16852553702468701</c:v>
                </c:pt>
                <c:pt idx="59">
                  <c:v>0.168296790595064</c:v>
                </c:pt>
                <c:pt idx="60">
                  <c:v>0.16807180288279899</c:v>
                </c:pt>
                <c:pt idx="61">
                  <c:v>0.167850483618603</c:v>
                </c:pt>
                <c:pt idx="62">
                  <c:v>0.16763274467693201</c:v>
                </c:pt>
                <c:pt idx="63">
                  <c:v>0.16741850003272299</c:v>
                </c:pt>
                <c:pt idx="64">
                  <c:v>0.16720766571860399</c:v>
                </c:pt>
                <c:pt idx="65">
                  <c:v>0.16700015978257601</c:v>
                </c:pt>
                <c:pt idx="66">
                  <c:v>0.16679590224621901</c:v>
                </c:pt>
                <c:pt idx="67">
                  <c:v>0.166594815063388</c:v>
                </c:pt>
                <c:pt idx="68">
                  <c:v>0.16639682207945899</c:v>
                </c:pt>
                <c:pt idx="69">
                  <c:v>0.16620184899110599</c:v>
                </c:pt>
                <c:pt idx="70">
                  <c:v>0.166009823306632</c:v>
                </c:pt>
                <c:pt idx="71">
                  <c:v>0.16582067430686101</c:v>
                </c:pt>
                <c:pt idx="72">
                  <c:v>0.165634333006597</c:v>
                </c:pt>
                <c:pt idx="73">
                  <c:v>0.16545073211665901</c:v>
                </c:pt>
                <c:pt idx="74">
                  <c:v>0.16526980600650301</c:v>
                </c:pt>
                <c:pt idx="75">
                  <c:v>0.16509149066741699</c:v>
                </c:pt>
                <c:pt idx="76">
                  <c:v>0.16491572367632101</c:v>
                </c:pt>
                <c:pt idx="77">
                  <c:v>0.16474244416014899</c:v>
                </c:pt>
                <c:pt idx="78">
                  <c:v>0.164571592760832</c:v>
                </c:pt>
                <c:pt idx="79">
                  <c:v>0.16440311160087201</c:v>
                </c:pt>
                <c:pt idx="80">
                  <c:v>0.16423694424951599</c:v>
                </c:pt>
                <c:pt idx="81">
                  <c:v>0.164073035689523</c:v>
                </c:pt>
                <c:pt idx="82">
                  <c:v>0.163911332284536</c:v>
                </c:pt>
                <c:pt idx="83">
                  <c:v>0.16375178174702601</c:v>
                </c:pt>
                <c:pt idx="84">
                  <c:v>0.163594333106856</c:v>
                </c:pt>
                <c:pt idx="85">
                  <c:v>0.16343893668040699</c:v>
                </c:pt>
                <c:pt idx="86">
                  <c:v>0.16328554404031101</c:v>
                </c:pt>
                <c:pt idx="87">
                  <c:v>0.16313410798574801</c:v>
                </c:pt>
                <c:pt idx="88">
                  <c:v>0.162984582513336</c:v>
                </c:pt>
                <c:pt idx="89">
                  <c:v>0.16283692278858</c:v>
                </c:pt>
                <c:pt idx="90">
                  <c:v>0.16269108511790201</c:v>
                </c:pt>
                <c:pt idx="91">
                  <c:v>0.162547026921226</c:v>
                </c:pt>
                <c:pt idx="92">
                  <c:v>0.16240470670512</c:v>
                </c:pt>
                <c:pt idx="93">
                  <c:v>0.162264084036495</c:v>
                </c:pt>
                <c:pt idx="94">
                  <c:v>0.162125119516842</c:v>
                </c:pt>
                <c:pt idx="95">
                  <c:v>0.16198777475701501</c:v>
                </c:pt>
                <c:pt idx="96">
                  <c:v>0.16185201235253999</c:v>
                </c:pt>
                <c:pt idx="97">
                  <c:v>0.16171779585945301</c:v>
                </c:pt>
                <c:pt idx="98">
                  <c:v>0.161585089770658</c:v>
                </c:pt>
                <c:pt idx="99">
                  <c:v>0.16145385949279001</c:v>
                </c:pt>
                <c:pt idx="100">
                  <c:v>0.16132407132358401</c:v>
                </c:pt>
                <c:pt idx="101">
                  <c:v>0.16119569242974999</c:v>
                </c:pt>
                <c:pt idx="102">
                  <c:v>0.16106869082532099</c:v>
                </c:pt>
                <c:pt idx="103">
                  <c:v>0.160943035350497</c:v>
                </c:pt>
                <c:pt idx="104">
                  <c:v>0.160818695650954</c:v>
                </c:pt>
                <c:pt idx="105">
                  <c:v>0.160695642157622</c:v>
                </c:pt>
                <c:pt idx="106">
                  <c:v>0.16057384606692199</c:v>
                </c:pt>
                <c:pt idx="107">
                  <c:v>0.16045327932145301</c:v>
                </c:pt>
                <c:pt idx="108">
                  <c:v>0.160333914591124</c:v>
                </c:pt>
                <c:pt idx="109">
                  <c:v>0.160215725254716</c:v>
                </c:pt>
                <c:pt idx="110">
                  <c:v>0.16009868538187799</c:v>
                </c:pt>
                <c:pt idx="111">
                  <c:v>0.15998276971553599</c:v>
                </c:pt>
                <c:pt idx="112">
                  <c:v>0.15986795365472001</c:v>
                </c:pt>
                <c:pt idx="113">
                  <c:v>0.15975421323779199</c:v>
                </c:pt>
                <c:pt idx="114">
                  <c:v>0.159641525126066</c:v>
                </c:pt>
                <c:pt idx="115">
                  <c:v>0.15952986658783</c:v>
          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0.15920084987633601</c:v>
                </c:pt>
                <c:pt idx="119">
                  <c:v>0.15909309391589499</c:v>
                </c:pt>
                <c:pt idx="120">
                  <c:v>0.15898626244163799</c:v>
                </c:pt>
                <c:pt idx="121">
                  <c:v>0.158880336048772</c:v>
                </c:pt>
                <c:pt idx="122">
                  <c:v>0.15877529583781999</c:v>
                </c:pt>
                <c:pt idx="123">
                  <c:v>0.15867112340148201</c:v>
                </c:pt>
                <c:pt idx="124">
                  <c:v>0.15856780081181601</c:v>
                </c:pt>
                <c:pt idx="125">
                  <c:v>0.15846531060772401</c:v>
                </c:pt>
                <c:pt idx="126">
                  <c:v>0.15836363578276599</c:v>
                </c:pt>
                <c:pt idx="127">
                  <c:v>0.15826275977325999</c:v>
                </c:pt>
                <c:pt idx="128">
                  <c:v>0.158162666446692</c:v>
                </c:pt>
                <c:pt idx="129">
                  <c:v>0.15806334009039799</c:v>
                </c:pt>
                <c:pt idx="130">
                  <c:v>0.15796476540054799</c:v>
                </c:pt>
                <c:pt idx="131">
                  <c:v>0.157866927471394</c:v>
                </c:pt>
                <c:pt idx="132">
                  <c:v>0.15776981178479099</c:v>
                </c:pt>
                <c:pt idx="133">
                  <c:v>0.15767340419998399</c:v>
                </c:pt>
                <c:pt idx="134">
                  <c:v>0.15757769094365201</c:v>
                </c:pt>
                <c:pt idx="135">
                  <c:v>0.15748265860020899</c:v>
                </c:pt>
                <c:pt idx="136">
                  <c:v>0.15738829410233901</c:v>
                </c:pt>
                <c:pt idx="137">
                  <c:v>0.15729458472178701</c:v>
                </c:pt>
                <c:pt idx="138">
                  <c:v>0.157201518060372</c:v>
                </c:pt>
                <c:pt idx="139">
                  <c:v>0.15710908204124299</c:v>
                </c:pt>
                <c:pt idx="140">
                  <c:v>0.15701726490034601</c:v>
                </c:pt>
                <c:pt idx="141">
                  <c:v>0.156926055178117</c:v>
                </c:pt>
                <c:pt idx="142">
                  <c:v>0.156835441711389</c:v>
                </c:pt>
                <c:pt idx="143">
                  <c:v>0.15674541362550501</c:v>
                </c:pt>
                <c:pt idx="144">
                  <c:v>0.15665596032663601</c:v>
                </c:pt>
                <c:pt idx="145">
                  <c:v>0.15656707149429899</c:v>
                </c:pt>
                <c:pt idx="146">
                  <c:v>0.15647873707406401</c:v>
                </c:pt>
                <c:pt idx="147">
                  <c:v>0.15639094727045599</c:v>
                </c:pt>
                <c:pt idx="148">
                  <c:v>0.15630369254004201</c:v>
                </c:pt>
                <c:pt idx="149">
                  <c:v>0.15621696358468801</c:v>
                </c:pt>
                <c:pt idx="150">
                  <c:v>0.15613075134500701</c:v>
                </c:pt>
                <c:pt idx="151">
                  <c:v>0.15604504699396399</c:v>
                </c:pt>
                <c:pt idx="152">
                  <c:v>0.15595984193065901</c:v>
                </c:pt>
                <c:pt idx="153">
                  <c:v>0.15587512777426599</c:v>
                </c:pt>
                <c:pt idx="154">
                  <c:v>0.155790896358137</c:v>
                </c:pt>
                <c:pt idx="155">
                  <c:v>0.15570713972405001</c:v>
                </c:pt>
                <c:pt idx="156">
                  <c:v>0.15562385011662699</c:v>
                </c:pt>
                <c:pt idx="157">
                  <c:v>0.155541019977877</c:v>
                </c:pt>
                <c:pt idx="158">
                  <c:v>0.15545864194189901</c:v>
                </c:pt>
                <c:pt idx="159">
                  <c:v>0.15537670882971899</c:v>
                </c:pt>
                <c:pt idx="160">
                  <c:v>0.15529521364426699</c:v>
                </c:pt>
                <c:pt idx="161">
                  <c:v>0.155214149565475</c:v>
                </c:pt>
                <c:pt idx="162">
                  <c:v>0.15513350994552599</c:v>
                </c:pt>
                <c:pt idx="163">
                  <c:v>0.155053288304208</c:v>
                </c:pt>
                <c:pt idx="164">
                  <c:v>0.154973478324404</c:v>
                </c:pt>
                <c:pt idx="165">
                  <c:v>0.15489407384769699</c:v>
                </c:pt>
                <c:pt idx="166">
                  <c:v>0.15481506887009699</c:v>
                </c:pt>
                <c:pt idx="167">
                  <c:v>0.15473645753787199</c:v>
                </c:pt>
                <c:pt idx="168">
                  <c:v>0.15465823414350099</c:v>
                </c:pt>
                <c:pt idx="169">
                  <c:v>0.154580393121729</c:v>
                </c:pt>
                <c:pt idx="170">
                  <c:v>0.15450292904572699</c:v>
                </c:pt>
                <c:pt idx="171">
                  <c:v>0.15442583662335799</c:v>
                </c:pt>
                <c:pt idx="172">
                  <c:v>0.15434911069354301</c:v>
                </c:pt>
                <c:pt idx="173">
                  <c:v>0.154272746222719</c:v>
                </c:pt>
                <c:pt idx="174">
                  <c:v>0.15419673830139599</c:v>
                </c:pt>
                <c:pt idx="175">
                  <c:v>0.15412108214081099</c:v>
                </c:pt>
                <c:pt idx="176">
                  <c:v>0.154045773069659</c:v>
                </c:pt>
                <c:pt idx="177">
                  <c:v>0.15397080653092499</c:v>
                </c:pt>
                <c:pt idx="178">
                  <c:v>0.15389617807879499</c:v>
                </c:pt>
                <c:pt idx="179">
                  <c:v>0.153821883375651</c:v>
                </c:pt>
                <c:pt idx="180">
                  <c:v>0.15374791818914299</c:v>
                </c:pt>
                <c:pt idx="181">
                  <c:v>0.15367427838934899</c:v>
                </c:pt>
                <c:pt idx="182">
                  <c:v>0.15360095994600401</c:v>
                </c:pt>
                <c:pt idx="183">
                  <c:v>0.15352795892580701</c:v>
                </c:pt>
                <c:pt idx="184">
                  <c:v>0.15345527148979801</c:v>
                </c:pt>
                <c:pt idx="185">
                  <c:v>0.153382893890808</c:v>
                </c:pt>
                <c:pt idx="186">
                  <c:v>0.15331082247098299</c:v>
                </c:pt>
                <c:pt idx="187">
                  <c:v>0.153239053659359</c:v>
                </c:pt>
                <c:pt idx="188">
                  <c:v>0.15316758396952199</c:v>
                </c:pt>
                <c:pt idx="189">
                  <c:v>0.15309640999732299</c:v>
                </c:pt>
                <c:pt idx="190">
                  <c:v>0.153025528418646</c:v>
                </c:pt>
                <c:pt idx="191">
                  <c:v>0.15295493598725499</c:v>
                </c:pt>
                <c:pt idx="192">
                  <c:v>0.152884629532683</c:v>
                </c:pt>
                <c:pt idx="193">
                  <c:v>0.15281460595818699</c:v>
                </c:pt>
                <c:pt idx="194">
                  <c:v>0.152744862238755</c:v>
                </c:pt>
                <c:pt idx="195">
                  <c:v>0.15267539541917399</c:v>
                </c:pt>
                <c:pt idx="196">
                  <c:v>0.15260620261213501</c:v>
                </c:pt>
                <c:pt idx="197">
                  <c:v>0.15253728099640701</c:v>
                </c:pt>
                <c:pt idx="198">
                  <c:v>0.15246862781505299</c:v>
                </c:pt>
                <c:pt idx="199">
                  <c:v>0.15240024037368999</c:v>
                </c:pt>
                <c:pt idx="200">
                  <c:v>0.152332116038805</c:v>
                </c:pt>
                <c:pt idx="201">
                  <c:v>0.15226425223611201</c:v>
                </c:pt>
                <c:pt idx="202">
                  <c:v>0.152196646448954</c:v>
                </c:pt>
                <c:pt idx="203">
                  <c:v>0.152129296216751</c:v>
                </c:pt>
                <c:pt idx="204">
                  <c:v>0.15206219913348701</c:v>
                </c:pt>
                <c:pt idx="205">
                  <c:v>0.151995352846239</c:v>
                </c:pt>
                <c:pt idx="206">
                  <c:v>0.151928755053751</c:v>
                </c:pt>
                <c:pt idx="207">
                  <c:v>0.15186240350503799</c:v>
                </c:pt>
                <c:pt idx="208">
                  <c:v>0.15179629599803801</c:v>
                </c:pt>
                <c:pt idx="209">
                  <c:v>0.15173043037829101</c:v>
                </c:pt>
                <c:pt idx="210">
                  <c:v>0.15166480453766301</c:v>
                </c:pt>
                <c:pt idx="211">
                  <c:v>0.15159941641310101</c:v>
                </c:pt>
                <c:pt idx="212">
                  <c:v>0.151534263985417</c:v>
                </c:pt>
                <c:pt idx="213">
                  <c:v>0.15146934527811701</c:v>
                </c:pt>
                <c:pt idx="214">
                  <c:v>0.151404658356252</c:v>
                </c:pt>
                <c:pt idx="215">
                  <c:v>0.15134020132530099</c:v>
                </c:pt>
                <c:pt idx="216">
                  <c:v>0.15127597233009299</c:v>
                </c:pt>
                <c:pt idx="217">
                  <c:v>0.15121196955375099</c:v>
                </c:pt>
                <c:pt idx="218">
                  <c:v>0.15114819121666201</c:v>
                </c:pt>
                <c:pt idx="219">
                  <c:v>0.15108463557548699</c:v>
                </c:pt>
                <c:pt idx="220">
                  <c:v>0.15102130092218899</c:v>
                </c:pt>
                <c:pt idx="221">
                  <c:v>0.15095818558308699</c:v>
                </c:pt>
                <c:pt idx="222">
                  <c:v>0.15089528791794099</c:v>
                </c:pt>
                <c:pt idx="223">
                  <c:v>0.15083260631906001</c:v>
                </c:pt>
                <c:pt idx="224">
                  <c:v>0.150770139210436</c:v>
                </c:pt>
                <c:pt idx="225">
                  <c:v>0.150707885046896</c:v>
                </c:pt>
                <c:pt idx="226">
                  <c:v>0.15064584231328201</c:v>
                </c:pt>
                <c:pt idx="227">
                  <c:v>0.15058400952366</c:v>
                </c:pt>
                <c:pt idx="228">
                  <c:v>0.15052238522053199</c:v>
                </c:pt>
                <c:pt idx="229">
                  <c:v>0.150460967974091</c:v>
                </c:pt>
                <c:pt idx="230">
                  <c:v>0.15039975638148201</c:v>
                </c:pt>
                <c:pt idx="231">
                  <c:v>0.15033874906608899</c:v>
                </c:pt>
                <c:pt idx="232">
                  <c:v>0.15027794467684299</c:v>
                </c:pt>
                <c:pt idx="233">
                  <c:v>0.15021734188754099</c:v>
                </c:pt>
                <c:pt idx="234">
                  <c:v>0.15015693939619601</c:v>
                </c:pt>
                <c:pt idx="235">
                  <c:v>0.15009673592439299</c:v>
                </c:pt>
                <c:pt idx="236">
                  <c:v>0.15003673021667099</c:v>
                </c:pt>
                <c:pt idx="237">
                  <c:v>0.149976921039919</c:v>
                </c:pt>
                <c:pt idx="238">
                  <c:v>0.14991730718278601</c:v>
                </c:pt>
                <c:pt idx="239">
                  <c:v>0.149857887455113</c:v>
                </c:pt>
                <c:pt idx="240">
                  <c:v>0.14979866068737399</c:v>
                </c:pt>
                <c:pt idx="241">
                  <c:v>0.14973962573013999</c:v>
                </c:pt>
                <c:pt idx="242">
                  <c:v>0.14968078145354999</c:v>
                </c:pt>
                <c:pt idx="243">
                  <c:v>0.149622126746802</c:v>
                </c:pt>
                <c:pt idx="244">
                  <c:v>0.14956366051765499</c:v>
                </c:pt>
                <c:pt idx="245">
                  <c:v>0.14950538169194599</c:v>
                </c:pt>
                <c:pt idx="246">
                  <c:v>0.149447289213123</c:v>
                </c:pt>
                <c:pt idx="247">
                  <c:v>0.14938938204178301</c:v>
                </c:pt>
                <c:pt idx="248">
                  <c:v>0.149331659155232</c:v>
                </c:pt>
                <c:pt idx="249">
                  <c:v>0.14927411954705</c:v>
                </c:pt>
                <c:pt idx="250">
                  <c:v>0.14921676222667299</c:v>
                </c:pt>
                <c:pt idx="251">
                  <c:v>0.14915958621898201</c:v>
                </c:pt>
                <c:pt idx="252">
                  <c:v>0.14910259056390901</c:v>
                </c:pt>
                <c:pt idx="253">
                  <c:v>0.14904577431604699</c:v>
                </c:pt>
                <c:pt idx="254">
                  <c:v>0.14898913654427501</c:v>
                </c:pt>
                <c:pt idx="255">
                  <c:v>0.14893267633139701</c:v>
                </c:pt>
                <c:pt idx="256">
                  <c:v>0.14887639277377901</c:v>
                </c:pt>
                <c:pt idx="257">
                  <c:v>0.14882028498100899</c:v>
                </c:pt>
                <c:pt idx="258">
                  <c:v>0.14876435207555799</c:v>
                </c:pt>
                <c:pt idx="259">
                  <c:v>0.14870859319245699</c:v>
                </c:pt>
                <c:pt idx="260">
                  <c:v>0.148653007478975</c:v>
                </c:pt>
                <c:pt idx="261">
                  <c:v>0.148597594094312</c:v>
                </c:pt>
                <c:pt idx="262">
                  <c:v>0.14854235220929701</c:v>
                </c:pt>
                <c:pt idx="263">
                  <c:v>0.14848728100609801</c:v>
                </c:pt>
                <c:pt idx="264">
                  <c:v>0.14843237967793599</c:v>
                </c:pt>
                <c:pt idx="265">
                  <c:v>0.14837764742880999</c:v>
                </c:pt>
                <c:pt idx="266">
                  <c:v>0.14832308347322701</c:v>
                </c:pt>
                <c:pt idx="267">
                  <c:v>0.14826868703594101</c:v>
                </c:pt>
                <c:pt idx="268">
                  <c:v>0.148214457351699</c:v>
                </c:pt>
                <c:pt idx="269">
                  <c:v>0.14816039366499301</c:v>
                </c:pt>
                <c:pt idx="270">
                  <c:v>0.148106495229821</c:v>
                </c:pt>
                <c:pt idx="271">
                  <c:v>0.148052761309453</c:v>
                </c:pt>
                <c:pt idx="272">
                  <c:v>0.147999191176202</c:v>
                </c:pt>
                <c:pt idx="273">
                  <c:v>0.14794578411120601</c:v>
                </c:pt>
                <c:pt idx="274">
                  <c:v>0.14789253940420899</c:v>
                </c:pt>
                <c:pt idx="275">
                  <c:v>0.14783945635335599</c:v>
                </c:pt>
                <c:pt idx="276">
                  <c:v>0.147786534264987</c:v>
                </c:pt>
                <c:pt idx="277">
                  <c:v>0.14773377245344099</c:v>
                </c:pt>
                <c:pt idx="278">
                  <c:v>0.147681170240862</c:v>
                </c:pt>
                <c:pt idx="279">
                  <c:v>0.14762872695701099</c:v>
                </c:pt>
                <c:pt idx="280">
                  <c:v>0.147576441939091</c:v>
                </c:pt>
                <c:pt idx="281">
                  <c:v>0.14752431453156001</c:v>
                </c:pt>
                <c:pt idx="282">
                  <c:v>0.14747234408596699</c:v>
                </c:pt>
                <c:pt idx="283">
                  <c:v>0.147420529960782</c:v>
                </c:pt>
                <c:pt idx="284">
                  <c:v>0.14736887152123099</c:v>
                </c:pt>
                <c:pt idx="285">
                  <c:v>0.14731736813914201</c:v>
                </c:pt>
                <c:pt idx="286">
                  <c:v>0.147266019192789</c:v>
                </c:pt>
                <c:pt idx="287">
                  <c:v>0.147214824066741</c:v>
                </c:pt>
                <c:pt idx="288">
                  <c:v>0.14716378215171999</c:v>
                </c:pt>
                <c:pt idx="289">
                  <c:v>0.147112892844456</c:v>
                </c:pt>
                <c:pt idx="290">
                  <c:v>0.147062155547552</c:v>
                </c:pt>
                <c:pt idx="291">
                  <c:v>0.147011569669347</c:v>
                </c:pt>
                <c:pt idx="292">
                  <c:v>0.14696113462379001</c:v>
                </c:pt>
                <c:pt idx="293">
                  <c:v>0.14691084983031</c:v>
                </c:pt>
                <c:pt idx="294">
                  <c:v>0.146860714713694</c:v>
                </c:pt>
                <c:pt idx="295">
                  <c:v>0.146810728703967</c:v>
                </c:pt>
                <c:pt idx="296">
                  <c:v>0.146760891236274</c:v>
                </c:pt>
                <c:pt idx="297">
                  <c:v>0.14671120175077201</c:v>
                </c:pt>
                <c:pt idx="298">
                  <c:v>0.14666165969251399</c:v>
                </c:pt>
                <c:pt idx="299">
                  <c:v>0.14661226451134199</c:v>
                </c:pt>
                <c:pt idx="300">
                  <c:v>0.14656301566178701</c:v>
                </c:pt>
                <c:pt idx="301">
                  <c:v>0.14651391260296401</c:v>
                </c:pt>
                <c:pt idx="302">
                  <c:v>0.14646495479847499</c:v>
                </c:pt>
                <c:pt idx="303">
                  <c:v>0.14641614171631301</c:v>
                </c:pt>
                <c:pt idx="304">
                  <c:v>0.146367472828766</c:v>
                </c:pt>
                <c:pt idx="305">
                  <c:v>0.146318947612329</c:v>
                </c:pt>
                <c:pt idx="306">
                  <c:v>0.146270565547617</c:v>
                </c:pt>
                <c:pt idx="307">
                  <c:v>0.14622232611927499</c:v>
                </c:pt>
                <c:pt idx="308">
                  <c:v>0.14617422881589601</c:v>
                </c:pt>
                <c:pt idx="309">
                  <c:v>0.14612627312994</c:v>
                </c:pt>
                <c:pt idx="310">
                  <c:v>0.146078458557658</c:v>
                </c:pt>
                <c:pt idx="311">
                  <c:v>0.14603078459900701</c:v>
                </c:pt>
                <c:pt idx="312">
                  <c:v>0.145983250757586</c:v>
                </c:pt>
                <c:pt idx="313">
                  <c:v>0.14593585654055199</c:v>
                </c:pt>
                <c:pt idx="314">
                  <c:v>0.145888601458557</c:v>
                </c:pt>
                <c:pt idx="315">
                  <c:v>0.14584148502567701</c:v>
                </c:pt>
                <c:pt idx="316">
                  <c:v>0.145794506759342</c:v>
                </c:pt>
                <c:pt idx="317">
                  <c:v>0.14574766618027499</c:v>
                </c:pt>
                <c:pt idx="318">
                  <c:v>0.145700962812426</c:v>
                </c:pt>
                <c:pt idx="319">
                  <c:v>0.14565439618291201</c:v>
                </c:pt>
                <c:pt idx="320">
                  <c:v>0.14560796582195301</c:v>
                </c:pt>
                <c:pt idx="321">
                  <c:v>0.14556167126281899</c:v>
                </c:pt>
                <c:pt idx="322">
                  <c:v>0.14551551204176799</c:v>
                </c:pt>
                <c:pt idx="323">
                  <c:v>0.145469487697995</c:v>
                </c:pt>
                <c:pt idx="324">
                  <c:v>0.145423597773575</c:v>
                </c:pt>
                <c:pt idx="325">
                  <c:v>0.14537784181341101</c:v>
                </c:pt>
                <c:pt idx="326">
                  <c:v>0.14533221936518301</c:v>
                </c:pt>
                <c:pt idx="327">
                  <c:v>0.145286729979302</c:v>
                </c:pt>
                <c:pt idx="328">
                  <c:v>0.145241373208853</c:v>
                </c:pt>
                <c:pt idx="329">
                  <c:v>0.14519614860956001</c:v>
                </c:pt>
                <c:pt idx="330">
                  <c:v>0.145151055739727</c:v>
                </c:pt>
                <c:pt idx="331">
                  <c:v>0.14510609416020501</c:v>
                </c:pt>
                <c:pt idx="332">
                  <c:v>0.14506126343434</c:v>
                </c:pt>
                <c:pt idx="333">
                  <c:v>0.14501656312793701</c:v>
                </c:pt>
                <c:pt idx="334">
                  <c:v>0.14497199280921499</c:v>
                </c:pt>
                <c:pt idx="335">
                  <c:v>0.14492755204876701</c:v>
                </c:pt>
                <c:pt idx="336">
                  <c:v>0.14488324041952599</c:v>
                </c:pt>
                <c:pt idx="337">
                  <c:v>0.14483905749671799</c:v>
                </c:pt>
                <c:pt idx="338">
                  <c:v>0.144795002857836</c:v>
                </c:pt>
                <c:pt idx="339">
                  <c:v>0.14475107608259299</c:v>
                </c:pt>
                <c:pt idx="340">
                  <c:v>0.14470727675289699</c:v>
                </c:pt>
                <c:pt idx="341">
                  <c:v>0.14466360445280901</c:v>
                </c:pt>
                <c:pt idx="342">
                  <c:v>0.144620058768514</c:v>
                </c:pt>
                <c:pt idx="343">
                  <c:v>0.14457663928828901</c:v>
                </c:pt>
                <c:pt idx="344">
                  <c:v>0.144533345602469</c:v>
                </c:pt>
                <c:pt idx="345">
                  <c:v>0.14449017730341801</c:v>
                </c:pt>
                <c:pt idx="346">
                  <c:v>0.14444713398549799</c:v>
                </c:pt>
                <c:pt idx="347">
                  <c:v>0.14440421524504299</c:v>
                </c:pt>
                <c:pt idx="348">
                  <c:v>0.14436142068032601</c:v>
                </c:pt>
                <c:pt idx="349">
                  <c:v>0.14431874989153401</c:v>
                </c:pt>
                <c:pt idx="350">
                  <c:v>0.14427620248074099</c:v>
                </c:pt>
                <c:pt idx="351">
                  <c:v>0.144233778051884</c:v>
                </c:pt>
                <c:pt idx="352">
                  <c:v>0.144191476210731</c:v>
                </c:pt>
                <c:pt idx="353">
                  <c:v>0.144149296564864</c:v>
                </c:pt>
                <c:pt idx="354">
                  <c:v>0.14410723872365</c:v>
                </c:pt>
                <c:pt idx="355">
                  <c:v>0.14406530229821701</c:v>
                </c:pt>
                <c:pt idx="356">
                  <c:v>0.14402348690143499</c:v>
                </c:pt>
                <c:pt idx="357">
                  <c:v>0.143981792147888</c:v>
                </c:pt>
                <c:pt idx="358">
                  <c:v>0.143940217653858</c:v>
                </c:pt>
                <c:pt idx="359">
                  <c:v>0.14389876303730101</c:v>
                </c:pt>
                <c:pt idx="360">
                  <c:v>0.14385742791782299</c:v>
                </c:pt>
                <c:pt idx="361">
                  <c:v>0.14381621191666699</c:v>
                </c:pt>
                <c:pt idx="362">
                  <c:v>0.14377511465668599</c:v>
                </c:pt>
                <c:pt idx="363">
                  <c:v>0.14373413576232899</c:v>
                </c:pt>
                <c:pt idx="364">
                  <c:v>0.14369327485962</c:v>
                </c:pt>
                <c:pt idx="365">
                  <c:v>0.14365253157614</c:v>
                </c:pt>
                <c:pt idx="366">
                  <c:v>0.143611905541007</c:v>
                </c:pt>
                <c:pt idx="367">
                  <c:v>0.14357139638486499</c:v>
                </c:pt>
                <c:pt idx="368">
                  <c:v>0.143531003739858</c:v>
                </c:pt>
                <c:pt idx="369">
                  <c:v>0.143490727239623</c:v>
                </c:pt>
                <c:pt idx="370">
                  <c:v>0.14345056651926499</c:v>
                </c:pt>
                <c:pt idx="371">
                  <c:v>0.143410521215348</c:v>
                </c:pt>
                <c:pt idx="372">
                  <c:v>0.14337059096587601</c:v>
                </c:pt>
                <c:pt idx="373">
                  <c:v>0.143330775410279</c:v>
                </c:pt>
                <c:pt idx="374">
                  <c:v>0.14329107418939899</c:v>
                </c:pt>
                <c:pt idx="375">
                  <c:v>0.14325148694547499</c:v>
                </c:pt>
                <c:pt idx="376">
                  <c:v>0.14321201332212899</c:v>
                </c:pt>
                <c:pt idx="377">
                  <c:v>0.143172652964352</c:v>
                </c:pt>
                <c:pt idx="378">
                  <c:v>0.14313340551849199</c:v>
                </c:pt>
                <c:pt idx="379">
                  <c:v>0.14309427063224101</c:v>
                </c:pt>
                <c:pt idx="380">
                  <c:v>0.14305524795462099</c:v>
                </c:pt>
                <c:pt idx="381">
                  <c:v>0.14301633713597101</c:v>
                </c:pt>
                <c:pt idx="382">
                  <c:v>0.14297753782793901</c:v>
                </c:pt>
                <c:pt idx="383">
                  <c:v>0.14293884968346501</c:v>
                </c:pt>
                <c:pt idx="384">
                  <c:v>0.14290027235677399</c:v>
                </c:pt>
                <c:pt idx="385">
                  <c:v>0.142861805503361</c:v>
                </c:pt>
                <c:pt idx="386">
                  <c:v>0.14282344877998199</c:v>
                </c:pt>
                <c:pt idx="387">
                  <c:v>0.14278520184464399</c:v>
                </c:pt>
                <c:pt idx="388">
                  <c:v>0.14274706435659301</c:v>
                </c:pt>
                <c:pt idx="389">
                  <c:v>0.14270903597630299</c:v>
                </c:pt>
                <c:pt idx="390">
                  <c:v>0.142671116365468</c:v>
                </c:pt>
                <c:pt idx="391">
                  <c:v>0.14263330518699199</c:v>
                </c:pt>
                <c:pt idx="392">
                  <c:v>0.14259560210497699</c:v>
                </c:pt>
                <c:pt idx="393">
                  <c:v>0.142558006784718</c:v>
                </c:pt>
                <c:pt idx="394">
                  <c:v>0.14252051889268799</c:v>
                </c:pt>
                <c:pt idx="395">
                  <c:v>0.14248313809653401</c:v>
                </c:pt>
                <c:pt idx="396">
                  <c:v>0.14244586406506701</c:v>
                </c:pt>
                <c:pt idx="397">
                  <c:v>0.14240869646825</c:v>
                </c:pt>
                <c:pt idx="398">
                  <c:v>0.14237163497719499</c:v>
                </c:pt>
                <c:pt idx="399">
                  <c:v>0.142334679264151</c:v>
                </c:pt>
                <c:pt idx="400">
                  <c:v>0.14229782900249899</c:v>
                </c:pt>
                <c:pt idx="401">
                  <c:v>0.142261083866737</c:v>
                </c:pt>
                <c:pt idx="402">
                  <c:v>0.14222444353248401</c:v>
                </c:pt>
                <c:pt idx="403">
                  <c:v>0.142187907676462</c:v>
                </c:pt>
                <c:pt idx="404">
                  <c:v>0.142151475976493</c:v>
                </c:pt>
                <c:pt idx="405">
                  <c:v>0.14211514811149101</c:v>
                </c:pt>
                <c:pt idx="406">
                  <c:v>0.14207892376145501</c:v>
                </c:pt>
                <c:pt idx="407">
                  <c:v>0.14204280260746299</c:v>
                </c:pt>
                <c:pt idx="408">
                  <c:v>0.142006784331665</c:v>
                </c:pt>
                <c:pt idx="409">
                  <c:v>0.14197086861727201</c:v>
                </c:pt>
                <c:pt idx="410">
                  <c:v>0.141935055148557</c:v>
                </c:pt>
                <c:pt idx="411">
                  <c:v>0.141899343610842</c:v>
                </c:pt>
                <c:pt idx="412">
                  <c:v>0.14186373369049499</c:v>
                </c:pt>
                <c:pt idx="413">
                  <c:v>0.14182822507492299</c:v>
                </c:pt>
                <c:pt idx="414">
                  <c:v>0.141792817452566</c:v>
                </c:pt>
                <c:pt idx="415">
                  <c:v>0.14175751051289001</c:v>
                </c:pt>
                <c:pt idx="416">
                  <c:v>0.14172230394638399</c:v>
                </c:pt>
                <c:pt idx="417">
                  <c:v>0.14168719744454999</c:v>
                </c:pt>
                <c:pt idx="418">
                  <c:v>0.14165219069990101</c:v>
                </c:pt>
                <c:pt idx="419">
                  <c:v>0.141617283405955</c:v>
                </c:pt>
                <c:pt idx="420">
                  <c:v>0.141582475257227</c:v>
                </c:pt>
                <c:pt idx="421">
                  <c:v>0.141547765949226</c:v>
                </c:pt>
                <c:pt idx="422">
                  <c:v>0.14151315517844901</c:v>
                </c:pt>
                <c:pt idx="423">
                  <c:v>0.141478642642375</c:v>
                </c:pt>
                <c:pt idx="424">
                  <c:v>0.14144422803946299</c:v>
                </c:pt>
                <c:pt idx="425">
                  <c:v>0.141409911069144</c:v>
                </c:pt>
                <c:pt idx="426">
                  <c:v>0.141375691431816</c:v>
                </c:pt>
                <c:pt idx="427">
                  <c:v>0.14134156882884</c:v>
                </c:pt>
                <c:pt idx="428">
                  <c:v>0.141307542962536</c:v>
                </c:pt>
                <c:pt idx="429">
                  <c:v>0.14127361353617801</c:v>
                </c:pt>
                <c:pt idx="430">
                  <c:v>0.14123978025398901</c:v>
                </c:pt>
                <c:pt idx="431">
                  <c:v>0.141206042821136</c:v>
                </c:pt>
                <c:pt idx="432">
                  <c:v>0.14117240094372699</c:v>
                </c:pt>
                <c:pt idx="433">
                  <c:v>0.14113885432880399</c:v>
                </c:pt>
                <c:pt idx="434">
                  <c:v>0.14110540268434299</c:v>
                </c:pt>
                <c:pt idx="435">
                  <c:v>0.141072045719244</c:v>
                </c:pt>
                <c:pt idx="436">
                  <c:v>0.14103878314333301</c:v>
                </c:pt>
                <c:pt idx="437">
                  <c:v>0.14100561466735301</c:v>
                </c:pt>
                <c:pt idx="438">
                  <c:v>0.140972540002963</c:v>
                </c:pt>
                <c:pt idx="439">
                  <c:v>0.14093955886272999</c:v>
                </c:pt>
                <c:pt idx="440">
                  <c:v>0.14090667096013301</c:v>
                </c:pt>
                <c:pt idx="441">
                  <c:v>0.14087387600954801</c:v>
                </c:pt>
                <c:pt idx="442">
                  <c:v>0.14084117372625499</c:v>
                </c:pt>
                <c:pt idx="443">
                  <c:v>0.14080856382642601</c:v>
                </c:pt>
                <c:pt idx="444">
                  <c:v>0.14077604602712701</c:v>
                </c:pt>
                <c:pt idx="445">
                  <c:v>0.140743620046309</c:v>
                </c:pt>
                <c:pt idx="446">
                  <c:v>0.14071128560281099</c:v>
                </c:pt>
                <c:pt idx="447">
                  <c:v>0.14067904241634799</c:v>
                </c:pt>
                <c:pt idx="448">
                  <c:v>0.140646890207517</c:v>
                </c:pt>
                <c:pt idx="449">
                  <c:v>0.14061482869778599</c:v>
                </c:pt>
                <c:pt idx="450">
                  <c:v>0.14058285760949199</c:v>
                </c:pt>
                <c:pt idx="451">
                  <c:v>0.14055097666584099</c:v>
                </c:pt>
                <c:pt idx="452">
                  <c:v>0.14051918559090201</c:v>
                </c:pt>
                <c:pt idx="453">
                  <c:v>0.14048748410960399</c:v>
                </c:pt>
                <c:pt idx="454">
                  <c:v>0.14045587194772999</c:v>
                </c:pt>
                <c:pt idx="455">
                  <c:v>0.14042434883192101</c:v>
                </c:pt>
                <c:pt idx="456">
                  <c:v>0.14039291448966501</c:v>
                </c:pt>
                <c:pt idx="457">
                  <c:v>0.140361568649299</c:v>
                </c:pt>
                <c:pt idx="458">
                  <c:v>0.14033031104000199</c:v>
                </c:pt>
                <c:pt idx="459">
                  <c:v>0.140299141391794</c:v>
                </c:pt>
                <c:pt idx="460">
                  <c:v>0.140268059435536</c:v>
                </c:pt>
                <c:pt idx="461">
                  <c:v>0.14023706490291901</c:v>
                </c:pt>
                <c:pt idx="462">
                  <c:v>0.14020615752646901</c:v>
                </c:pt>
                <c:pt idx="463">
                  <c:v>0.14017533703953799</c:v>
                </c:pt>
                <c:pt idx="464">
                  <c:v>0.140144603176307</c:v>
                </c:pt>
                <c:pt idx="465">
                  <c:v>0.14011395567177801</c:v>
                </c:pt>
                <c:pt idx="466">
                  <c:v>0.14008339426177199</c:v>
                </c:pt>
                <c:pt idx="467">
                  <c:v>0.14005291868292799</c:v>
                </c:pt>
                <c:pt idx="468">
                  <c:v>0.14002252867269799</c:v>
                </c:pt>
                <c:pt idx="469">
                  <c:v>0.13999222396934899</c:v>
                </c:pt>
                <c:pt idx="470">
                  <c:v>0.13996200431195099</c:v>
                </c:pt>
                <c:pt idx="471">
                  <c:v>0.13993186944038599</c:v>
                </c:pt>
                <c:pt idx="472">
                  <c:v>0.139901819095333</c:v>
                </c:pt>
                <c:pt idx="473">
                  <c:v>0.13987185301827501</c:v>
                </c:pt>
                <c:pt idx="474">
                  <c:v>0.13984197095149301</c:v>
                </c:pt>
                <c:pt idx="475">
                  <c:v>0.13981217263806001</c:v>
                </c:pt>
                <c:pt idx="476">
                  <c:v>0.13978245782184401</c:v>
                </c:pt>
                <c:pt idx="477">
                  <c:v>0.13975282624750199</c:v>
                </c:pt>
                <c:pt idx="478">
                  <c:v>0.13972327766047701</c:v>
                </c:pt>
                <c:pt idx="479">
                  <c:v>0.139693811806997</c:v>
                </c:pt>
                <c:pt idx="480">
                  <c:v>0.13966442843407301</c:v>
                </c:pt>
                <c:pt idx="481">
                  <c:v>0.13963512728949501</c:v>
                </c:pt>
                <c:pt idx="482">
                  <c:v>0.13960590812182899</c:v>
                </c:pt>
                <c:pt idx="483">
                  <c:v>0.13957677068041499</c:v>
                </c:pt>
                <c:pt idx="484">
                  <c:v>0.13954771471536701</c:v>
                </c:pt>
                <c:pt idx="485">
                  <c:v>0.139518739977566</c:v>
                </c:pt>
                <c:pt idx="486">
                  <c:v>0.13948984621866201</c:v>
                </c:pt>
                <c:pt idx="487">
                  <c:v>0.13946103319106601</c:v>
                </c:pt>
                <c:pt idx="488">
                  <c:v>0.139432300647956</c:v>
                </c:pt>
                <c:pt idx="489">
                  <c:v>0.13940364834326599</c:v>
                </c:pt>
                <c:pt idx="490">
                  <c:v>0.139375076031689</c:v>
                </c:pt>
                <c:pt idx="491">
                  <c:v>0.13934658346866999</c:v>
                </c:pt>
                <c:pt idx="492">
                  <c:v>0.139318170410411</c:v>
                </c:pt>
                <c:pt idx="493">
                  <c:v>0.13928983661386199</c:v>
                </c:pt>
                <c:pt idx="494">
                  <c:v>0.139261581836719</c:v>
                </c:pt>
                <c:pt idx="495">
                  <c:v>0.13923340583742599</c:v>
                </c:pt>
                <c:pt idx="496">
                  <c:v>0.13920530837517001</c:v>
                </c:pt>
                <c:pt idx="497">
                  <c:v>0.13917728920987801</c:v>
                </c:pt>
                <c:pt idx="498">
                  <c:v>0.13914934810221499</c:v>
                </c:pt>
                <c:pt idx="499">
                  <c:v>0.13912148481358599</c:v>
                </c:pt>
                <c:pt idx="500">
                  <c:v>0.13909369910612501</c:v>
                </c:pt>
                <c:pt idx="501">
                  <c:v>0.13906599074270201</c:v>
                </c:pt>
                <c:pt idx="502">
                  <c:v>0.13903835948691501</c:v>
                </c:pt>
                <c:pt idx="503">
                  <c:v>0.13901080510309</c:v>
                </c:pt>
                <c:pt idx="504">
                  <c:v>0.138983327356276</c:v>
                </c:pt>
                <c:pt idx="505">
                  <c:v>0.13895592601224799</c:v>
                </c:pt>
                <c:pt idx="506">
                  <c:v>0.138928600837502</c:v>
                </c:pt>
                <c:pt idx="507">
                  <c:v>0.13890135159924999</c:v>
                </c:pt>
                <c:pt idx="508">
                  <c:v>0.13887417806542199</c:v>
                </c:pt>
                <c:pt idx="509">
                  <c:v>0.138847080004664</c:v>
                </c:pt>
                <c:pt idx="510">
                  <c:v>0.138820057186332</c:v>
                </c:pt>
                <c:pt idx="511">
                  <c:v>0.138793109380493</c:v>
                </c:pt>
                <c:pt idx="512">
                  <c:v>0.13876623635792101</c:v>
                </c:pt>
                <c:pt idx="513">
                  <c:v>0.13873943789009899</c:v>
                </c:pt>
                <c:pt idx="514">
                  <c:v>0.13871271374920999</c:v>
                </c:pt>
                <c:pt idx="515">
                  <c:v>0.13868606370814099</c:v>
                </c:pt>
                <c:pt idx="516">
                  <c:v>0.13865948754047699</c:v>
                </c:pt>
                <c:pt idx="517">
                  <c:v>0.138632985020504</c:v>
                </c:pt>
                <c:pt idx="518">
                  <c:v>0.13860655592319901</c:v>
                </c:pt>
                <c:pt idx="519">
                  <c:v>0.13858020002423599</c:v>
                </c:pt>
                <c:pt idx="520">
                  <c:v>0.138553917099979</c:v>
                </c:pt>
                <c:pt idx="521">
                  <c:v>0.13852770692748001</c:v>
                </c:pt>
                <c:pt idx="522">
                  <c:v>0.13850156928448301</c:v>
                </c:pt>
                <c:pt idx="523">
                  <c:v>0.13847550394941099</c:v>
                </c:pt>
                <c:pt idx="524">
                  <c:v>0.13844951070137501</c:v>
                </c:pt>
                <c:pt idx="525">
                  <c:v>0.13842358932016499</c:v>
                </c:pt>
                <c:pt idx="526">
                  <c:v>0.13839773958625201</c:v>
                </c:pt>
                <c:pt idx="527">
                  <c:v>0.138371961280783</c:v>
                </c:pt>
                <c:pt idx="528">
                  <c:v>0.138346254185582</c:v>
                </c:pt>
                <c:pt idx="529">
                  <c:v>0.138320618083144</c:v>
                </c:pt>
                <c:pt idx="530">
                  <c:v>0.138295052756637</c:v>
                </c:pt>
                <c:pt idx="531">
                  <c:v>0.13826955798989801</c:v>
                </c:pt>
                <c:pt idx="532">
                  <c:v>0.13824413356743201</c:v>
                </c:pt>
                <c:pt idx="533">
                  <c:v>0.13821877927440901</c:v>
                </c:pt>
                <c:pt idx="534">
                  <c:v>0.13819349489666299</c:v>
                </c:pt>
                <c:pt idx="535">
                  <c:v>0.13816828022069</c:v>
                </c:pt>
                <c:pt idx="536">
                  <c:v>0.138143135033644</c:v>
                </c:pt>
                <c:pt idx="537">
                  <c:v>0.13811805912333999</c:v>
                </c:pt>
                <c:pt idx="538">
                  <c:v>0.138093052278245</c:v>
                </c:pt>
                <c:pt idx="539">
                  <c:v>0.138068114287484</c:v>
                </c:pt>
                <c:pt idx="540">
                  <c:v>0.13804324494083101</c:v>
                </c:pt>
                <c:pt idx="541">
                  <c:v>0.13801844402871299</c:v>
                </c:pt>
                <c:pt idx="542">
                  <c:v>0.13799371134220201</c:v>
                </c:pt>
                <c:pt idx="543">
                  <c:v>0.13796904667302001</c:v>
                </c:pt>
                <c:pt idx="544">
                  <c:v>0.13794444981352999</c:v>
                </c:pt>
                <c:pt idx="545">
                  <c:v>0.13791992055674199</c:v>
                </c:pt>
                <c:pt idx="546">
                  <c:v>0.13789545869630301</c:v>
                </c:pt>
                <c:pt idx="547">
                  <c:v>0.13787106402650101</c:v>
                </c:pt>
                <c:pt idx="548">
                  <c:v>0.13784673634226099</c:v>
                </c:pt>
                <c:pt idx="549">
                  <c:v>0.137822475439143</c:v>
                </c:pt>
                <c:pt idx="550">
                  <c:v>0.13779828111334</c:v>
                </c:pt>
                <c:pt idx="551">
                  <c:v>0.13777415316167799</c:v>
                </c:pt>
                <c:pt idx="552">
                  <c:v>0.13775009138161101</c:v>
                </c:pt>
                <c:pt idx="553">
                  <c:v>0.13772609557122201</c:v>
                </c:pt>
                <c:pt idx="554">
                  <c:v>0.13770216552922199</c:v>
                </c:pt>
                <c:pt idx="555">
                  <c:v>0.137678301054942</c:v>
                </c:pt>
                <c:pt idx="556">
                  <c:v>0.137654501948339</c:v>
                </c:pt>
                <c:pt idx="557">
                  <c:v>0.13763076800999</c:v>
                </c:pt>
                <c:pt idx="558">
                  <c:v>0.137607099041091</c:v>
                </c:pt>
                <c:pt idx="559">
                  <c:v>0.137583494843455</c:v>
                </c:pt>
                <c:pt idx="560">
                  <c:v>0.13755995521950901</c:v>
                </c:pt>
                <c:pt idx="561">
                  <c:v>0.13753647997229501</c:v>
                </c:pt>
                <c:pt idx="562">
                  <c:v>0.13751306890546899</c:v>
                </c:pt>
                <c:pt idx="563">
                  <c:v>0.137489721823292</c:v>
                </c:pt>
                <c:pt idx="564">
                  <c:v>0.137466438530637</c:v>
                </c:pt>
                <c:pt idx="565">
                  <c:v>0.13744321883298299</c:v>
                </c:pt>
                <c:pt idx="566">
                  <c:v>0.13742006253641201</c:v>
                </c:pt>
                <c:pt idx="567">
                  <c:v>0.13739696944761001</c:v>
                </c:pt>
                <c:pt idx="568">
                  <c:v>0.13737393937386699</c:v>
                </c:pt>
                <c:pt idx="569">
                  <c:v>0.13735097212306699</c:v>
                </c:pt>
                <c:pt idx="570">
                  <c:v>0.137328067503697</c:v>
                </c:pt>
                <c:pt idx="571">
                  <c:v>0.13730522532483599</c:v>
                </c:pt>
                <c:pt idx="572">
                  <c:v>0.13728244539616</c:v>
                </c:pt>
                <c:pt idx="573">
                  <c:v>0.137259727527937</c:v>
                </c:pt>
                <c:pt idx="574">
                  <c:v>0.13723707153102499</c:v>
                </c:pt>
                <c:pt idx="575">
                  <c:v>0.13721447721687099</c:v>
                </c:pt>
                <c:pt idx="576">
                  <c:v>0.13719194439751001</c:v>
                </c:pt>
                <c:pt idx="577">
                  <c:v>0.137169472885565</c:v>
                </c:pt>
                <c:pt idx="578">
                  <c:v>0.137147062494239</c:v>
                </c:pt>
                <c:pt idx="579">
                  <c:v>0.13712471303731799</c:v>
                </c:pt>
                <c:pt idx="580">
                  <c:v>0.137102424329172</c:v>
                </c:pt>
                <c:pt idx="581">
                  <c:v>0.13708019618474701</c:v>
                </c:pt>
                <c:pt idx="582">
                  <c:v>0.13705802841956599</c:v>
                </c:pt>
                <c:pt idx="583">
                  <c:v>0.13703592084972999</c:v>
                </c:pt>
                <c:pt idx="584">
                  <c:v>0.137013873291911</c:v>
                </c:pt>
                <c:pt idx="585">
                  <c:v>0.13699188556335501</c:v>
                </c:pt>
                <c:pt idx="586">
                  <c:v>0.13696995748187901</c:v>
                </c:pt>
                <c:pt idx="587">
                  <c:v>0.13694808886586701</c:v>
                </c:pt>
                <c:pt idx="588">
                  <c:v>0.136926279534272</c:v>
                </c:pt>
                <c:pt idx="589">
                  <c:v>0.13690452930661101</c:v>
                </c:pt>
                <c:pt idx="590">
                  <c:v>0.136882838002966</c:v>
                </c:pt>
                <c:pt idx="591">
                  <c:v>0.136861205443982</c:v>
                </c:pt>
                <c:pt idx="592">
                  <c:v>0.136839631450862</c:v>
                </c:pt>
                <c:pt idx="593">
                  <c:v>0.13681811584537101</c:v>
                </c:pt>
                <c:pt idx="594">
                  <c:v>0.13679665844982999</c:v>
                </c:pt>
                <c:pt idx="595">
                  <c:v>0.13677525908711499</c:v>
                </c:pt>
                <c:pt idx="596">
                  <c:v>0.136753917580656</c:v>
                </c:pt>
                <c:pt idx="597">
                  <c:v>0.136732633754439</c:v>
                </c:pt>
                <c:pt idx="598">
                  <c:v>0.13671140743299501</c:v>
                </c:pt>
                <c:pt idx="599">
                  <c:v>0.13669023844141001</c:v>
                </c:pt>
                <c:pt idx="600">
                  <c:v>0.136669126605314</c:v>
                </c:pt>
                <c:pt idx="601">
                  <c:v>0.136648071750884</c:v>
                </c:pt>
                <c:pt idx="602">
                  <c:v>0.13662707370484101</c:v>
                </c:pt>
                <c:pt idx="603">
                  <c:v>0.13660613229444901</c:v>
                </c:pt>
                <c:pt idx="604">
                  <c:v>0.13658524734751501</c:v>
                </c:pt>
                <c:pt idx="605">
                  <c:v>0.13656441869238301</c:v>
                </c:pt>
                <c:pt idx="606">
                  <c:v>0.13654364615793699</c:v>
                </c:pt>
                <c:pt idx="607">
                  <c:v>0.13652292957359599</c:v>
                </c:pt>
                <c:pt idx="608">
                  <c:v>0.13650226876931401</c:v>
                </c:pt>
                <c:pt idx="609">
                  <c:v>0.13648166357558</c:v>
                </c:pt>
                <c:pt idx="610">
                  <c:v>0.136461113823413</c:v>
                </c:pt>
                <c:pt idx="611">
                  <c:v>0.136440619344362</c:v>
                </c:pt>
                <c:pt idx="612">
                  <c:v>0.13642017997050601</c:v>
                </c:pt>
                <c:pt idx="613">
                  <c:v>0.136399795534451</c:v>
                </c:pt>
                <c:pt idx="614">
                  <c:v>0.136379465869327</c:v>
                </c:pt>
                <c:pt idx="615">
                  <c:v>0.136359190808788</c:v>
                </c:pt>
                <c:pt idx="616">
                  <c:v>0.13633897018701299</c:v>
                </c:pt>
                <c:pt idx="617">
                  <c:v>0.13631880383869899</c:v>
                </c:pt>
                <c:pt idx="618">
                  <c:v>0.13629869159906299</c:v>
                </c:pt>
                <c:pt idx="619">
                  <c:v>0.13627863330384099</c:v>
                </c:pt>
                <c:pt idx="620">
                  <c:v>0.13625862878928299</c:v>
                </c:pt>
                <c:pt idx="621">
                  <c:v>0.13623867789215499</c:v>
                </c:pt>
                <c:pt idx="622">
                  <c:v>0.13621878044973701</c:v>
                </c:pt>
                <c:pt idx="623">
                  <c:v>0.13619893629981999</c:v>
                </c:pt>
                <c:pt idx="624">
                  <c:v>0.13617914528070399</c:v>
                </c:pt>
                <c:pt idx="625">
                  <c:v>0.13615940723119899</c:v>
                </c:pt>
                <c:pt idx="626">
                  <c:v>0.13613972199062199</c:v>
                </c:pt>
                <c:pt idx="627">
                  <c:v>0.136120089398793</c:v>
                </c:pt>
                <c:pt idx="628">
                  <c:v>0.13610050929604101</c:v>
                </c:pt>
                <c:pt idx="629">
                  <c:v>0.13608098152319401</c:v>
                </c:pt>
                <c:pt idx="630">
                  <c:v>0.13606150592158101</c:v>
                </c:pt>
                <c:pt idx="631">
                  <c:v>0.136042082333032</c:v>
                </c:pt>
                <c:pt idx="632">
                  <c:v>0.136022710599875</c:v>
                </c:pt>
                <c:pt idx="633">
                  <c:v>0.13600339056493499</c:v>
                </c:pt>
                <c:pt idx="634">
                  <c:v>0.13598412207152899</c:v>
                </c:pt>
                <c:pt idx="635">
                  <c:v>0.13596490496347299</c:v>
                </c:pt>
                <c:pt idx="636">
                  <c:v>0.13594573908506999</c:v>
                </c:pt>
                <c:pt idx="637">
                  <c:v>0.13592662428111699</c:v>
                </c:pt>
                <c:pt idx="638">
                  <c:v>0.135907560396899</c:v>
                </c:pt>
                <c:pt idx="639">
                  <c:v>0.135888547278189</c:v>
                </c:pt>
                <c:pt idx="640">
                  <c:v>0.135869584771246</c:v>
                </c:pt>
                <c:pt idx="641">
                  <c:v>0.13585067272281401</c:v>
                </c:pt>
                <c:pt idx="642">
                  <c:v>0.13583181098012201</c:v>
                </c:pt>
                <c:pt idx="643">
                  <c:v>0.13581299939087799</c:v>
                </c:pt>
                <c:pt idx="644">
                  <c:v>0.13579423780327199</c:v>
                </c:pt>
                <c:pt idx="645">
                  <c:v>0.13577552606597401</c:v>
                </c:pt>
                <c:pt idx="646">
                  <c:v>0.135756864028131</c:v>
                </c:pt>
                <c:pt idx="647">
                  <c:v>0.135738251539365</c:v>
                </c:pt>
                <c:pt idx="648">
                  <c:v>0.135719688449774</c:v>
                </c:pt>
                <c:pt idx="649">
                  <c:v>0.135701174609929</c:v>
                </c:pt>
                <c:pt idx="650">
                  <c:v>0.135682709870874</c:v>
                </c:pt>
                <c:pt idx="651">
                  <c:v>0.13566429408412101</c:v>
                </c:pt>
                <c:pt idx="652">
                  <c:v>0.13564592710165199</c:v>
                </c:pt>
                <c:pt idx="653">
                  <c:v>0.13562760877592001</c:v>
                </c:pt>
                <c:pt idx="654">
                  <c:v>0.13560933895983901</c:v>
                </c:pt>
                <c:pt idx="655">
                  <c:v>0.13559111750679101</c:v>
                </c:pt>
                <c:pt idx="656">
                  <c:v>0.135572944270621</c:v>
                </c:pt>
                <c:pt idx="657">
                  <c:v>0.13555481910563499</c:v>
                </c:pt>
                <c:pt idx="658">
                  <c:v>0.135536741866601</c:v>
                </c:pt>
                <c:pt idx="659">
                  <c:v>0.13551871240874599</c:v>
                </c:pt>
                <c:pt idx="660">
                  <c:v>0.135500730587754</c:v>
                </c:pt>
                <c:pt idx="661">
                  <c:v>0.135482796259766</c:v>
                </c:pt>
                <c:pt idx="662">
                  <c:v>0.135464909281378</c:v>
                </c:pt>
                <c:pt idx="663">
                  <c:v>0.13544706950964</c:v>
                </c:pt>
                <c:pt idx="664">
                  <c:v>0.13542927680205399</c:v>
                </c:pt>
                <c:pt idx="665">
                  <c:v>0.13541153101657399</c:v>
                </c:pt>
                <c:pt idx="666">
                  <c:v>0.13539383201159999</c:v>
                </c:pt>
                <c:pt idx="667">
                  <c:v>0.135376179645986</c:v>
                </c:pt>
                <c:pt idx="668">
                  <c:v>0.13535857377902799</c:v>
                </c:pt>
                <c:pt idx="669">
                  <c:v>0.13534101427046999</c:v>
                </c:pt>
                <c:pt idx="670">
                  <c:v>0.135323500980499</c:v>
                </c:pt>
                <c:pt idx="671">
                  <c:v>0.13530603376974601</c:v>
                </c:pt>
                <c:pt idx="672">
                  <c:v>0.13528861249928201</c:v>
                </c:pt>
                <c:pt idx="673">
                  <c:v>0.135271237030619</c:v>
                </c:pt>
                <c:pt idx="674">
                  <c:v>0.13525390722570799</c:v>
                </c:pt>
                <c:pt idx="675">
                  <c:v>0.135236622946936</c:v>
                </c:pt>
                <c:pt idx="676">
                  <c:v>0.13521938405712799</c:v>
                </c:pt>
                <c:pt idx="677">
                  <c:v>0.13520219041954201</c:v>
                </c:pt>
                <c:pt idx="678">
                  <c:v>0.135185041897872</c:v>
                </c:pt>
                <c:pt idx="679">
                  <c:v>0.135167938356241</c:v>
                </c:pt>
                <c:pt idx="680">
                  <c:v>0.135150879659205</c:v>
                </c:pt>
                <c:pt idx="681">
                  <c:v>0.13513386567174801</c:v>
                </c:pt>
                <c:pt idx="682">
                  <c:v>0.135116896259283</c:v>
                </c:pt>
                <c:pt idx="683">
                  <c:v>0.13509997128765</c:v>
                </c:pt>
                <c:pt idx="684">
                  <c:v>0.13508309062311499</c:v>
                </c:pt>
                <c:pt idx="685">
                  <c:v>0.135066254132367</c:v>
                </c:pt>
                <c:pt idx="686">
                  <c:v>0.135049461682518</c:v>
                </c:pt>
                <c:pt idx="687">
                  <c:v>0.13503271314110199</c:v>
                </c:pt>
                <c:pt idx="688">
                  <c:v>0.135016008376074</c:v>
                </c:pt>
                <c:pt idx="689">
                  <c:v>0.13499934725580701</c:v>
                </c:pt>
                <c:pt idx="690">
                  <c:v>0.134982729649094</c:v>
                </c:pt>
                <c:pt idx="691">
                  <c:v>0.13496615542514101</c:v>
                </c:pt>
                <c:pt idx="692">
                  <c:v>0.134949624453572</c:v>
                </c:pt>
                <c:pt idx="693">
                  <c:v>0.13493313660442299</c:v>
                </c:pt>
                <c:pt idx="694">
                  <c:v>0.134916691748144</c:v>
                </c:pt>
                <c:pt idx="695">
                  <c:v>0.13490028975559701</c:v>
                </c:pt>
                <c:pt idx="696">
                  <c:v>0.134883930498052</c:v>
                </c:pt>
                <c:pt idx="697">
                  <c:v>0.13486761384718901</c:v>
                </c:pt>
                <c:pt idx="698">
                  <c:v>0.13485133967509699</c:v>
                </c:pt>
                <c:pt idx="699">
                  <c:v>0.134835107854268</c:v>
                </c:pt>
                <c:pt idx="700">
                  <c:v>0.13481891825760201</c:v>
                </c:pt>
                <c:pt idx="701">
                  <c:v>0.134802770758401</c:v>
                </c:pt>
                <c:pt idx="702">
                  <c:v>0.134786665230373</c:v>
                </c:pt>
                <c:pt idx="703">
                  <c:v>0.13477060154762199</c:v>
                </c:pt>
                <c:pt idx="704">
                  <c:v>0.134754579584656</c:v>
                </c:pt>
                <c:pt idx="705">
                  <c:v>0.13473859921638101</c:v>
                </c:pt>
                <c:pt idx="706">
                  <c:v>0.13472266031810001</c:v>
                </c:pt>
                <c:pt idx="707">
                  <c:v>0.13470676276551399</c:v>
                </c:pt>
                <c:pt idx="708">
                  <c:v>0.13469090643471601</c:v>
                </c:pt>
                <c:pt idx="709">
                  <c:v>0.13467509120219701</c:v>
                </c:pt>
                <c:pt idx="710">
                  <c:v>0.13465931694483699</c:v>
                </c:pt>
                <c:pt idx="711">
                  <c:v>0.13464358353991099</c:v>
                </c:pt>
                <c:pt idx="712">
                  <c:v>0.13462789086508101</c:v>
                </c:pt>
                <c:pt idx="713">
                  <c:v>0.13461223879840001</c:v>
                </c:pt>
                <c:pt idx="714">
                  <c:v>0.13459662721831001</c:v>
                </c:pt>
                <c:pt idx="715">
                  <c:v>0.13458105600363601</c:v>
                </c:pt>
                <c:pt idx="716">
                  <c:v>0.13456552503359201</c:v>
                </c:pt>
                <c:pt idx="717">
                  <c:v>0.134550034187774</c:v>
                </c:pt>
                <c:pt idx="718">
                  <c:v>0.134534583346164</c:v>
                </c:pt>
                <c:pt idx="719">
                  <c:v>0.13451917238912101</c:v>
                </c:pt>
                <c:pt idx="720">
                  <c:v>0.134503801197391</c:v>
                </c:pt>
                <c:pt idx="721">
                  <c:v>0.13448846965209299</c:v>
                </c:pt>
                <c:pt idx="722">
                  <c:v>0.13447317763472999</c:v>
                </c:pt>
                <c:pt idx="723">
                  <c:v>0.13445792502717799</c:v>
                </c:pt>
                <c:pt idx="724">
                  <c:v>0.134442711711692</c:v>
                </c:pt>
                <c:pt idx="725">
                  <c:v>0.13442753757090001</c:v>
                </c:pt>
                <c:pt idx="726">
                  <c:v>0.13441240248780301</c:v>
                </c:pt>
                <c:pt idx="727">
                  <c:v>0.13439730634577701</c:v>
                </c:pt>
                <c:pt idx="728">
                  <c:v>0.13438224902856699</c:v>
                </c:pt>
                <c:pt idx="729">
                  <c:v>0.13436723042029</c:v>
                </c:pt>
                <c:pt idx="730">
                  <c:v>0.13435225040543</c:v>
                </c:pt>
                <c:pt idx="731">
                  <c:v>0.13433730886884099</c:v>
                </c:pt>
                <c:pt idx="732">
                  <c:v>0.134322405695742</c:v>
                </c:pt>
                <c:pt idx="733">
                  <c:v>0.134307540771718</c:v>
                </c:pt>
                <c:pt idx="734">
                  <c:v>0.134292713982718</c:v>
                </c:pt>
                <c:pt idx="735">
                  <c:v>0.13427792521505599</c:v>
                </c:pt>
                <c:pt idx="736">
                  <c:v>0.13426317435540699</c:v>
                </c:pt>
                <c:pt idx="737">
                  <c:v>0.134248461290806</c:v>
                </c:pt>
                <c:pt idx="738">
                  <c:v>0.13423378590864901</c:v>
                </c:pt>
                <c:pt idx="739">
                  <c:v>0.13421914809669</c:v>
                </c:pt>
                <c:pt idx="740">
                  <c:v>0.134204547743043</c:v>
                </c:pt>
                <c:pt idx="741">
                  <c:v>0.134189984736174</c:v>
                </c:pt>
                <c:pt idx="742">
                  <c:v>0.13417545896490901</c:v>
                </c:pt>
                <c:pt idx="743">
                  <c:v>0.134160970318425</c:v>
                </c:pt>
                <c:pt idx="744">
                  <c:v>0.13414651868625399</c:v>
                </c:pt>
                <c:pt idx="745">
                  <c:v>0.13413210395828001</c:v>
                </c:pt>
                <c:pt idx="746">
                  <c:v>0.13411772602473501</c:v>
                </c:pt>
                <c:pt idx="747">
                  <c:v>0.13410338477620501</c:v>
                </c:pt>
                <c:pt idx="748">
                  <c:v>0.134089080103623</c:v>
                </c:pt>
                <c:pt idx="749">
                  <c:v>0.134074811898268</c:v>
                </c:pt>
                <c:pt idx="750">
                  <c:v>0.13406058005176699</c:v>
                </c:pt>
                <c:pt idx="751">
                  <c:v>0.13404638445609399</c:v>
                </c:pt>
                <c:pt idx="752">
                  <c:v>0.13403222500356399</c:v>
                </c:pt>
                <c:pt idx="753">
                  <c:v>0.134018101586837</c:v>
                </c:pt>
                <c:pt idx="754">
                  <c:v>0.13400401409891699</c:v>
                </c:pt>
                <c:pt idx="755">
                  <c:v>0.13398996243314501</c:v>
                </c:pt>
                <c:pt idx="756">
                  <c:v>0.13397594648320499</c:v>
                </c:pt>
                <c:pt idx="757">
                  <c:v>0.13396196614312</c:v>
                </c:pt>
                <c:pt idx="758">
                  <c:v>0.133948021307249</c:v>
                </c:pt>
                <c:pt idx="759">
                  <c:v>0.133934111870289</c:v>
                </c:pt>
                <c:pt idx="760">
                  <c:v>0.13392023772727299</c:v>
                </c:pt>
                <c:pt idx="761">
                  <c:v>0.133906398773568</c:v>
                </c:pt>
                <c:pt idx="762">
                  <c:v>0.13389259490487501</c:v>
                </c:pt>
                <c:pt idx="763">
                  <c:v>0.133878826017227</c:v>
                </c:pt>
                <c:pt idx="764">
                  <c:v>0.13386509200699001</c:v>
                </c:pt>
                <c:pt idx="765">
                  <c:v>0.133851392770859</c:v>
                </c:pt>
                <c:pt idx="766">
                  <c:v>0.13383772820585799</c:v>
                </c:pt>
                <c:pt idx="767">
                  <c:v>0.13382409820934099</c:v>
                </c:pt>
                <c:pt idx="768">
                  <c:v>0.133810502678989</c:v>
                </c:pt>
                <c:pt idx="769">
                  <c:v>0.13379694151280799</c:v>
                </c:pt>
                <c:pt idx="770">
                  <c:v>0.13378341460913001</c:v>
                </c:pt>
                <c:pt idx="771">
                  <c:v>0.13376992186661199</c:v>
                </c:pt>
                <c:pt idx="772">
                  <c:v>0.13375646318423301</c:v>
                </c:pt>
                <c:pt idx="773">
                  <c:v>0.13374303846129601</c:v>
                </c:pt>
                <c:pt idx="774">
                  <c:v>0.13372964759742301</c:v>
                </c:pt>
                <c:pt idx="775">
                  <c:v>0.13371629049255601</c:v>
                </c:pt>
                <c:pt idx="776">
                  <c:v>0.133702967046958</c:v>
                </c:pt>
                <c:pt idx="777">
                  <c:v>0.13368967716121</c:v>
                </c:pt>
                <c:pt idx="778">
                  <c:v>0.133676420736209</c:v>
                </c:pt>
                <c:pt idx="779">
                  <c:v>0.13366319767316701</c:v>
                </c:pt>
                <c:pt idx="780">
                  <c:v>0.133650007873614</c:v>
                </c:pt>
                <c:pt idx="781">
                  <c:v>0.13363685123939201</c:v>
                </c:pt>
                <c:pt idx="782">
                  <c:v>0.13362372767265701</c:v>
                </c:pt>
                <c:pt idx="783">
                  <c:v>0.133610637075876</c:v>
                </c:pt>
                <c:pt idx="784">
                  <c:v>0.133597579351829</c:v>
                </c:pt>
                <c:pt idx="785">
                  <c:v>0.13358455440360301</c:v>
                </c:pt>
                <c:pt idx="786">
                  <c:v>0.133571562134598</c:v>
                </c:pt>
                <c:pt idx="787">
                  <c:v>0.133558602448519</c:v>
                </c:pt>
                <c:pt idx="788">
                  <c:v>0.13354567524937899</c:v>
                </c:pt>
                <c:pt idx="789">
                  <c:v>0.13353278044149799</c:v>
                </c:pt>
                <c:pt idx="790">
                  <c:v>0.13351991792950099</c:v>
                </c:pt>
                <c:pt idx="791">
                  <c:v>0.13350708761831501</c:v>
                </c:pt>
                <c:pt idx="792">
                  <c:v>0.13349428941317401</c:v>
                </c:pt>
                <c:pt idx="793">
                  <c:v>0.13348152321961201</c:v>
                </c:pt>
                <c:pt idx="794">
                  <c:v>0.13346878894346301</c:v>
                </c:pt>
                <c:pt idx="795">
                  <c:v>0.13345608649086499</c:v>
                </c:pt>
                <c:pt idx="796">
                  <c:v>0.133443415768252</c:v>
                </c:pt>
                <c:pt idx="797">
                  <c:v>0.133430776682358</c:v>
                </c:pt>
                <c:pt idx="798">
                  <c:v>0.13341816914021401</c:v>
                </c:pt>
                <c:pt idx="799">
                  <c:v>0.13340559304914801</c:v>
                </c:pt>
                <c:pt idx="800">
                  <c:v>0.133393048316784</c:v>
                </c:pt>
                <c:pt idx="801">
                  <c:v>0.13338053485103901</c:v>
                </c:pt>
                <c:pt idx="802">
                  <c:v>0.13336805256012399</c:v>
                </c:pt>
                <c:pt idx="803">
                  <c:v>0.13335560135254501</c:v>
                </c:pt>
                <c:pt idx="804">
                  <c:v>0.13334318113709601</c:v>
                </c:pt>
                <c:pt idx="805">
                  <c:v>0.133330791822866</c:v>
                </c:pt>
                <c:pt idx="806">
                  <c:v>0.13331843331923099</c:v>
                </c:pt>
                <c:pt idx="807">
                  <c:v>0.13330610553585601</c:v>
                </c:pt>
                <c:pt idx="808">
                  <c:v>0.133293808382697</c:v>
                </c:pt>
                <c:pt idx="809">
                  <c:v>0.13328154176999299</c:v>
                </c:pt>
                <c:pt idx="810">
                  <c:v>0.13326930560827399</c:v>
                </c:pt>
                <c:pt idx="811">
                  <c:v>0.13325709980834999</c:v>
                </c:pt>
                <c:pt idx="812">
                  <c:v>0.13324492428131801</c:v>
                </c:pt>
                <c:pt idx="813">
                  <c:v>0.133232778938561</c:v>
                </c:pt>
                <c:pt idx="814">
                  <c:v>0.13322066369174099</c:v>
                </c:pt>
                <c:pt idx="815">
                  <c:v>0.13320857845280101</c:v>
                </c:pt>
                <c:pt idx="816">
                  <c:v>0.13319652313397001</c:v>
                </c:pt>
                <c:pt idx="817">
                  <c:v>0.13318449764775001</c:v>
                </c:pt>
                <c:pt idx="818">
                  <c:v>0.133172501906927</c:v>
                </c:pt>
                <c:pt idx="819">
                  <c:v>0.133160535824564</c:v>
                </c:pt>
                <c:pt idx="820">
                  <c:v>0.133148599313999</c:v>
                </c:pt>
                <c:pt idx="821">
                  <c:v>0.133136692288849</c:v>
                </c:pt>
                <c:pt idx="822">
                  <c:v>0.13312481466300399</c:v>
                </c:pt>
                <c:pt idx="823">
                  <c:v>0.13311296635063199</c:v>
                </c:pt>
                <c:pt idx="824">
                  <c:v>0.13310114726617001</c:v>
                </c:pt>
                <c:pt idx="825">
                  <c:v>0.133089357324331</c:v>
                </c:pt>
                <c:pt idx="826">
                  <c:v>0.13307759644009901</c:v>
                </c:pt>
                <c:pt idx="827">
                  <c:v>0.13306586452872801</c:v>
                </c:pt>
                <c:pt idx="828">
                  <c:v>0.13305416150574401</c:v>
                </c:pt>
                <c:pt idx="829">
                  <c:v>0.13304248728694201</c:v>
                </c:pt>
                <c:pt idx="830">
                  <c:v>0.13303084178838201</c:v>
                </c:pt>
                <c:pt idx="831">
                  <c:v>0.13301922492639701</c:v>
                </c:pt>
                <c:pt idx="832">
                  <c:v>0.133007636617581</c:v>
                </c:pt>
                <c:pt idx="833">
                  <c:v>0.13299607677879899</c:v>
                </c:pt>
                <c:pt idx="834">
                  <c:v>0.13298454532717599</c:v>
                </c:pt>
                <c:pt idx="835">
                  <c:v>0.132973042180105</c:v>
                </c:pt>
                <c:pt idx="836">
                  <c:v>0.132961567255241</c:v>
                </c:pt>
                <c:pt idx="837">
                  <c:v>0.13295012047050001</c:v>
                </c:pt>
                <c:pt idx="838">
                  <c:v>0.13293870174406</c:v>
                </c:pt>
                <c:pt idx="839">
                  <c:v>0.132927310994362</c:v>
                </c:pt>
                <c:pt idx="840">
                  <c:v>0.13291594814010399</c:v>
                </c:pt>
                <c:pt idx="841">
                  <c:v>0.13290461310024401</c:v>
                </c:pt>
                <c:pt idx="842">
                  <c:v>0.13289330579399899</c:v>
                </c:pt>
                <c:pt idx="843">
                  <c:v>0.13288202614084099</c:v>
                </c:pt>
                <c:pt idx="844">
                  <c:v>0.13287077406049999</c:v>
                </c:pt>
                <c:pt idx="845">
                  <c:v>0.132859549472963</c:v>
                </c:pt>
                <c:pt idx="846">
                  <c:v>0.13284835229847</c:v>
                </c:pt>
                <c:pt idx="847">
                  <c:v>0.132837182457515</c:v>
                </c:pt>
                <c:pt idx="848">
                  <c:v>0.13282603987084601</c:v>
                </c:pt>
                <c:pt idx="849">
                  <c:v>0.132814924459462</c:v>
                </c:pt>
                <c:pt idx="850">
                  <c:v>0.132803836144615</c:v>
                </c:pt>
                <c:pt idx="851">
                  <c:v>0.13279277484780699</c:v>
                </c:pt>
                <c:pt idx="852">
                  <c:v>0.13278174049079</c:v>
                </c:pt>
                <c:pt idx="853">
                  <c:v>0.13277073299556599</c:v>
                </c:pt>
                <c:pt idx="854">
                  <c:v>0.132759752284384</c:v>
                </c:pt>
                <c:pt idx="855">
                  <c:v>0.13274879827974101</c:v>
                </c:pt>
                <c:pt idx="856">
                  <c:v>0.13273787090438099</c:v>
                </c:pt>
                <c:pt idx="857">
                  <c:v>0.132726970081292</c:v>
                </c:pt>
                <c:pt idx="858">
                  <c:v>0.13271609573371099</c:v>
                </c:pt>
                <c:pt idx="859">
                  <c:v>0.132705247785114</c:v>
                </c:pt>
                <c:pt idx="860">
                  <c:v>0.132694426159226</c:v>
                </c:pt>
                <c:pt idx="861">
                  <c:v>0.132683630780011</c:v>
                </c:pt>
                <c:pt idx="862">
                  <c:v>0.13267286157167599</c:v>
                </c:pt>
                <c:pt idx="863">
                  <c:v>0.13266211845866899</c:v>
                </c:pt>
                <c:pt idx="864">
                  <c:v>0.13265140136567899</c:v>
                </c:pt>
                <c:pt idx="865">
                  <c:v>0.13264071021763299</c:v>
                </c:pt>
                <c:pt idx="866">
                  <c:v>0.13263004493969899</c:v>
                </c:pt>
                <c:pt idx="867">
                  <c:v>0.13261940545728201</c:v>
                </c:pt>
                <c:pt idx="868">
                  <c:v>0.13260879169602299</c:v>
                </c:pt>
                <c:pt idx="869">
                  <c:v>0.13259820358180199</c:v>
                </c:pt>
                <c:pt idx="870">
                  <c:v>0.13258764104073201</c:v>
                </c:pt>
                <c:pt idx="871">
                  <c:v>0.132577103999162</c:v>
                </c:pt>
                <c:pt idx="872">
                  <c:v>0.13256659238367599</c:v>
                </c:pt>
                <c:pt idx="873">
                  <c:v>0.13255610612109101</c:v>
                </c:pt>
                <c:pt idx="874">
                  <c:v>0.13254564513845701</c:v>
                </c:pt>
                <c:pt idx="875">
                  <c:v>0.13253520936305299</c:v>
                </c:pt>
                <c:pt idx="876">
                  <c:v>0.13252479872239301</c:v>
                </c:pt>
                <c:pt idx="877">
                  <c:v>0.13251441314421999</c:v>
                </c:pt>
                <c:pt idx="878">
                  <c:v>0.13250405255650699</c:v>
                </c:pt>
                <c:pt idx="879">
                  <c:v>0.13249371688745301</c:v>
                </c:pt>
                <c:pt idx="880">
                  <c:v>0.13248340606549</c:v>
                </c:pt>
                <c:pt idx="881">
                  <c:v>0.132473120019273</c:v>
                </c:pt>
                <c:pt idx="882">
                  <c:v>0.13246285867768601</c:v>
                </c:pt>
                <c:pt idx="883">
                  <c:v>0.13245262196983901</c:v>
                </c:pt>
                <c:pt idx="884">
                  <c:v>0.132442409825066</c:v>
                </c:pt>
                <c:pt idx="885">
                  <c:v>0.13243222217292699</c:v>
                </c:pt>
                <c:pt idx="886">
                  <c:v>0.132422058943203</c:v>
                </c:pt>
                <c:pt idx="887">
                  <c:v>0.13241192006590199</c:v>
                </c:pt>
                <c:pt idx="888">
                  <c:v>0.13240180547124999</c:v>
                </c:pt>
                <c:pt idx="889">
                  <c:v>0.13239171508969699</c:v>
                </c:pt>
                <c:pt idx="890">
                  <c:v>0.132381648851914</c:v>
                </c:pt>
                <c:pt idx="891">
                  <c:v>0.13237160668879</c:v>
                </c:pt>
                <c:pt idx="892">
                  <c:v>0.13236158853143701</c:v>
                </c:pt>
                <c:pt idx="893">
                  <c:v>0.13235159431118099</c:v>
                </c:pt>
                <c:pt idx="894">
                  <c:v>0.13234162395957</c:v>
                </c:pt>
                <c:pt idx="895">
                  <c:v>0.13233167740836699</c:v>
                </c:pt>
                <c:pt idx="896">
                  <c:v>0.132321754589552</c:v>
                </c:pt>
                <c:pt idx="897">
                  <c:v>0.13231185543532101</c:v>
                </c:pt>
                <c:pt idx="898">
                  <c:v>0.13230197987808501</c:v>
                </c:pt>
                <c:pt idx="899">
                  <c:v>0.13229212785047001</c:v>
                </c:pt>
                <c:pt idx="900">
                  <c:v>0.13228229928531399</c:v>
                </c:pt>
                <c:pt idx="901">
                  <c:v>0.13227249411566999</c:v>
                </c:pt>
                <c:pt idx="902">
                  <c:v>0.13226271227480099</c:v>
                </c:pt>
                <c:pt idx="903">
                  <c:v>0.132252953696185</c:v>
                </c:pt>
                <c:pt idx="904">
                  <c:v>0.13224321831350699</c:v>
                </c:pt>
                <c:pt idx="905">
                  <c:v>0.132233506060665</c:v>
                </c:pt>
                <c:pt idx="906">
                  <c:v>0.13222381687176701</c:v>
                </c:pt>
                <c:pt idx="907">
                  <c:v>0.13221415068112599</c:v>
                </c:pt>
                <c:pt idx="908">
                  <c:v>0.132204507423268</c:v>
                </c:pt>
                <c:pt idx="909">
                  <c:v>0.13219488703292201</c:v>
                </c:pt>
                <c:pt idx="910">
                  <c:v>0.132185289445028</c:v>
                </c:pt>
                <c:pt idx="911">
                  <c:v>0.13217571459472899</c:v>
                </c:pt>
                <c:pt idx="912">
                  <c:v>0.132166162417376</c:v>
                </c:pt>
                <c:pt idx="913">
                  <c:v>0.132156632848521</c:v>
                </c:pt>
                <c:pt idx="914">
                  <c:v>0.13214712582392399</c:v>
                </c:pt>
                <c:pt idx="915">
                  <c:v>0.132137641279548</c:v>
                </c:pt>
                <c:pt idx="916">
                  <c:v>0.132128179151555</c:v>
                </c:pt>
                <c:pt idx="917">
                  <c:v>0.13211873937631399</c:v>
                </c:pt>
                <c:pt idx="918">
                  <c:v>0.13210932189039301</c:v>
                </c:pt>
                <c:pt idx="919">
                  <c:v>0.132099926630561</c:v>
                </c:pt>
                <c:pt idx="920">
                  <c:v>0.13209055353378599</c:v>
                </c:pt>
                <c:pt idx="921">
                  <c:v>0.13208120253723801</c:v>
                </c:pt>
                <c:pt idx="922">
                  <c:v>0.13207187357828501</c:v>
                </c:pt>
                <c:pt idx="923">
                  <c:v>0.132062566594491</c:v>
                </c:pt>
                <c:pt idx="924">
                  <c:v>0.13205328152362</c:v>
                </c:pt>
                <c:pt idx="925">
                  <c:v>0.13204401830363299</c:v>
                </c:pt>
                <c:pt idx="926">
                  <c:v>0.132034776872686</c:v>
                </c:pt>
                <c:pt idx="927">
                  <c:v>0.13202555716913</c:v>
                </c:pt>
                <c:pt idx="928">
                  <c:v>0.132016359131512</c:v>
                </c:pt>
                <c:pt idx="929">
                  <c:v>0.132007182698574</c:v>
                </c:pt>
                <c:pt idx="930">
                  <c:v>0.13199802780925099</c:v>
                </c:pt>
                <c:pt idx="931">
                  <c:v>0.131988894402669</c:v>
                </c:pt>
                <c:pt idx="932">
                  <c:v>0.131979782418151</c:v>
                </c:pt>
                <c:pt idx="933">
                  <c:v>0.13197069179520701</c:v>
                </c:pt>
                <c:pt idx="934">
                  <c:v>0.13196162247354001</c:v>
                </c:pt>
                <c:pt idx="935">
                  <c:v>0.131952574393045</c:v>
                </c:pt>
                <c:pt idx="936">
                  <c:v>0.13194354749380599</c:v>
                </c:pt>
                <c:pt idx="937">
                  <c:v>0.13193454171609401</c:v>
                </c:pt>
                <c:pt idx="938">
                  <c:v>0.13192555700037101</c:v>
                </c:pt>
                <c:pt idx="939">
                  <c:v>0.131916593287287</c:v>
                </c:pt>
                <c:pt idx="940">
                  <c:v>0.13190765051768</c:v>
                </c:pt>
                <c:pt idx="941">
                  <c:v>0.13189872863257099</c:v>
                </c:pt>
                <c:pt idx="942">
                  <c:v>0.131889827573172</c:v>
                </c:pt>
                <c:pt idx="943">
                  <c:v>0.13188094728087699</c:v>
                </c:pt>
                <c:pt idx="944">
                  <c:v>0.13187208769726799</c:v>
                </c:pt>
                <c:pt idx="945">
                  <c:v>0.13186324876410799</c:v>
                </c:pt>
                <c:pt idx="946">
                  <c:v>0.13185443042334699</c:v>
                </c:pt>
                <c:pt idx="947">
                  <c:v>0.13184563261711599</c:v>
                </c:pt>
                <c:pt idx="948">
                  <c:v>0.13183685528772801</c:v>
                </c:pt>
                <c:pt idx="949">
                  <c:v>0.13182809837768</c:v>
                </c:pt>
                <c:pt idx="950">
                  <c:v>0.13181936182965001</c:v>
                </c:pt>
                <c:pt idx="951">
                  <c:v>0.13181064558649599</c:v>
                </c:pt>
                <c:pt idx="952">
                  <c:v>0.13180194959125499</c:v>
                </c:pt>
                <c:pt idx="953">
                  <c:v>0.131793273787145</c:v>
                </c:pt>
                <c:pt idx="954">
                  <c:v>0.13178461811756401</c:v>
                </c:pt>
                <c:pt idx="955">
                  <c:v>0.13177598252608699</c:v>
                </c:pt>
                <c:pt idx="956">
                  <c:v>0.13176736695646599</c:v>
                </c:pt>
                <c:pt idx="957">
                  <c:v>0.131758771352632</c:v>
                </c:pt>
                <c:pt idx="958">
                  <c:v>0.13175019565869001</c:v>
                </c:pt>
                <c:pt idx="959">
                  <c:v>0.131741639818925</c:v>
                </c:pt>
                <c:pt idx="960">
                  <c:v>0.13173310377779501</c:v>
                </c:pt>
                <c:pt idx="961">
                  <c:v>0.13172458747993099</c:v>
                </c:pt>
                <c:pt idx="962">
                  <c:v>0.13171609087014299</c:v>
                </c:pt>
                <c:pt idx="963">
                  <c:v>0.13170761389341001</c:v>
                </c:pt>
                <c:pt idx="964">
                  <c:v>0.131699156494888</c:v>
                </c:pt>
                <c:pt idx="965">
                  <c:v>0.131690718619903</c:v>
                </c:pt>
                <c:pt idx="966">
                  <c:v>0.131682300213954</c:v>
                </c:pt>
                <c:pt idx="967">
                  <c:v>0.131673901222712</c:v>
                </c:pt>
                <c:pt idx="968">
                  <c:v>0.131665521592017</c:v>
                </c:pt>
                <c:pt idx="969">
                  <c:v>0.13165716126788199</c:v>
                </c:pt>
                <c:pt idx="970">
                  <c:v>0.13164882019648699</c:v>
                </c:pt>
                <c:pt idx="971">
                  <c:v>0.13164049832418301</c:v>
                </c:pt>
                <c:pt idx="972">
                  <c:v>0.13163219559749001</c:v>
                </c:pt>
                <c:pt idx="973">
                  <c:v>0.131623911963095</c:v>
                </c:pt>
                <c:pt idx="974">
                  <c:v>0.131615647367851</c:v>
                </c:pt>
                <c:pt idx="975">
                  <c:v>0.13160740175878299</c:v>
                </c:pt>
                <c:pt idx="976">
                  <c:v>0.131599175083076</c:v>
                </c:pt>
                <c:pt idx="977">
                  <c:v>0.131590967288087</c:v>
                </c:pt>
                <c:pt idx="978">
                  <c:v>0.131582778321333</c:v>
                </c:pt>
                <c:pt idx="979">
                  <c:v>0.13157460813050001</c:v>
                </c:pt>
                <c:pt idx="980">
                  <c:v>0.131566456663436</c:v>
                </c:pt>
                <c:pt idx="981">
                  <c:v>0.131558323868153</c:v>
                </c:pt>
                <c:pt idx="982">
                  <c:v>0.13155020969282599</c:v>
                </c:pt>
                <c:pt idx="983">
                  <c:v>0.131542114085795</c:v>
                </c:pt>
                <c:pt idx="984">
                  <c:v>0.13153403699555799</c:v>
                </c:pt>
                <c:pt idx="985">
                  <c:v>0.13152597837077701</c:v>
                </c:pt>
                <c:pt idx="986">
                  <c:v>0.13151793816027499</c:v>
                </c:pt>
                <c:pt idx="987">
                  <c:v>0.13150991631303599</c:v>
                </c:pt>
                <c:pt idx="988">
                  <c:v>0.131501912778203</c:v>
                </c:pt>
                <c:pt idx="989">
                  <c:v>0.13149392750507799</c:v>
                </c:pt>
                <c:pt idx="990">
                  <c:v>0.131485960443122</c:v>
                </c:pt>
                <c:pt idx="991">
                  <c:v>0.13147801154195701</c:v>
                </c:pt>
                <c:pt idx="992">
                  <c:v>0.13147008075135899</c:v>
                </c:pt>
                <c:pt idx="993">
                  <c:v>0.13146216802126401</c:v>
                </c:pt>
                <c:pt idx="994">
                  <c:v>0.13145427330176301</c:v>
                </c:pt>
                <c:pt idx="995">
                  <c:v>0.131446396543106</c:v>
                </c:pt>
                <c:pt idx="996">
                  <c:v>0.13143853769569599</c:v>
                </c:pt>
                <c:pt idx="997">
                  <c:v>0.131430696710093</c:v>
                </c:pt>
                <c:pt idx="998">
                  <c:v>0.13142287353700999</c:v>
                </c:pt>
                <c:pt idx="999">
                  <c:v>0.13141506812731699</c:v>
                </c:pt>
                <c:pt idx="1000">
                  <c:v>0.13140728043203501</c:v>
                </c:pt>
                <c:pt idx="1001">
                  <c:v>0.13139951040233999</c:v>
                </c:pt>
                <c:pt idx="1002">
                  <c:v>0.13139175798955999</c:v>
                </c:pt>
                <c:pt idx="1003">
                  <c:v>0.131384023145176</c:v>
                </c:pt>
                <c:pt idx="1004">
                  <c:v>0.13137630582081899</c:v>
                </c:pt>
                <c:pt idx="1005">
                  <c:v>0.13136860596827399</c:v>
                </c:pt>
                <c:pt idx="1006">
                  <c:v>0.13136092353947301</c:v>
                </c:pt>
                <c:pt idx="1007">
                  <c:v>0.13135325848650201</c:v>
                </c:pt>
                <c:pt idx="1008">
                  <c:v>0.13134561076159401</c:v>
                </c:pt>
                <c:pt idx="1009">
                  <c:v>0.13133798031713401</c:v>
                </c:pt>
                <c:pt idx="1010">
                  <c:v>0.13133036710565199</c:v>
                </c:pt>
                <c:pt idx="1011">
                  <c:v>0.13132277107983001</c:v>
                </c:pt>
                <c:pt idx="1012">
                  <c:v>0.13131519219249499</c:v>
                </c:pt>
                <c:pt idx="1013">
                  <c:v>0.13130763039662299</c:v>
                </c:pt>
                <c:pt idx="1014">
                  <c:v>0.13130008564533699</c:v>
                </c:pt>
                <c:pt idx="1015">
                  <c:v>0.131292557891903</c:v>
                </c:pt>
                <c:pt idx="1016">
                  <c:v>0.13128504708973801</c:v>
                </c:pt>
                <c:pt idx="1017">
                  <c:v>0.1312775531924</c:v>
                </c:pt>
                <c:pt idx="1018">
                  <c:v>0.13127007615359501</c:v>
                </c:pt>
                <c:pt idx="1019">
                  <c:v>0.13126261592717001</c:v>
                </c:pt>
                <c:pt idx="1020">
                  <c:v>0.13125517246712001</c:v>
                </c:pt>
                <c:pt idx="1021">
                  <c:v>0.13124774572758</c:v>
                </c:pt>
                <c:pt idx="1022">
                  <c:v>0.13124033566283</c:v>
                </c:pt>
                <c:pt idx="1023">
                  <c:v>0.13123294222729101</c:v>
                </c:pt>
                <c:pt idx="1024">
                  <c:v>0.13122556537552699</c:v>
                </c:pt>
                <c:pt idx="1025">
                  <c:v>0.13121820506224399</c:v>
                </c:pt>
                <c:pt idx="1026">
                  <c:v>0.13121086124228801</c:v>
                </c:pt>
                <c:pt idx="1027">
                  <c:v>0.13120353387064601</c:v>
                </c:pt>
                <c:pt idx="1028">
                  <c:v>0.13119622290244501</c:v>
                </c:pt>
                <c:pt idx="1029">
                  <c:v>0.13118892829295201</c:v>
                </c:pt>
                <c:pt idx="1030">
                  <c:v>0.13118164999757401</c:v>
                </c:pt>
                <c:pt idx="1031">
                  <c:v>0.13117438797185499</c:v>
                </c:pt>
                <c:pt idx="1032">
                  <c:v>0.13116714217147801</c:v>
                </c:pt>
                <c:pt idx="1033">
                  <c:v>0.131159912552265</c:v>
                </c:pt>
                <c:pt idx="1034">
                  <c:v>0.13115269907017399</c:v>
                </c:pt>
                <c:pt idx="1035">
                  <c:v>0.13114550168130101</c:v>
                </c:pt>
                <c:pt idx="1036">
                  <c:v>0.131138320341877</c:v>
                </c:pt>
                <c:pt idx="1037">
                  <c:v>0.13113115500827</c:v>
                </c:pt>
                <c:pt idx="1038">
                  <c:v>0.13112400563698401</c:v>
                </c:pt>
                <c:pt idx="1039">
                  <c:v>0.13111687218465901</c:v>
                </c:pt>
                <c:pt idx="1040">
                  <c:v>0.13110975460806601</c:v>
                </c:pt>
                <c:pt idx="1041">
                  <c:v>0.13110265286411399</c:v>
                </c:pt>
                <c:pt idx="1042">
                  <c:v>0.131095566909844</c:v>
                </c:pt>
                <c:pt idx="1043">
                  <c:v>0.131088496702431</c:v>
                </c:pt>
                <c:pt idx="1044">
                  <c:v>0.131081442199184</c:v>
                </c:pt>
                <c:pt idx="1045">
                  <c:v>0.131074403357541</c:v>
                </c:pt>
                <c:pt idx="1046">
                  <c:v>0.13106738013507599</c:v>
                </c:pt>
                <c:pt idx="1047">
                  <c:v>0.13106037248949301</c:v>
                </c:pt>
                <c:pt idx="1048">
                  <c:v>0.13105338037862599</c:v>
                </c:pt>
                <c:pt idx="1049">
                  <c:v>0.13104640376044199</c:v>
                </c:pt>
                <c:pt idx="1050">
                  <c:v>0.13103944259303699</c:v>
                </c:pt>
                <c:pt idx="1051">
                  <c:v>0.131032496834636</c:v>
                </c:pt>
                <c:pt idx="1052">
                  <c:v>0.131025566443596</c:v>
                </c:pt>
                <c:pt idx="1053">
                  <c:v>0.13101865137840199</c:v>
                </c:pt>
                <c:pt idx="1054">
                  <c:v>0.13101175159766501</c:v>
                </c:pt>
                <c:pt idx="1055">
                  <c:v>0.13100486706012701</c:v>
                </c:pt>
                <c:pt idx="1056">
                  <c:v>0.130997997724659</c:v>
                </c:pt>
                <c:pt idx="1057">
                  <c:v>0.13099114355025501</c:v>
                </c:pt>
                <c:pt idx="1058">
                  <c:v>0.13098430449604001</c:v>
                </c:pt>
                <c:pt idx="1059">
                  <c:v>0.13097748052126401</c:v>
                </c:pt>
                <c:pt idx="1060">
                  <c:v>0.13097067158530101</c:v>
                </c:pt>
                <c:pt idx="1061">
                  <c:v>0.13096387764765499</c:v>
                </c:pt>
                <c:pt idx="1062">
                  <c:v>0.13095709866795099</c:v>
                </c:pt>
                <c:pt idx="1063">
                  <c:v>0.13095033460594199</c:v>
                </c:pt>
                <c:pt idx="1064">
                  <c:v>0.130943585421503</c:v>
                </c:pt>
                <c:pt idx="1065">
                  <c:v>0.13093685107463501</c:v>
                </c:pt>
                <c:pt idx="1066">
                  <c:v>0.13093013152546101</c:v>
                </c:pt>
                <c:pt idx="1067">
                  <c:v>0.13092342673422899</c:v>
                </c:pt>
                <c:pt idx="1068">
                  <c:v>0.13091673666130699</c:v>
                </c:pt>
                <c:pt idx="1069">
                  <c:v>0.13091006126718899</c:v>
                </c:pt>
                <c:pt idx="1070">
                  <c:v>0.130903400512487</c:v>
                </c:pt>
                <c:pt idx="1071">
                  <c:v>0.13089675435793799</c:v>
                </c:pt>
                <c:pt idx="1072">
                  <c:v>0.13089012276439799</c:v>
                </c:pt>
                <c:pt idx="1073">
                  <c:v>0.13088350569284499</c:v>
                </c:pt>
                <c:pt idx="1074">
                  <c:v>0.130876903104377</c:v>
                </c:pt>
                <c:pt idx="1075">
                  <c:v>0.13087031496021101</c:v>
                </c:pt>
                <c:pt idx="1076">
                  <c:v>0.13086374122168501</c:v>
                </c:pt>
                <c:pt idx="1077">
                  <c:v>0.13085718185025699</c:v>
                </c:pt>
                <c:pt idx="1078">
                  <c:v>0.1308506368075</c:v>
                </c:pt>
                <c:pt idx="1079">
                  <c:v>0.13084410605510899</c:v>
                </c:pt>
                <c:pt idx="1080">
                  <c:v>0.13083758955489599</c:v>
                </c:pt>
                <c:pt idx="1081">
                  <c:v>0.13083108726879</c:v>
                </c:pt>
                <c:pt idx="1082">
                  <c:v>0.13082459915883901</c:v>
                </c:pt>
                <c:pt idx="1083">
                  <c:v>0.13081812518720401</c:v>
                </c:pt>
                <c:pt idx="1084">
                  <c:v>0.130811665316167</c:v>
                </c:pt>
                <c:pt idx="1085">
                  <c:v>0.13080521950812299</c:v>
                </c:pt>
                <c:pt idx="1086">
                  <c:v>0.13079878772558401</c:v>
                </c:pt>
                <c:pt idx="1087">
                  <c:v>0.13079236993117799</c:v>
                </c:pt>
                <c:pt idx="1088">
                  <c:v>0.13078596608764501</c:v>
                </c:pt>
                <c:pt idx="1089">
                  <c:v>0.130779576157842</c:v>
                </c:pt>
                <c:pt idx="1090">
                  <c:v>0.130773200104741</c:v>
                </c:pt>
                <c:pt idx="1091">
                  <c:v>0.13076683789142499</c:v>
                </c:pt>
                <c:pt idx="1092">
                  <c:v>0.13076048948109301</c:v>
                </c:pt>
                <c:pt idx="1093">
                  <c:v>0.13075415483705499</c:v>
                </c:pt>
                <c:pt idx="1094">
                  <c:v>0.13074783392273501</c:v>
                </c:pt>
                <c:pt idx="1095">
                  <c:v>0.130741526701668</c:v>
                </c:pt>
                <c:pt idx="1096">
                  <c:v>0.13073523313750299</c:v>
                </c:pt>
                <c:pt idx="1097">
                  <c:v>0.13072895319399799</c:v>
                </c:pt>
                <c:pt idx="1098">
                  <c:v>0.130722686835025</c:v>
                </c:pt>
                <c:pt idx="1099">
                  <c:v>0.13071643402456401</c:v>
                </c:pt>
                <c:pt idx="1100">
                  <c:v>0.130710194726708</c:v>
                </c:pt>
                <c:pt idx="1101">
                  <c:v>0.130703968905657</c:v>
                </c:pt>
                <c:pt idx="1102">
                  <c:v>0.13069775652572499</c:v>
                </c:pt>
                <c:pt idx="1103">
                  <c:v>0.13069155755133099</c:v>
                </c:pt>
                <c:pt idx="1104">
                  <c:v>0.130685371947005</c:v>
                </c:pt>
                <c:pt idx="1105">
                  <c:v>0.130679199677387</c:v>
                </c:pt>
                <c:pt idx="1106">
                  <c:v>0.13067304070722299</c:v>
                </c:pt>
                <c:pt idx="1107">
                  <c:v>0.13066689500136799</c:v>
                </c:pt>
                <c:pt idx="1108">
                  <c:v>0.13066076252478401</c:v>
                </c:pt>
                <c:pt idx="1109">
                  <c:v>0.130654643242541</c:v>
                </c:pt>
                <c:pt idx="1110">
                  <c:v>0.130648537119816</c:v>
                </c:pt>
                <c:pt idx="1111">
                  <c:v>0.13064244412188999</c:v>
                </c:pt>
                <c:pt idx="1112">
                  <c:v>0.130636364214154</c:v>
                </c:pt>
                <c:pt idx="1113">
                  <c:v>0.13063029736210199</c:v>
                </c:pt>
                <c:pt idx="1114">
                  <c:v>0.13062424353133401</c:v>
                </c:pt>
                <c:pt idx="1115">
                  <c:v>0.130618202687557</c:v>
                </c:pt>
                <c:pt idx="1116">
                  <c:v>0.13061217479657999</c:v>
                </c:pt>
                <c:pt idx="1117">
                  <c:v>0.130606159824318</c:v>
                </c:pt>
                <c:pt idx="1118">
                  <c:v>0.13060015773679001</c:v>
                </c:pt>
                <c:pt idx="1119">
                  <c:v>0.13059416850011801</c:v>
                </c:pt>
                <c:pt idx="1120">
                  <c:v>0.13058819208052799</c:v>
                </c:pt>
                <c:pt idx="1121">
                  <c:v>0.130582228444349</c:v>
                </c:pt>
                <c:pt idx="1122">
                  <c:v>0.13057627755801299</c:v>
                </c:pt>
                <c:pt idx="1123">
                  <c:v>0.13057033938805301</c:v>
                </c:pt>
                <c:pt idx="1124">
                  <c:v>0.13056441390110601</c:v>
                </c:pt>
                <c:pt idx="1125">
                  <c:v>0.13055850106390901</c:v>
                </c:pt>
                <c:pt idx="1126">
                  <c:v>0.130552600843302</c:v>
                </c:pt>
                <c:pt idx="1127">
                  <c:v>0.13054671320622299</c:v>
                </c:pt>
                <c:pt idx="1128">
                  <c:v>0.13054083811971501</c:v>
                </c:pt>
                <c:pt idx="1129">
                  <c:v>0.130534975550919</c:v>
                </c:pt>
                <c:pt idx="1130">
                  <c:v>0.13052912546707501</c:v>
                </c:pt>
                <c:pt idx="1131">
                  <c:v>0.130523287835524</c:v>
                </c:pt>
                <c:pt idx="1132">
                  <c:v>0.130517462623707</c:v>
                </c:pt>
                <c:pt idx="1133">
                  <c:v>0.13051164979916299</c:v>
                </c:pt>
                <c:pt idx="1134">
                  <c:v>0.13050584932952999</c:v>
                </c:pt>
                <c:pt idx="1135">
                  <c:v>0.13050006118254401</c:v>
                </c:pt>
                <c:pt idx="1136">
                  <c:v>0.13049428532604099</c:v>
                </c:pt>
                <c:pt idx="1137">
                  <c:v>0.130488521727951</c:v>
                </c:pt>
                <c:pt idx="1138">
                  <c:v>0.13048277035630501</c:v>
                </c:pt>
                <c:pt idx="1139">
                  <c:v>0.13047703117922901</c:v>
                </c:pt>
                <c:pt idx="1140">
                  <c:v>0.13047130416494701</c:v>
                </c:pt>
                <c:pt idx="1141">
                  <c:v>0.13046558928177901</c:v>
                </c:pt>
                <c:pt idx="1142">
                  <c:v>0.130459886498142</c:v>
                </c:pt>
                <c:pt idx="1143">
                  <c:v>0.130454195782546</c:v>
                </c:pt>
                <c:pt idx="1144">
                  <c:v>0.130448517103599</c:v>
                </c:pt>
                <c:pt idx="1145">
                  <c:v>0.130442850430005</c:v>
                </c:pt>
                <c:pt idx="1146">
                  <c:v>0.13043719573056101</c:v>
                </c:pt>
                <c:pt idx="1147">
                  <c:v>0.13043155297415901</c:v>
                </c:pt>
                <c:pt idx="1148">
                  <c:v>0.13042592212978499</c:v>
                </c:pt>
                <c:pt idx="1149">
                  <c:v>0.13042030316651901</c:v>
                </c:pt>
                <c:pt idx="1150">
                  <c:v>0.13041469605353601</c:v>
                </c:pt>
                <c:pt idx="1151">
                  <c:v>0.13040910076010301</c:v>
                </c:pt>
                <c:pt idx="1152">
                  <c:v>0.130403517255581</c:v>
                </c:pt>
                <c:pt idx="1153">
                  <c:v>0.13039794550942099</c:v>
                </c:pt>
                <c:pt idx="1154">
                  <c:v>0.13039238549117099</c:v>
                </c:pt>
                <c:pt idx="1155">
                  <c:v>0.13038683717046701</c:v>
                </c:pt>
                <c:pt idx="1156">
                  <c:v>0.130381300517039</c:v>
                </c:pt>
                <c:pt idx="1157">
                  <c:v>0.130375775500708</c:v>
                </c:pt>
                <c:pt idx="1158">
                  <c:v>0.130370262091386</c:v>
                </c:pt>
                <c:pt idx="1159">
                  <c:v>0.13036476025907501</c:v>
                </c:pt>
                <c:pt idx="1160">
                  <c:v>0.13035926997387101</c:v>
                </c:pt>
                <c:pt idx="1161">
                  <c:v>0.130353791205956</c:v>
                </c:pt>
                <c:pt idx="1162">
                  <c:v>0.130348323925604</c:v>
                </c:pt>
                <c:pt idx="1163">
                  <c:v>0.13034286810317899</c:v>
                </c:pt>
                <c:pt idx="1164">
                  <c:v>0.13033742370913501</c:v>
                </c:pt>
                <c:pt idx="1165">
                  <c:v>0.130331990714013</c:v>
                </c:pt>
                <c:pt idx="1166">
                  <c:v>0.130326569088445</c:v>
                </c:pt>
                <c:pt idx="1167">
                  <c:v>0.13032115880315001</c:v>
                </c:pt>
                <c:pt idx="1168">
                  <c:v>0.13031575982893601</c:v>
                </c:pt>
                <c:pt idx="1169">
                  <c:v>0.13031037213669799</c:v>
                </c:pt>
                <c:pt idx="1170">
                  <c:v>0.13030499569742099</c:v>
                </c:pt>
                <c:pt idx="1171">
                  <c:v>0.13029963048217499</c:v>
                </c:pt>
                <c:pt idx="1172">
                  <c:v>0.130294276462118</c:v>
                </c:pt>
                <c:pt idx="1173">
                  <c:v>0.130288933608495</c:v>
                </c:pt>
                <c:pt idx="1174">
                  <c:v>0.13028360189263699</c:v>
                </c:pt>
                <c:pt idx="1175">
                  <c:v>0.130278281285961</c:v>
                </c:pt>
                <c:pt idx="1176">
                  <c:v>0.13027297175997199</c:v>
                </c:pt>
                <c:pt idx="1177">
                  <c:v>0.13026767328625799</c:v>
                </c:pt>
                <c:pt idx="1178">
                  <c:v>0.13026238583649399</c:v>
                </c:pt>
                <c:pt idx="1179">
                  <c:v>0.13025710938243901</c:v>
                </c:pt>
                <c:pt idx="1180">
                  <c:v>0.130251843895939</c:v>
                </c:pt>
                <c:pt idx="1181">
                  <c:v>0.130246589348921</c:v>
                </c:pt>
                <c:pt idx="1182">
                  <c:v>0.13024134571339999</c:v>
                </c:pt>
                <c:pt idx="1183">
                  <c:v>0.130236112961472</c:v>
                </c:pt>
                <c:pt idx="1184">
                  <c:v>0.13023089106531999</c:v>
                </c:pt>
                <c:pt idx="1185">
                  <c:v>0.130225679997206</c:v>
                </c:pt>
                <c:pt idx="1186">
                  <c:v>0.13022047972948</c:v>
                </c:pt>
                <c:pt idx="1187">
                  <c:v>0.13021529023457101</c:v>
                </c:pt>
                <c:pt idx="1188">
                  <c:v>0.13021011148499301</c:v>
                </c:pt>
                <c:pt idx="1189">
                  <c:v>0.13020494345334199</c:v>
                </c:pt>
                <c:pt idx="1190">
                  <c:v>0.13019978611229399</c:v>
                </c:pt>
                <c:pt idx="1191">
                  <c:v>0.13019463943460999</c:v>
                </c:pt>
                <c:pt idx="1192">
                  <c:v>0.13018950339313001</c:v>
                </c:pt>
                <c:pt idx="1193">
                  <c:v>0.130184377960778</c:v>
                </c:pt>
                <c:pt idx="1194">
                  <c:v>0.130179263110556</c:v>
                </c:pt>
                <c:pt idx="1195">
                  <c:v>0.130174158815548</c:v>
                </c:pt>
                <c:pt idx="1196">
                  <c:v>0.13016906504891901</c:v>
                </c:pt>
                <c:pt idx="1197">
                  <c:v>0.130163981783914</c:v>
                </c:pt>
                <c:pt idx="1198">
                  <c:v>0.13015890899385699</c:v>
                </c:pt>
                <c:pt idx="1199">
                  <c:v>0.13015384665215299</c:v>
                </c:pt>
                <c:pt idx="1200">
                  <c:v>0.13014879473228599</c:v>
                </c:pt>
                <c:pt idx="1201">
                  <c:v>0.13014375320781901</c:v>
                </c:pt>
                <c:pt idx="1202">
                  <c:v>0.13013872205239499</c:v>
                </c:pt>
                <c:pt idx="1203">
                  <c:v>0.130133701239732</c:v>
                </c:pt>
                <c:pt idx="1204">
                  <c:v>0.13012869074363201</c:v>
                </c:pt>
                <c:pt idx="1205">
                  <c:v>0.13012369053796999</c:v>
                </c:pt>
                <c:pt idx="1206">
                  <c:v>0.130118700596702</c:v>
                </c:pt>
                <c:pt idx="1207">
                  <c:v>0.130113720893861</c:v>
                </c:pt>
                <c:pt idx="1208">
                  <c:v>0.13010875140355699</c:v>
                </c:pt>
                <c:pt idx="1209">
                  <c:v>0.13010379209997699</c:v>
                </c:pt>
                <c:pt idx="1210">
                  <c:v>0.130098842957385</c:v>
                </c:pt>
                <c:pt idx="1211">
                  <c:v>0.13009390395012199</c:v>
                </c:pt>
                <c:pt idx="1212">
                  <c:v>0.130088975052605</c:v>
                </c:pt>
                <c:pt idx="1213">
                  <c:v>0.13008405623932701</c:v>
                </c:pt>
                <c:pt idx="1214">
                  <c:v>0.13007914748485699</c:v>
                </c:pt>
                <c:pt idx="1215">
                  <c:v>0.13007424876383999</c:v>
                </c:pt>
                <c:pt idx="1216">
                  <c:v>0.13006936005099701</c:v>
                </c:pt>
                <c:pt idx="1217">
                  <c:v>0.130064481321122</c:v>
                </c:pt>
                <c:pt idx="1218">
                  <c:v>0.13005961254908599</c:v>
                </c:pt>
                <c:pt idx="1219">
                  <c:v>0.13005475370983199</c:v>
                </c:pt>
                <c:pt idx="1220">
                  <c:v>0.13004990477838099</c:v>
                </c:pt>
                <c:pt idx="1221">
                  <c:v>0.13004506572982599</c:v>
                </c:pt>
                <c:pt idx="1222">
                  <c:v>0.130040236539333</c:v>
                </c:pt>
                <c:pt idx="1223">
                  <c:v>0.13003541718214401</c:v>
                </c:pt>
                <c:pt idx="1224">
                  <c:v>0.13003060763357399</c:v>
                </c:pt>
                <c:pt idx="1225">
                  <c:v>0.130025807869008</c:v>
                </c:pt>
                <c:pt idx="1226">
                  <c:v>0.13002101786390899</c:v>
                </c:pt>
                <c:pt idx="1227">
                  <c:v>0.13001623759380901</c:v>
                </c:pt>
                <c:pt idx="1228">
                  <c:v>0.13001146703431299</c:v>
                </c:pt>
                <c:pt idx="1229">
                  <c:v>0.13000670616109999</c:v>
                </c:pt>
                <c:pt idx="1230">
                  <c:v>0.13000195494991901</c:v>
                </c:pt>
                <c:pt idx="1231">
                  <c:v>0.12999721337659201</c:v>
                </c:pt>
                <c:pt idx="1232">
                  <c:v>0.129992481417012</c:v>
                </c:pt>
                <c:pt idx="1233">
                  <c:v>0.12998775904714399</c:v>
                </c:pt>
                <c:pt idx="1234">
                  <c:v>0.12998304624302301</c:v>
                </c:pt>
                <c:pt idx="1235">
                  <c:v>0.129978342980755</c:v>
                </c:pt>
                <c:pt idx="1236">
                  <c:v>0.129973649236518</c:v>
                </c:pt>
                <c:pt idx="1237">
                  <c:v>0.12996896498655799</c:v>
                </c:pt>
                <c:pt idx="1238">
                  <c:v>0.129964290207193</c:v>
                </c:pt>
                <c:pt idx="1239">
                  <c:v>0.129959624874811</c:v>
                </c:pt>
                <c:pt idx="1240">
                  <c:v>0.129954968965868</c:v>
                </c:pt>
                <c:pt idx="1241">
                  <c:v>0.129950322456891</c:v>
                </c:pt>
                <c:pt idx="1242">
                  <c:v>0.12994568532447601</c:v>
                </c:pt>
                <c:pt idx="1243">
                  <c:v>0.12994105754528701</c:v>
                </c:pt>
                <c:pt idx="1244">
                  <c:v>0.12993643909605801</c:v>
                </c:pt>
                <c:pt idx="1245">
                  <c:v>0.12993182995359101</c:v>
                </c:pt>
                <c:pt idx="1246">
                  <c:v>0.12992723009475601</c:v>
                </c:pt>
                <c:pt idx="1247">
                  <c:v>0.12992263949649199</c:v>
                </c:pt>
                <c:pt idx="1248">
                  <c:v>0.12991805813580501</c:v>
                </c:pt>
                <c:pt idx="1249">
                  <c:v>0.12991348598977001</c:v>
                </c:pt>
                <c:pt idx="1250">
                  <c:v>0.12990892303552701</c:v>
                </c:pt>
                <c:pt idx="1251">
                  <c:v>0.12990436925028501</c:v>
                </c:pt>
                <c:pt idx="1252">
                  <c:v>0.12989982461132099</c:v>
                </c:pt>
                <c:pt idx="1253">
                  <c:v>0.129895289095976</c:v>
                </c:pt>
                <c:pt idx="1254">
                  <c:v>0.12989076268166</c:v>
                </c:pt>
                <c:pt idx="1255">
                  <c:v>0.129886245345848</c:v>
                </c:pt>
                <c:pt idx="1256">
                  <c:v>0.129881737066082</c:v>
                </c:pt>
                <c:pt idx="1257">
                  <c:v>0.12987723781996999</c:v>
                </c:pt>
                <c:pt idx="1258">
                  <c:v>0.129872747585183</c:v>
                </c:pt>
                <c:pt idx="1259">
                  <c:v>0.129868266339462</c:v>
                </c:pt>
                <c:pt idx="1260">
                  <c:v>0.12986379406060899</c:v>
                </c:pt>
                <c:pt idx="1261">
                  <c:v>0.129859330726495</c:v>
                </c:pt>
                <c:pt idx="1262">
                  <c:v>0.12985487631505299</c:v>
                </c:pt>
                <c:pt idx="1263">
                  <c:v>0.12985043080428099</c:v>
                </c:pt>
                <c:pt idx="1264">
                  <c:v>0.12984599417224299</c:v>
                </c:pt>
                <c:pt idx="1265">
                  <c:v>0.12984156639706601</c:v>
                </c:pt>
                <c:pt idx="1266">
                  <c:v>0.12983714745694</c:v>
                </c:pt>
                <c:pt idx="1267">
                  <c:v>0.12983273733012199</c:v>
                </c:pt>
                <c:pt idx="1268">
                  <c:v>0.12982833599492899</c:v>
                </c:pt>
                <c:pt idx="1269">
                  <c:v>0.12982394342974299</c:v>
                </c:pt>
                <c:pt idx="1270">
                  <c:v>0.129819559613011</c:v>
                </c:pt>
                <c:pt idx="1271">
                  <c:v>0.12981518452323901</c:v>
                </c:pt>
                <c:pt idx="1272">
                  <c:v>0.129810818139</c:v>
                </c:pt>
                <c:pt idx="1273">
                  <c:v>0.12980646043892599</c:v>
                </c:pt>
                <c:pt idx="1274">
                  <c:v>0.12980211140171399</c:v>
                </c:pt>
                <c:pt idx="1275">
                  <c:v>0.129797771006121</c:v>
                </c:pt>
                <c:pt idx="1276">
                  <c:v>0.12979343923096701</c:v>
                </c:pt>
                <c:pt idx="1277">
                  <c:v>0.12978911605513499</c:v>
                </c:pt>
                <c:pt idx="1278">
                  <c:v>0.12978480145756799</c:v>
                </c:pt>
                <c:pt idx="1279">
                  <c:v>0.12978049541727099</c:v>
                </c:pt>
                <c:pt idx="1280">
                  <c:v>0.12977619791330799</c:v>
                </c:pt>
                <c:pt idx="1281">
                  <c:v>0.129771908924809</c:v>
                </c:pt>
                <c:pt idx="1282">
                  <c:v>0.12976762843095899</c:v>
                </c:pt>
                <c:pt idx="1283">
                  <c:v>0.129763356411008</c:v>
                </c:pt>
                <c:pt idx="1284">
                  <c:v>0.12975909284426301</c:v>
                </c:pt>
                <c:pt idx="1285">
                  <c:v>0.12975483771009499</c:v>
                </c:pt>
                <c:pt idx="1286">
                  <c:v>0.12975059098792999</c:v>
                </c:pt>
                <c:pt idx="1287">
                  <c:v>0.12974635265725901</c:v>
                </c:pt>
                <c:pt idx="1288">
                  <c:v>0.129742122697629</c:v>
                </c:pt>
                <c:pt idx="1289">
                  <c:v>0.12973790108864799</c:v>
                </c:pt>
                <c:pt idx="1290">
                  <c:v>0.12973368780998201</c:v>
                </c:pt>
                <c:pt idx="1291">
                  <c:v>0.12972948284135799</c:v>
                </c:pt>
                <c:pt idx="1292">
                  <c:v>0.12972528616255999</c:v>
                </c:pt>
                <c:pt idx="1293">
                  <c:v>0.12972109775343099</c:v>
                </c:pt>
                <c:pt idx="1294">
                  <c:v>0.12971691759387399</c:v>
                </c:pt>
                <c:pt idx="1295">
                  <c:v>0.129712745663847</c:v>
                </c:pt>
                <c:pt idx="1296">
                  <c:v>0.12970858194336901</c:v>
                </c:pt>
                <c:pt idx="1297">
                  <c:v>0.12970442641251601</c:v>
                </c:pt>
                <c:pt idx="1298">
                  <c:v>0.12970027905142301</c:v>
                </c:pt>
                <c:pt idx="1299">
                  <c:v>0.129696139840279</c:v>
                </c:pt>
                <c:pt idx="1300">
                  <c:v>0.12969200875933301</c:v>
                </c:pt>
                <c:pt idx="1301">
                  <c:v>0.12968788578889101</c:v>
                </c:pt>
                <c:pt idx="1302">
                  <c:v>0.12968377090931599</c:v>
                </c:pt>
                <c:pt idx="1303">
                  <c:v>0.12967966410102699</c:v>
                </c:pt>
                <c:pt idx="1304">
                  <c:v>0.1296755653445</c:v>
                </c:pt>
                <c:pt idx="1305">
                  <c:v>0.12967147462026599</c:v>
                </c:pt>
                <c:pt idx="1306">
                  <c:v>0.12966739190891499</c:v>
                </c:pt>
                <c:pt idx="1307">
                  <c:v>0.129663317191092</c:v>
                </c:pt>
                <c:pt idx="1308">
                  <c:v>0.12965925044749599</c:v>
                </c:pt>
                <c:pt idx="1309">
                  <c:v>0.12965519165888401</c:v>
                </c:pt>
                <c:pt idx="1310">
                  <c:v>0.12965114080606799</c:v>
                </c:pt>
                <c:pt idx="1311">
                  <c:v>0.12964709786991399</c:v>
                </c:pt>
                <c:pt idx="1312">
                  <c:v>0.129643062831345</c:v>
                </c:pt>
                <c:pt idx="1313">
                  <c:v>0.129639035671337</c:v>
                </c:pt>
                <c:pt idx="1314">
                  <c:v>0.12963501637092201</c:v>
                </c:pt>
                <c:pt idx="1315">
                  <c:v>0.12963100491118801</c:v>
                </c:pt>
                <c:pt idx="1316">
                  <c:v>0.12962700127327401</c:v>
                </c:pt>
                <c:pt idx="1317">
                  <c:v>0.12962300543837599</c:v>
                </c:pt>
                <c:pt idx="1318">
                  <c:v>0.12961901738774301</c:v>
                </c:pt>
                <c:pt idx="1319">
                  <c:v>0.12961503710267799</c:v>
                </c:pt>
                <c:pt idx="1320">
                  <c:v>0.129611064564538</c:v>
                </c:pt>
                <c:pt idx="1321">
                  <c:v>0.129607099754734</c:v>
                </c:pt>
                <c:pt idx="1322">
                  <c:v>0.129603142654729</c:v>
                </c:pt>
                <c:pt idx="1323">
                  <c:v>0.12959919324604</c:v>
                </c:pt>
                <c:pt idx="1324">
                  <c:v>0.12959525151023801</c:v>
                </c:pt>
                <c:pt idx="1325">
                  <c:v>0.129591317428945</c:v>
                </c:pt>
                <c:pt idx="1326">
                  <c:v>0.12958739098383701</c:v>
                </c:pt>
                <c:pt idx="1327">
                  <c:v>0.12958347215664201</c:v>
                </c:pt>
                <c:pt idx="1328">
                  <c:v>0.12957956092914</c:v>
                </c:pt>
                <c:pt idx="1329">
                  <c:v>0.129575657283165</c:v>
                </c:pt>
                <c:pt idx="1330">
                  <c:v>0.12957176120060199</c:v>
                </c:pt>
                <c:pt idx="1331">
                  <c:v>0.12956787266338601</c:v>
                </c:pt>
                <c:pt idx="1332">
                  <c:v>0.12956399165350599</c:v>
                </c:pt>
                <c:pt idx="1333">
                  <c:v>0.129560118153002</c:v>
                </c:pt>
                <c:pt idx="1334">
                  <c:v>0.12955625214396599</c:v>
                </c:pt>
                <c:pt idx="1335">
                  <c:v>0.12955239360853801</c:v>
                </c:pt>
                <c:pt idx="1336">
                  <c:v>0.12954854252891401</c:v>
                </c:pt>
                <c:pt idx="1337">
                  <c:v>0.12954469888733799</c:v>
                </c:pt>
                <c:pt idx="1338">
                  <c:v>0.12954086266610401</c:v>
                </c:pt>
                <c:pt idx="1339">
                  <c:v>0.12953703384755699</c:v>
                </c:pt>
                <c:pt idx="1340">
                  <c:v>0.12953321241409399</c:v>
                </c:pt>
                <c:pt idx="1341">
                  <c:v>0.12952939834816199</c:v>
                </c:pt>
                <c:pt idx="1342">
                  <c:v>0.12952559163225599</c:v>
                </c:pt>
                <c:pt idx="1343">
                  <c:v>0.12952179224892199</c:v>
                </c:pt>
                <c:pt idx="1344">
                  <c:v>0.12951800018075599</c:v>
                </c:pt>
                <c:pt idx="1345">
                  <c:v>0.129514215410404</c:v>
                </c:pt>
                <c:pt idx="1346">
                  <c:v>0.12951043792056</c:v>
                </c:pt>
                <c:pt idx="1347">
                  <c:v>0.12950666769396901</c:v>
                </c:pt>
                <c:pt idx="1348">
                  <c:v>0.12950290471342299</c:v>
                </c:pt>
                <c:pt idx="1349">
                  <c:v>0.12949914896176501</c:v>
                </c:pt>
                <c:pt idx="1350">
                  <c:v>0.12949540042188701</c:v>
                </c:pt>
                <c:pt idx="1351">
                  <c:v>0.129491659076726</c:v>
                </c:pt>
                <c:pt idx="1352">
                  <c:v>0.129487924909272</c:v>
                </c:pt>
                <c:pt idx="1353">
                  <c:v>0.12948419790255999</c:v>
                </c:pt>
                <c:pt idx="1354">
                  <c:v>0.12948047803967599</c:v>
                </c:pt>
                <c:pt idx="1355">
                  <c:v>0.12947676530375099</c:v>
                </c:pt>
                <c:pt idx="1356">
                  <c:v>0.12947305967796699</c:v>
                </c:pt>
                <c:pt idx="1357">
                  <c:v>0.12946936114555099</c:v>
                </c:pt>
                <c:pt idx="1358">
                  <c:v>0.12946566968977899</c:v>
                </c:pt>
                <c:pt idx="1359">
                  <c:v>0.12946198529397299</c:v>
                </c:pt>
                <c:pt idx="1360">
                  <c:v>0.12945830794150501</c:v>
                </c:pt>
                <c:pt idx="1361">
                  <c:v>0.12945463761579101</c:v>
                </c:pt>
                <c:pt idx="1362">
                  <c:v>0.12945097430029601</c:v>
                </c:pt>
                <c:pt idx="1363">
                  <c:v>0.12944731797853101</c:v>
                </c:pt>
                <c:pt idx="1364">
                  <c:v>0.12944366863405399</c:v>
                </c:pt>
                <c:pt idx="1365">
                  <c:v>0.12944002625046799</c:v>
                </c:pt>
                <c:pt idx="1366">
                  <c:v>0.12943639081142599</c:v>
                </c:pt>
                <c:pt idx="1367">
                  <c:v>0.12943276230062201</c:v>
                </c:pt>
                <c:pt idx="1368">
                  <c:v>0.129429140701801</c:v>
                </c:pt>
                <c:pt idx="1369">
                  <c:v>0.12942552599875001</c:v>
                </c:pt>
                <c:pt idx="1370">
                  <c:v>0.12942191817530499</c:v>
                </c:pt>
                <c:pt idx="1371">
                  <c:v>0.129418317215345</c:v>
                </c:pt>
                <c:pt idx="1372">
                  <c:v>0.129414723102797</c:v>
                </c:pt>
                <c:pt idx="1373">
                  <c:v>0.129411135821631</c:v>
                </c:pt>
                <c:pt idx="1374">
                  <c:v>0.12940755535586199</c:v>
                </c:pt>
                <c:pt idx="1375">
                  <c:v>0.129403981689553</c:v>
                </c:pt>
                <c:pt idx="1376">
                  <c:v>0.129400414806809</c:v>
                </c:pt>
                <c:pt idx="1377">
                  <c:v>0.129396854691781</c:v>
                </c:pt>
                <c:pt idx="1378">
                  <c:v>0.129393301328665</c:v>
                </c:pt>
                <c:pt idx="1379">
                  <c:v>0.129389754701699</c:v>
                </c:pt>
                <c:pt idx="1380">
                  <c:v>0.12938621479516901</c:v>
                </c:pt>
                <c:pt idx="1381">
                  <c:v>0.12938268159340199</c:v>
                </c:pt>
                <c:pt idx="1382">
                  <c:v>0.129379155080771</c:v>
                </c:pt>
                <c:pt idx="1383">
                  <c:v>0.12937563524169199</c:v>
                </c:pt>
                <c:pt idx="1384">
                  <c:v>0.12937212206062601</c:v>
                </c:pt>
                <c:pt idx="1385">
                  <c:v>0.12936861552207499</c:v>
                </c:pt>
                <c:pt idx="1386">
                  <c:v>0.129365115610587</c:v>
                </c:pt>
                <c:pt idx="1387">
                  <c:v>0.12936162231075199</c:v>
                </c:pt>
                <c:pt idx="1388">
                  <c:v>0.129358135607203</c:v>
                </c:pt>
                <c:pt idx="1389">
                  <c:v>0.129354655484619</c:v>
                </c:pt>
                <c:pt idx="1390">
                  <c:v>0.129351181927717</c:v>
                </c:pt>
                <c:pt idx="1391">
                  <c:v>0.12934771492126201</c:v>
                </c:pt>
                <c:pt idx="1392">
                  <c:v>0.12934425445005601</c:v>
                </c:pt>
                <c:pt idx="1393">
                  <c:v>0.129340800498949</c:v>
                </c:pt>
                <c:pt idx="1394">
                  <c:v>0.12933735305283101</c:v>
                </c:pt>
                <c:pt idx="1395">
                  <c:v>0.129333912096632</c:v>
                </c:pt>
                <c:pt idx="1396">
                  <c:v>0.12933047761532901</c:v>
                </c:pt>
                <c:pt idx="1397">
                  <c:v>0.12932704959393601</c:v>
                </c:pt>
                <c:pt idx="1398">
                  <c:v>0.12932362801751299</c:v>
                </c:pt>
                <c:pt idx="1399">
                  <c:v>0.129320212871158</c:v>
                </c:pt>
                <c:pt idx="1400">
                  <c:v>0.12931680414001501</c:v>
                </c:pt>
                <c:pt idx="1401">
                  <c:v>0.12931340180926401</c:v>
                </c:pt>
                <c:pt idx="1402">
                  <c:v>0.12931000586413199</c:v>
                </c:pt>
                <c:pt idx="1403">
                  <c:v>0.12930661628988299</c:v>
                </c:pt>
                <c:pt idx="1404">
                  <c:v>0.12930323307182301</c:v>
                </c:pt>
                <c:pt idx="1405">
                  <c:v>0.12929985619529999</c:v>
                </c:pt>
                <c:pt idx="1406">
                  <c:v>0.12929648564570301</c:v>
                </c:pt>
                <c:pt idx="1407">
                  <c:v>0.129293121408459</c:v>
                </c:pt>
                <c:pt idx="1408">
                  <c:v>0.12928976346904</c:v>
                </c:pt>
                <c:pt idx="1409">
                  <c:v>0.129286411812953</c:v>
                </c:pt>
                <c:pt idx="1410">
                  <c:v>0.12928306642574999</c:v>
                </c:pt>
                <c:pt idx="1411">
                  <c:v>0.12927972729302101</c:v>
                </c:pt>
                <c:pt idx="1412">
                  <c:v>0.12927639440039501</c:v>
                </c:pt>
                <c:pt idx="1413">
                  <c:v>0.12927306773354399</c:v>
                </c:pt>
                <c:pt idx="1414">
                  <c:v>0.129269747278177</c:v>
                </c:pt>
                <c:pt idx="1415">
                  <c:v>0.12926643302004401</c:v>
                </c:pt>
                <c:pt idx="1416">
                  <c:v>0.129263124944934</c:v>
                </c:pt>
                <c:pt idx="1417">
                  <c:v>0.129259823038675</c:v>
                </c:pt>
                <c:pt idx="1418">
                  <c:v>0.12925652728713599</c:v>
                </c:pt>
                <c:pt idx="1419">
                  <c:v>0.12925323767622199</c:v>
                </c:pt>
                <c:pt idx="1420">
                  <c:v>0.12924995419188201</c:v>
                </c:pt>
                <c:pt idx="1421">
                  <c:v>0.12924667682009799</c:v>
                </c:pt>
                <c:pt idx="1422">
                  <c:v>0.12924340554689501</c:v>
                </c:pt>
                <c:pt idx="1423">
                  <c:v>0.129240140358335</c:v>
                </c:pt>
                <c:pt idx="1424">
                  <c:v>0.12923688124051999</c:v>
                </c:pt>
                <c:pt idx="1425">
                  <c:v>0.129233628179588</c:v>
                </c:pt>
                <c:pt idx="1426">
                  <c:v>0.12923038116171701</c:v>
                </c:pt>
                <c:pt idx="1427">
                  <c:v>0.12922714017312201</c:v>
                </c:pt>
                <c:pt idx="1428">
                  <c:v>0.129223905200058</c:v>
                </c:pt>
                <c:pt idx="1429">
                  <c:v>0.129220676228817</c:v>
                </c:pt>
                <c:pt idx="1430">
                  <c:v>0.129217453245727</c:v>
                </c:pt>
                <c:pt idx="1431">
                  <c:v>0.129214236237156</c:v>
                </c:pt>
                <c:pt idx="1432">
                  <c:v>0.129211025189509</c:v>
                </c:pt>
                <c:pt idx="1433">
                  <c:v>0.12920782008922799</c:v>
                </c:pt>
                <c:pt idx="1434">
                  <c:v>0.129204620922793</c:v>
                </c:pt>
                <c:pt idx="1435">
                  <c:v>0.12920142767672099</c:v>
                </c:pt>
                <c:pt idx="1436">
                  <c:v>0.129198240337565</c:v>
                </c:pt>
                <c:pt idx="1437">
                  <c:v>0.12919505889191699</c:v>
                </c:pt>
                <c:pt idx="1438">
                  <c:v>0.12919188332640399</c:v>
                </c:pt>
                <c:pt idx="1439">
                  <c:v>0.12918871362769099</c:v>
                </c:pt>
                <c:pt idx="1440">
                  <c:v>0.12918554978247901</c:v>
                </c:pt>
                <c:pt idx="1441">
                  <c:v>0.12918239177750501</c:v>
                </c:pt>
                <c:pt idx="1442">
                  <c:v>0.129179239599545</c:v>
                </c:pt>
                <c:pt idx="1443">
                  <c:v>0.12917609323540799</c:v>
                </c:pt>
                <c:pt idx="1444">
                  <c:v>0.12917295267194101</c:v>
                </c:pt>
                <c:pt idx="1445">
                  <c:v>0.129169817896026</c:v>
                </c:pt>
                <c:pt idx="1446">
                  <c:v>0.12916668889458199</c:v>
                </c:pt>
                <c:pt idx="1447">
                  <c:v>0.12916356565456399</c:v>
                </c:pt>
                <c:pt idx="1448">
                  <c:v>0.12916044816296299</c:v>
                </c:pt>
                <c:pt idx="1449">
                  <c:v>0.12915733640680199</c:v>
                </c:pt>
                <c:pt idx="1450">
                  <c:v>0.129154230373145</c:v>
                </c:pt>
                <c:pt idx="1451">
                  <c:v>0.12915113004908699</c:v>
                </c:pt>
                <c:pt idx="1452">
                  <c:v>0.12914803542176101</c:v>
                </c:pt>
                <c:pt idx="1453">
                  <c:v>0.12914494647833299</c:v>
                </c:pt>
                <c:pt idx="1454">
                  <c:v>0.12914186320600701</c:v>
                </c:pt>
                <c:pt idx="1455">
                  <c:v>0.129138785592019</c:v>
                </c:pt>
                <c:pt idx="1456">
                  <c:v>0.12913571362364001</c:v>
                </c:pt>
                <c:pt idx="1457">
                  <c:v>0.129132647288179</c:v>
                </c:pt>
                <c:pt idx="1458">
                  <c:v>0.12912958657297599</c:v>
                </c:pt>
                <c:pt idx="1459">
                  <c:v>0.12912653146540701</c:v>
                </c:pt>
                <c:pt idx="1460">
                  <c:v>0.12912348195288201</c:v>
                </c:pt>
                <c:pt idx="1461">
                  <c:v>0.12912043802284601</c:v>
                </c:pt>
                <c:pt idx="1462">
                  <c:v>0.12911739966277799</c:v>
                </c:pt>
                <c:pt idx="1463">
                  <c:v>0.12911436686019101</c:v>
                </c:pt>
                <c:pt idx="1464">
                  <c:v>0.12911133960263099</c:v>
                </c:pt>
                <c:pt idx="1465">
                  <c:v>0.12910831787767901</c:v>
                </c:pt>
                <c:pt idx="1466">
                  <c:v>0.12910530167294901</c:v>
                </c:pt>
                <c:pt idx="1467">
                  <c:v>0.12910229097609099</c:v>
                </c:pt>
                <c:pt idx="1468">
                  <c:v>0.129099285774784</c:v>
                </c:pt>
                <c:pt idx="1469">
                  <c:v>0.129096286056746</c:v>
                </c:pt>
                <c:pt idx="1470">
                  <c:v>0.12909329180972301</c:v>
                </c:pt>
                <c:pt idx="1471">
                  <c:v>0.12909030302149799</c:v>
                </c:pt>
                <c:pt idx="1472">
                  <c:v>0.12908731967988499</c:v>
                </c:pt>
                <c:pt idx="1473">
                  <c:v>0.12908434177273301</c:v>
                </c:pt>
                <c:pt idx="1474">
                  <c:v>0.12908136928792199</c:v>
                </c:pt>
                <c:pt idx="1475">
                  <c:v>0.129078402213367</c:v>
                </c:pt>
                <c:pt idx="1476">
                  <c:v>0.129075440537012</c:v>
                </c:pt>
                <c:pt idx="1477">
                  <c:v>0.12907248424683801</c:v>
                </c:pt>
                <c:pt idx="1478">
                  <c:v>0.129069533330856</c:v>
                </c:pt>
                <c:pt idx="1479">
                  <c:v>0.129066587777109</c:v>
                </c:pt>
                <c:pt idx="1480">
                  <c:v>0.129063647573675</c:v>
                </c:pt>
                <c:pt idx="1481">
                  <c:v>0.12906071270866101</c:v>
                </c:pt>
                <c:pt idx="1482">
                  <c:v>0.129057783170209</c:v>
                </c:pt>
                <c:pt idx="1483">
                  <c:v>0.12905485894648999</c:v>
                </c:pt>
                <c:pt idx="1484">
                  <c:v>0.12905194002570899</c:v>
                </c:pt>
                <c:pt idx="1485">
                  <c:v>0.12904902639610399</c:v>
                </c:pt>
                <c:pt idx="1486">
                  <c:v>0.12904611804594099</c:v>
                </c:pt>
                <c:pt idx="1487">
                  <c:v>0.129043214963521</c:v>
                </c:pt>
                <c:pt idx="1488">
                  <c:v>0.12904031713717401</c:v>
                </c:pt>
                <c:pt idx="1489">
                  <c:v>0.12903742455526401</c:v>
                </c:pt>
                <c:pt idx="1490">
                  <c:v>0.12903453720618499</c:v>
                </c:pt>
                <c:pt idx="1491">
                  <c:v>0.12903165507836001</c:v>
                </c:pt>
                <c:pt idx="1492">
                  <c:v>0.12902877816024799</c:v>
                </c:pt>
                <c:pt idx="1493">
                  <c:v>0.12902590644033601</c:v>
                </c:pt>
                <c:pt idx="1494">
                  <c:v>0.12902303990714101</c:v>
                </c:pt>
                <c:pt idx="1495">
                  <c:v>0.12902017854921299</c:v>
                </c:pt>
                <c:pt idx="1496">
                  <c:v>0.129017322355132</c:v>
                </c:pt>
                <c:pt idx="1497">
                  <c:v>0.12901447131350799</c:v>
                </c:pt>
                <c:pt idx="1498">
                  <c:v>0.129011625412983</c:v>
                </c:pt>
                <c:pt idx="1499">
                  <c:v>0.12900878464222901</c:v>
                </c:pt>
                <c:pt idx="1500">
                  <c:v>0.129005948989946</c:v>
                </c:pt>
                <c:pt idx="1501">
                  <c:v>0.129003118444868</c:v>
                </c:pt>
                <c:pt idx="1502">
                  <c:v>0.12900029299575699</c:v>
                </c:pt>
                <c:pt idx="1503">
                  <c:v>0.12899747263140501</c:v>
                </c:pt>
                <c:pt idx="1504">
                  <c:v>0.128994657340635</c:v>
                </c:pt>
                <c:pt idx="1505">
                  <c:v>0.1289918471123</c:v>
                </c:pt>
                <c:pt idx="1506">
                  <c:v>0.12898904193528099</c:v>
                </c:pt>
                <c:pt idx="1507">
                  <c:v>0.128986241798491</c:v>
                </c:pt>
                <c:pt idx="1508">
                  <c:v>0.128983446690871</c:v>
                </c:pt>
                <c:pt idx="1509">
                  <c:v>0.12898065660139199</c:v>
                </c:pt>
                <c:pt idx="1510">
                  <c:v>0.12897787151905499</c:v>
                </c:pt>
                <c:pt idx="1511">
                  <c:v>0.12897509143288999</c:v>
                </c:pt>
                <c:pt idx="1512">
                  <c:v>0.12897231633195599</c:v>
                </c:pt>
                <c:pt idx="1513">
                  <c:v>0.12896954620534101</c:v>
                </c:pt>
                <c:pt idx="1514">
                  <c:v>0.128966781042163</c:v>
                </c:pt>
                <c:pt idx="1515">
                  <c:v>0.12896402083156799</c:v>
                </c:pt>
                <c:pt idx="1516">
                  <c:v>0.12896126556273099</c:v>
                </c:pt>
                <c:pt idx="1517">
                  <c:v>0.12895851522485799</c:v>
                </c:pt>
                <c:pt idx="1518">
                  <c:v>0.12895576980717899</c:v>
                </c:pt>
                <c:pt idx="1519">
                  <c:v>0.12895302929895799</c:v>
                </c:pt>
                <c:pt idx="1520">
                  <c:v>0.12895029368948299</c:v>
                </c:pt>
                <c:pt idx="1521">
                  <c:v>0.128947562968074</c:v>
                </c:pt>
                <c:pt idx="1522">
                  <c:v>0.128944837124078</c:v>
                </c:pt>
                <c:pt idx="1523">
                  <c:v>0.12894211614686901</c:v>
                </c:pt>
                <c:pt idx="1524">
                  <c:v>0.128939400025851</c:v>
                </c:pt>
                <c:pt idx="1525">
                  <c:v>0.128936688750455</c:v>
                </c:pt>
                <c:pt idx="1526">
                  <c:v>0.128933982310141</c:v>
                </c:pt>
                <c:pt idx="1527">
                  <c:v>0.12893128069439699</c:v>
                </c:pt>
                <c:pt idx="1528">
                  <c:v>0.12892858389273601</c:v>
                </c:pt>
                <c:pt idx="1529">
                  <c:v>0.12892589189470299</c:v>
                </c:pt>
                <c:pt idx="1530">
                  <c:v>0.12892320468987001</c:v>
                </c:pt>
                <c:pt idx="1531">
                  <c:v>0.12892052226783199</c:v>
                </c:pt>
                <c:pt idx="1532">
                  <c:v>0.12891784461821701</c:v>
                </c:pt>
                <c:pt idx="1533">
                  <c:v>0.12891517173067699</c:v>
                </c:pt>
                <c:pt idx="1534">
                  <c:v>0.12891250359489401</c:v>
                </c:pt>
                <c:pt idx="1535">
                  <c:v>0.128909840200575</c:v>
                </c:pt>
                <c:pt idx="1536">
                  <c:v>0.12890718153745501</c:v>
                </c:pt>
                <c:pt idx="1537">
                  <c:v>0.128904527595297</c:v>
                </c:pt>
                <c:pt idx="1538">
                  <c:v>0.128901878363889</c:v>
                </c:pt>
                <c:pt idx="1539">
                  <c:v>0.12889923383304799</c:v>
                </c:pt>
                <c:pt idx="1540">
                  <c:v>0.12889659399261599</c:v>
                </c:pt>
                <c:pt idx="1541">
                  <c:v>0.12889395883246299</c:v>
                </c:pt>
                <c:pt idx="1542">
                  <c:v>0.12889132834248501</c:v>
                </c:pt>
                <c:pt idx="1543">
                  <c:v>0.12888870251260601</c:v>
                </c:pt>
                <c:pt idx="1544">
                  <c:v>0.12888608133277499</c:v>
                </c:pt>
                <c:pt idx="1545">
                  <c:v>0.128883464792967</c:v>
                </c:pt>
                <c:pt idx="1546">
                  <c:v>0.12888085288318499</c:v>
                </c:pt>
                <c:pt idx="1547">
                  <c:v>0.12887824559345801</c:v>
                </c:pt>
                <c:pt idx="1548">
                  <c:v>0.12887564291383899</c:v>
                </c:pt>
                <c:pt idx="1549">
                  <c:v>0.12887304483441001</c:v>
                </c:pt>
                <c:pt idx="1550">
                  <c:v>0.128870451345279</c:v>
                </c:pt>
                <c:pt idx="1551">
                  <c:v>0.128867862436577</c:v>
                </c:pt>
                <c:pt idx="1552">
                  <c:v>0.12886527809846299</c:v>
                </c:pt>
                <c:pt idx="1553">
                  <c:v>0.12886269832112199</c:v>
                </c:pt>
                <c:pt idx="1554">
                  <c:v>0.128860123094763</c:v>
                </c:pt>
                <c:pt idx="1555">
                  <c:v>0.12885755240962399</c:v>
                </c:pt>
                <c:pt idx="1556">
                  <c:v>0.128854986255964</c:v>
                </c:pt>
                <c:pt idx="1557">
                  <c:v>0.12885242462407101</c:v>
                </c:pt>
                <c:pt idx="1558">
                  <c:v>0.128849867504257</c:v>
                </c:pt>
                <c:pt idx="1559">
                  <c:v>0.12884731488686099</c:v>
                </c:pt>
                <c:pt idx="1560">
                  <c:v>0.12884476676224299</c:v>
                </c:pt>
                <c:pt idx="1561">
                  <c:v>0.12884222312079399</c:v>
                </c:pt>
                <c:pt idx="1562">
                  <c:v>0.128839683952925</c:v>
                </c:pt>
                <c:pt idx="1563">
                  <c:v>0.12883714924907499</c:v>
                </c:pt>
                <c:pt idx="1564">
                  <c:v>0.128834618999706</c:v>
                </c:pt>
                <c:pt idx="1565">
                  <c:v>0.128832093195308</c:v>
                </c:pt>
                <c:pt idx="1566">
                  <c:v>0.12882957182639199</c:v>
                </c:pt>
                <c:pt idx="1567">
                  <c:v>0.128827054883495</c:v>
                </c:pt>
                <c:pt idx="1568">
                  <c:v>0.12882454235718099</c:v>
                </c:pt>
                <c:pt idx="1569">
                  <c:v>0.12882203423803601</c:v>
                </c:pt>
                <c:pt idx="1570">
                  <c:v>0.12881953051667</c:v>
                </c:pt>
                <c:pt idx="1571">
                  <c:v>0.12881703118372001</c:v>
                </c:pt>
                <c:pt idx="1572">
                  <c:v>0.12881453622984401</c:v>
                </c:pt>
                <c:pt idx="1573">
                  <c:v>0.12881204564572801</c:v>
                </c:pt>
                <c:pt idx="1574">
                  <c:v>0.12880955942208</c:v>
                </c:pt>
                <c:pt idx="1575">
                  <c:v>0.128807077549632</c:v>
                </c:pt>
                <c:pt idx="1576">
                  <c:v>0.12880460001914101</c:v>
                </c:pt>
                <c:pt idx="1577">
                  <c:v>0.128802126821386</c:v>
                </c:pt>
                <c:pt idx="1578">
                  <c:v>0.12879965794717399</c:v>
                </c:pt>
                <c:pt idx="1579">
                  <c:v>0.128797193387331</c:v>
                </c:pt>
                <c:pt idx="1580">
                  <c:v>0.12879473313271</c:v>
                </c:pt>
                <c:pt idx="1581">
                  <c:v>0.12879227717418601</c:v>
                </c:pt>
                <c:pt idx="1582">
                  <c:v>0.12878982550265899</c:v>
                </c:pt>
                <c:pt idx="1583">
                  <c:v>0.128787378109052</c:v>
                </c:pt>
                <c:pt idx="1584">
                  <c:v>0.12878493498431001</c:v>
                </c:pt>
                <c:pt idx="1585">
                  <c:v>0.12878249611940401</c:v>
                </c:pt>
                <c:pt idx="1586">
                  <c:v>0.128780061505326</c:v>
                </c:pt>
                <c:pt idx="1587">
                  <c:v>0.12877763113309301</c:v>
                </c:pt>
                <c:pt idx="1588">
                  <c:v>0.12877520499374401</c:v>
                </c:pt>
                <c:pt idx="1589">
                  <c:v>0.128772783078342</c:v>
                </c:pt>
                <c:pt idx="1590">
                  <c:v>0.12877036537797301</c:v>
                </c:pt>
                <c:pt idx="1591">
                  <c:v>0.12876795188374501</c:v>
                </c:pt>
                <c:pt idx="1592">
                  <c:v>0.12876554258678899</c:v>
                </c:pt>
                <c:pt idx="1593">
                  <c:v>0.12876313747826101</c:v>
                </c:pt>
                <c:pt idx="1594">
                  <c:v>0.12876073654933601</c:v>
                </c:pt>
                <c:pt idx="1595">
                  <c:v>0.12875833979121501</c:v>
                </c:pt>
                <c:pt idx="1596">
                  <c:v>0.12875594719512101</c:v>
                </c:pt>
                <c:pt idx="1597">
                  <c:v>0.12875355875229799</c:v>
                </c:pt>
                <c:pt idx="1598">
                  <c:v>0.12875117445401399</c:v>
                </c:pt>
                <c:pt idx="1599">
                  <c:v>0.12874879429156</c:v>
                </c:pt>
                <c:pt idx="1600">
                  <c:v>0.128746418256246</c:v>
                </c:pt>
                <c:pt idx="1601">
                  <c:v>0.128744046339408</c:v>
                </c:pt>
                <c:pt idx="1602">
                  <c:v>0.12874167853240301</c:v>
                </c:pt>
                <c:pt idx="1603">
                  <c:v>0.12873931482661</c:v>
                </c:pt>
                <c:pt idx="1604">
                  <c:v>0.12873695521343001</c:v>
                </c:pt>
                <c:pt idx="1605">
                  <c:v>0.12873459968428499</c:v>
                </c:pt>
                <c:pt idx="1606">
                  <c:v>0.12873224823062199</c:v>
                </c:pt>
                <c:pt idx="1607">
                  <c:v>0.12872990084390701</c:v>
                </c:pt>
                <c:pt idx="1608">
                  <c:v>0.128727557515628</c:v>
                </c:pt>
                <c:pt idx="1609">
                  <c:v>0.12872521823729699</c:v>
                </c:pt>
                <c:pt idx="1610">
                  <c:v>0.12872288300044599</c:v>
                </c:pt>
                <c:pt idx="1611">
                  <c:v>0.128720551796629</c:v>
                </c:pt>
                <c:pt idx="1612">
                  <c:v>0.12871822461742</c:v>
                </c:pt>
                <c:pt idx="1613">
                  <c:v>0.128715901454418</c:v>
                </c:pt>
                <c:pt idx="1614">
                  <c:v>0.12871358229923999</c:v>
                </c:pt>
                <c:pt idx="1615">
                  <c:v>0.12871126714352699</c:v>
                </c:pt>
                <c:pt idx="1616">
                  <c:v>0.128708955978939</c:v>
                </c:pt>
                <c:pt idx="1617">
                  <c:v>0.12870664879716001</c:v>
                </c:pt>
                <c:pt idx="1618">
                  <c:v>0.12870434558989099</c:v>
                </c:pt>
                <c:pt idx="1619">
                  <c:v>0.12870204634885901</c:v>
                </c:pt>
                <c:pt idx="1620">
                  <c:v>0.128699751065808</c:v>
                </c:pt>
                <c:pt idx="1621">
                  <c:v>0.12869745973250599</c:v>
                </c:pt>
                <c:pt idx="1622">
                  <c:v>0.12869517234073999</c:v>
                </c:pt>
                <c:pt idx="1623">
                  <c:v>0.128692888882319</c:v>
                </c:pt>
                <c:pt idx="1624">
                  <c:v>0.128690609349072</c:v>
                </c:pt>
                <c:pt idx="1625">
                  <c:v>0.12868833373284899</c:v>
                </c:pt>
                <c:pt idx="1626">
                  <c:v>0.12868606202552099</c:v>
                </c:pt>
                <c:pt idx="1627">
                  <c:v>0.12868379421897899</c:v>
                </c:pt>
                <c:pt idx="1628">
                  <c:v>0.12868153030513599</c:v>
                </c:pt>
                <c:pt idx="1629">
                  <c:v>0.12867927027592299</c:v>
                </c:pt>
                <c:pt idx="1630">
                  <c:v>0.12867701412329299</c:v>
                </c:pt>
                <c:pt idx="1631">
                  <c:v>0.12867476183922</c:v>
                </c:pt>
                <c:pt idx="1632">
                  <c:v>0.12867251341569799</c:v>
                </c:pt>
                <c:pt idx="1633">
                  <c:v>0.12867026884473901</c:v>
                </c:pt>
                <c:pt idx="1634">
                  <c:v>0.12866802811837899</c:v>
                </c:pt>
                <c:pt idx="1635">
                  <c:v>0.128665791228671</c:v>
                </c:pt>
                <c:pt idx="1636">
                  <c:v>0.12866355816768901</c:v>
                </c:pt>
                <c:pt idx="1637">
                  <c:v>0.12866132892752799</c:v>
                </c:pt>
                <c:pt idx="1638">
                  <c:v>0.12865910350030199</c:v>
                </c:pt>
                <c:pt idx="1639">
                  <c:v>0.128656881878145</c:v>
                </c:pt>
                <c:pt idx="1640">
                  <c:v>0.12865466405321099</c:v>
                </c:pt>
                <c:pt idx="1641">
                  <c:v>0.128652450017673</c:v>
                </c:pt>
                <c:pt idx="1642">
                  <c:v>0.128650239763726</c:v>
                </c:pt>
                <c:pt idx="1643">
                  <c:v>0.12864803328358099</c:v>
                </c:pt>
                <c:pt idx="1644">
                  <c:v>0.12864583056947199</c:v>
                </c:pt>
                <c:pt idx="1645">
                  <c:v>0.128643631613651</c:v>
                </c:pt>
                <c:pt idx="1646">
                  <c:v>0.12864143640838999</c:v>
                </c:pt>
                <c:pt idx="1647">
                  <c:v>0.128639244945979</c:v>
                </c:pt>
                <c:pt idx="1648">
                  <c:v>0.12863705721873001</c:v>
                </c:pt>
                <c:pt idx="1649">
                  <c:v>0.12863487321897099</c:v>
                </c:pt>
                <c:pt idx="1650">
                  <c:v>0.12863269293905299</c:v>
                </c:pt>
                <c:pt idx="1651">
                  <c:v>0.12863051637134301</c:v>
                </c:pt>
                <c:pt idx="1652">
                  <c:v>0.12862834350822899</c:v>
                </c:pt>
                <c:pt idx="1653">
                  <c:v>0.12862617434211701</c:v>
                </c:pt>
                <c:pt idx="1654">
                  <c:v>0.12862400886543299</c:v>
                </c:pt>
                <c:pt idx="1655">
                  <c:v>0.12862184707062199</c:v>
                </c:pt>
                <c:pt idx="1656">
                  <c:v>0.128619688950145</c:v>
                </c:pt>
                <c:pt idx="1657">
                  <c:v>0.128617534496487</c:v>
                </c:pt>
                <c:pt idx="1658">
                  <c:v>0.12861538370214801</c:v>
                </c:pt>
                <c:pt idx="1659">
                  <c:v>0.12861323655964699</c:v>
                </c:pt>
                <c:pt idx="1660">
                  <c:v>0.12861109306152399</c:v>
                </c:pt>
                <c:pt idx="1661">
                  <c:v>0.128608953200336</c:v>
                </c:pt>
                <c:pt idx="1662">
                  <c:v>0.128606816968657</c:v>
                </c:pt>
                <c:pt idx="1663">
                  <c:v>0.12860468435908201</c:v>
                </c:pt>
                <c:pt idx="1664">
                  <c:v>0.12860255536422499</c:v>
                </c:pt>
                <c:pt idx="1665">
                  <c:v>0.128600429976716</c:v>
                </c:pt>
                <c:pt idx="1666">
                  <c:v>0.12859830818920501</c:v>
                </c:pt>
                <c:pt idx="1667">
                  <c:v>0.12859618999436001</c:v>
                </c:pt>
                <c:pt idx="1668">
                  <c:v>0.128594075384866</c:v>
                </c:pt>
                <c:pt idx="1669">
                  <c:v>0.12859196435342801</c:v>
                </c:pt>
                <c:pt idx="1670">
                  <c:v>0.128589856892768</c:v>
                </c:pt>
                <c:pt idx="1671">
                  <c:v>0.128587752995628</c:v>
                </c:pt>
                <c:pt idx="1672">
                  <c:v>0.12858565265476399</c:v>
                </c:pt>
                <c:pt idx="1673">
                  <c:v>0.128583555862954</c:v>
                </c:pt>
                <c:pt idx="1674">
                  <c:v>0.128581462612993</c:v>
                </c:pt>
                <c:pt idx="1675">
                  <c:v>0.128579372897693</c:v>
                </c:pt>
                <c:pt idx="1676">
                  <c:v>0.128577286709884</c:v>
                </c:pt>
                <c:pt idx="1677">
                  <c:v>0.12857520404241299</c:v>
                </c:pt>
                <c:pt idx="1678">
                  <c:v>0.12857312488814801</c:v>
                </c:pt>
                <c:pt idx="1679">
                  <c:v>0.12857104923997001</c:v>
                </c:pt>
                <c:pt idx="1680">
                  <c:v>0.12856897709078099</c:v>
                </c:pt>
                <c:pt idx="1681">
                  <c:v>0.12856690843349999</c:v>
                </c:pt>
                <c:pt idx="1682">
                  <c:v>0.12856484326106299</c:v>
                </c:pt>
                <c:pt idx="1683">
                  <c:v>0.12856278156642301</c:v>
                </c:pt>
                <c:pt idx="1684">
                  <c:v>0.128560723342551</c:v>
                </c:pt>
                <c:pt idx="1685">
                  <c:v>0.128558668582435</c:v>
                </c:pt>
                <c:pt idx="1686">
                  <c:v>0.12855661727908199</c:v>
                </c:pt>
                <c:pt idx="1687">
                  <c:v>0.12855456942551399</c:v>
                </c:pt>
                <c:pt idx="1688">
                  <c:v>0.12855252501477099</c:v>
                </c:pt>
                <c:pt idx="1689">
                  <c:v>0.12855048403991001</c:v>
                </c:pt>
                <c:pt idx="1690">
                  <c:v>0.12854844649400701</c:v>
                </c:pt>
                <c:pt idx="1691">
                  <c:v>0.12854641237015099</c:v>
                </c:pt>
                <c:pt idx="1692">
                  <c:v>0.12854438166145299</c:v>
                </c:pt>
                <c:pt idx="1693">
                  <c:v>0.128542354361037</c:v>
                </c:pt>
                <c:pt idx="1694">
                  <c:v>0.12854033046204499</c:v>
                </c:pt>
                <c:pt idx="1695">
                  <c:v>0.12853830995763699</c:v>
                </c:pt>
                <c:pt idx="1696">
                  <c:v>0.128536292840989</c:v>
                </c:pt>
                <c:pt idx="1697">
                  <c:v>0.128534279105294</c:v>
                </c:pt>
                <c:pt idx="1698">
                  <c:v>0.128532268743761</c:v>
                </c:pt>
                <c:pt idx="1699">
                  <c:v>0.12853026174961599</c:v>
                </c:pt>
                <c:pt idx="1700">
                  <c:v>0.128528258116102</c:v>
                </c:pt>
                <c:pt idx="1701">
                  <c:v>0.128526257836479</c:v>
                </c:pt>
                <c:pt idx="1702">
                  <c:v>0.128524260904022</c:v>
                </c:pt>
                <c:pt idx="1703">
                  <c:v>0.12852226731202401</c:v>
                </c:pt>
                <c:pt idx="1704">
                  <c:v>0.12852027705379401</c:v>
                </c:pt>
                <c:pt idx="1705">
                  <c:v>0.128518290122656</c:v>
                </c:pt>
                <c:pt idx="1706">
                  <c:v>0.12851630651195201</c:v>
                </c:pt>
                <c:pt idx="1707">
                  <c:v>0.128514326215041</c:v>
                </c:pt>
                <c:pt idx="1708">
                  <c:v>0.128512349225295</c:v>
                </c:pt>
                <c:pt idx="1709">
                  <c:v>0.128510375536106</c:v>
                </c:pt>
                <c:pt idx="1710">
                  <c:v>0.128508405140879</c:v>
                </c:pt>
                <c:pt idx="1711">
                  <c:v>0.12850643803303699</c:v>
                </c:pt>
                <c:pt idx="1712">
                  <c:v>0.12850447420601899</c:v>
                </c:pt>
                <c:pt idx="1713">
                  <c:v>0.128502513653279</c:v>
                </c:pt>
                <c:pt idx="1714">
                  <c:v>0.128500556368288</c:v>
                </c:pt>
                <c:pt idx="1715">
                  <c:v>0.128498602344531</c:v>
                </c:pt>
                <c:pt idx="1716">
                  <c:v>0.12849665157551099</c:v>
                </c:pt>
                <c:pt idx="1717">
                  <c:v>0.128494704054747</c:v>
                </c:pt>
                <c:pt idx="1718">
                  <c:v>0.12849275977577099</c:v>
                </c:pt>
                <c:pt idx="1719">
                  <c:v>0.128490818732134</c:v>
                </c:pt>
                <c:pt idx="1720">
                  <c:v>0.12848888091740099</c:v>
                </c:pt>
                <c:pt idx="1721">
                  <c:v>0.12848694632515201</c:v>
                </c:pt>
                <c:pt idx="1722">
                  <c:v>0.12848501494898401</c:v>
                </c:pt>
                <c:pt idx="1723">
                  <c:v>0.128483086782509</c:v>
                </c:pt>
                <c:pt idx="1724">
                  <c:v>0.12848116181935501</c:v>
                </c:pt>
                <c:pt idx="1725">
                  <c:v>0.128479240053164</c:v>
                </c:pt>
                <c:pt idx="1726">
                  <c:v>0.128477321477596</c:v>
                </c:pt>
                <c:pt idx="1727">
                  <c:v>0.12847540608632199</c:v>
                </c:pt>
                <c:pt idx="1728">
                  <c:v>0.128473493873033</c:v>
                </c:pt>
                <c:pt idx="1729">
                  <c:v>0.12847158483143301</c:v>
                </c:pt>
                <c:pt idx="1730">
                  <c:v>0.128469678955242</c:v>
                </c:pt>
                <c:pt idx="1731">
                  <c:v>0.128467776238194</c:v>
                </c:pt>
                <c:pt idx="1732">
                  <c:v>0.128465876674039</c:v>
                </c:pt>
                <c:pt idx="1733">
                  <c:v>0.12846398025654099</c:v>
                </c:pt>
                <c:pt idx="1734">
                  <c:v>0.128462086979483</c:v>
                </c:pt>
                <c:pt idx="1735">
                  <c:v>0.12846019683665699</c:v>
                </c:pt>
                <c:pt idx="1736">
                  <c:v>0.12845830982187401</c:v>
                </c:pt>
                <c:pt idx="1737">
                  <c:v>0.12845642592896001</c:v>
                </c:pt>
                <c:pt idx="1738">
                  <c:v>0.128454545151753</c:v>
                </c:pt>
                <c:pt idx="1739">
                  <c:v>0.12845266748410999</c:v>
                </c:pt>
                <c:pt idx="1740">
                  <c:v>0.128450792919898</c:v>
                </c:pt>
                <c:pt idx="1741">
                  <c:v>0.12844892145300399</c:v>
                </c:pt>
                <c:pt idx="1742">
                  <c:v>0.12844705307732401</c:v>
                </c:pt>
                <c:pt idx="1743">
                  <c:v>0.128445187786774</c:v>
                </c:pt>
                <c:pt idx="1744">
                  <c:v>0.12844332557528099</c:v>
                </c:pt>
                <c:pt idx="1745">
                  <c:v>0.128441466436788</c:v>
                </c:pt>
                <c:pt idx="1746">
                  <c:v>0.128439610365253</c:v>
                </c:pt>
                <c:pt idx="1747">
                  <c:v>0.12843775735464699</c:v>
                </c:pt>
                <c:pt idx="1748">
                  <c:v>0.12843590739895799</c:v>
                </c:pt>
                <c:pt idx="1749">
                  <c:v>0.128434060492185</c:v>
                </c:pt>
                <c:pt idx="1750">
                  <c:v>0.128432216628343</c:v>
                </c:pt>
                <c:pt idx="1751">
                  <c:v>0.12843037580146399</c:v>
                </c:pt>
                <c:pt idx="1752">
                  <c:v>0.12842853800558901</c:v>
                </c:pt>
                <c:pt idx="1753">
                  <c:v>0.12842670323477801</c:v>
                </c:pt>
                <c:pt idx="1754">
                  <c:v>0.128424871483103</c:v>
                </c:pt>
                <c:pt idx="1755">
                  <c:v>0.128423042744649</c:v>
                </c:pt>
                <c:pt idx="1756">
                  <c:v>0.128421217013518</c:v>
                </c:pt>
                <c:pt idx="1757">
                  <c:v>0.12841939428382501</c:v>
                </c:pt>
                <c:pt idx="1758">
                  <c:v>0.12841757454969799</c:v>
                </c:pt>
                <c:pt idx="1759">
                  <c:v>0.128415757805279</c:v>
                </c:pt>
                <c:pt idx="1760">
                  <c:v>0.128413944044727</c:v>
                </c:pt>
                <c:pt idx="1761">
                  <c:v>0.12841213326220999</c:v>
                </c:pt>
                <c:pt idx="1762">
                  <c:v>0.128410325451915</c:v>
                </c:pt>
                <c:pt idx="1763">
                  <c:v>0.12840852060803901</c:v>
                </c:pt>
                <c:pt idx="1764">
                  <c:v>0.128406718724795</c:v>
                </c:pt>
                <c:pt idx="1765">
                  <c:v>0.128404919796408</c:v>
                </c:pt>
                <c:pt idx="1766">
                  <c:v>0.12840312381711899</c:v>
                </c:pt>
                <c:pt idx="1767">
                  <c:v>0.12840133078117999</c:v>
                </c:pt>
                <c:pt idx="1768">
                  <c:v>0.12839954068286</c:v>
                </c:pt>
                <c:pt idx="1769">
                  <c:v>0.12839775351643801</c:v>
                </c:pt>
                <c:pt idx="1770">
                  <c:v>0.12839596927621</c:v>
                </c:pt>
                <c:pt idx="1771">
                  <c:v>0.128394187956482</c:v>
                </c:pt>
                <c:pt idx="1772">
                  <c:v>0.12839240955157699</c:v>
                </c:pt>
                <c:pt idx="1773">
                  <c:v>0.12839063405583001</c:v>
                </c:pt>
                <c:pt idx="1774">
                  <c:v>0.128388861463587</c:v>
                </c:pt>
                <c:pt idx="1775">
                  <c:v>0.12838709176921201</c:v>
                </c:pt>
                <c:pt idx="1776">
                  <c:v>0.128385324967079</c:v>
                </c:pt>
                <c:pt idx="1777">
                  <c:v>0.128383561051577</c:v>
                </c:pt>
                <c:pt idx="1778">
                  <c:v>0.128381800017107</c:v>
                </c:pt>
                <c:pt idx="1779">
                  <c:v>0.12838004185808299</c:v>
                </c:pt>
                <c:pt idx="1780">
                  <c:v>0.12837828656893499</c:v>
                </c:pt>
                <c:pt idx="1781">
                  <c:v>0.12837653414410399</c:v>
                </c:pt>
                <c:pt idx="1782">
                  <c:v>0.12837478457804299</c:v>
                </c:pt>
                <c:pt idx="1783">
                  <c:v>0.128373037865219</c:v>
                </c:pt>
                <c:pt idx="1784">
                  <c:v>0.12837129400011499</c:v>
                </c:pt>
                <c:pt idx="1785">
                  <c:v>0.12836955297722299</c:v>
                </c:pt>
                <c:pt idx="1786">
                  <c:v>0.128367814791049</c:v>
                </c:pt>
                <c:pt idx="1787">
                  <c:v>0.128366079436113</c:v>
                </c:pt>
                <c:pt idx="1788">
                  <c:v>0.12836434690694801</c:v>
                </c:pt>
                <c:pt idx="1789">
                  <c:v>0.12836261719809899</c:v>
                </c:pt>
                <c:pt idx="1790">
                  <c:v>0.12836089030412201</c:v>
                </c:pt>
                <c:pt idx="1791">
                  <c:v>0.12835916621959101</c:v>
                </c:pt>
                <c:pt idx="1792">
                  <c:v>0.12835744493908699</c:v>
                </c:pt>
                <c:pt idx="1793">
                  <c:v>0.128355726457208</c:v>
                </c:pt>
                <c:pt idx="1794">
                  <c:v>0.12835401076856301</c:v>
                </c:pt>
                <c:pt idx="1795">
                  <c:v>0.128352297867772</c:v>
                </c:pt>
                <c:pt idx="1796">
                  <c:v>0.128350587749471</c:v>
                </c:pt>
                <c:pt idx="1797">
                  <c:v>0.128348880408306</c:v>
                </c:pt>
                <c:pt idx="1798">
                  <c:v>0.12834717583893701</c:v>
                </c:pt>
                <c:pt idx="1799">
                  <c:v>0.12834547403603599</c:v>
                </c:pt>
                <c:pt idx="1800">
                  <c:v>0.12834377499428701</c:v>
                </c:pt>
                <c:pt idx="1801">
                  <c:v>0.12834207870838599</c:v>
                </c:pt>
                <c:pt idx="1802">
                  <c:v>0.128340385173044</c:v>
                </c:pt>
                <c:pt idx="1803">
                  <c:v>0.12833869438298201</c:v>
                </c:pt>
                <c:pt idx="1804">
                  <c:v>0.12833700633293299</c:v>
                </c:pt>
                <c:pt idx="1805">
                  <c:v>0.128335321017645</c:v>
                </c:pt>
                <c:pt idx="1806">
                  <c:v>0.12833363843187501</c:v>
                </c:pt>
                <c:pt idx="1807">
                  <c:v>0.12833195857039401</c:v>
                </c:pt>
                <c:pt idx="1808">
                  <c:v>0.128330281427986</c:v>
                </c:pt>
                <c:pt idx="1809">
                  <c:v>0.12832860699944601</c:v>
                </c:pt>
                <c:pt idx="1810">
                  <c:v>0.12832693527958</c:v>
                </c:pt>
                <c:pt idx="1811">
                  <c:v>0.128325266263209</c:v>
                </c:pt>
                <c:pt idx="1812">
                  <c:v>0.12832359994516301</c:v>
                </c:pt>
                <c:pt idx="1813">
                  <c:v>0.12832193632028599</c:v>
                </c:pt>
                <c:pt idx="1814">
                  <c:v>0.12832027538343399</c:v>
                </c:pt>
                <c:pt idx="1815">
                  <c:v>0.12831861712947401</c:v>
                </c:pt>
                <c:pt idx="1816">
                  <c:v>0.12831696155328501</c:v>
                </c:pt>
                <c:pt idx="1817">
                  <c:v>0.12831530864975901</c:v>
                </c:pt>
                <c:pt idx="1818">
                  <c:v>0.12831365841379799</c:v>
                </c:pt>
                <c:pt idx="1819">
                  <c:v>0.12831201084031801</c:v>
                </c:pt>
                <c:pt idx="1820">
                  <c:v>0.12831036592424599</c:v>
                </c:pt>
                <c:pt idx="1821">
                  <c:v>0.12830872366051899</c:v>
                </c:pt>
                <c:pt idx="1822">
                  <c:v>0.128307084044089</c:v>
                </c:pt>
                <c:pt idx="1823">
                  <c:v>0.12830544706991701</c:v>
                </c:pt>
                <c:pt idx="1824">
                  <c:v>0.128303812732976</c:v>
                </c:pt>
                <c:pt idx="1825">
                  <c:v>0.128302181028252</c:v>
                </c:pt>
                <c:pt idx="1826">
                  <c:v>0.128300551950742</c:v>
                </c:pt>
                <c:pt idx="1827">
                  <c:v>0.12829892549545499</c:v>
                </c:pt>
                <c:pt idx="1828">
                  <c:v>0.12829730165740999</c:v>
                </c:pt>
                <c:pt idx="1829">
                  <c:v>0.128295680431638</c:v>
                </c:pt>
                <c:pt idx="1830">
                  <c:v>0.12829406181318301</c:v>
                </c:pt>
                <c:pt idx="1831">
                  <c:v>0.128292445797098</c:v>
                </c:pt>
                <c:pt idx="1832">
                  <c:v>0.12829083237844999</c:v>
                </c:pt>
                <c:pt idx="1833">
                  <c:v>0.12828922155231701</c:v>
                </c:pt>
                <c:pt idx="1834">
                  <c:v>0.12828761331378499</c:v>
                </c:pt>
                <c:pt idx="1835">
                  <c:v>0.128286007657956</c:v>
                </c:pt>
                <c:pt idx="1836">
                  <c:v>0.128284404579939</c:v>
                </c:pt>
                <c:pt idx="1837">
                  <c:v>0.12828280407485901</c:v>
                </c:pt>
                <c:pt idx="1838">
                  <c:v>0.12828120613784699</c:v>
                </c:pt>
                <c:pt idx="1839">
                  <c:v>0.12827961076405001</c:v>
                </c:pt>
                <c:pt idx="1840">
                  <c:v>0.12827801794862201</c:v>
                </c:pt>
                <c:pt idx="1841">
                  <c:v>0.128276427686731</c:v>
                </c:pt>
                <c:pt idx="1842">
                  <c:v>0.12827483997355499</c:v>
                </c:pt>
                <c:pt idx="1843">
                  <c:v>0.128273254804284</c:v>
                </c:pt>
                <c:pt idx="1844">
                  <c:v>0.128271672174116</c:v>
                </c:pt>
                <c:pt idx="1845">
                  <c:v>0.12827009207826501</c:v>
                </c:pt>
                <c:pt idx="1846">
                  <c:v>0.12826851451195101</c:v>
                </c:pt>
                <c:pt idx="1847">
                  <c:v>0.12826693947040901</c:v>
                </c:pt>
                <c:pt idx="1848">
                  <c:v>0.12826536694888199</c:v>
                </c:pt>
                <c:pt idx="1849">
                  <c:v>0.12826379694262499</c:v>
                </c:pt>
                <c:pt idx="1850">
                  <c:v>0.12826222944690399</c:v>
                </c:pt>
                <c:pt idx="1851">
                  <c:v>0.12826066445699599</c:v>
                </c:pt>
                <c:pt idx="1852">
                  <c:v>0.12825910196818699</c:v>
                </c:pt>
                <c:pt idx="1853">
                  <c:v>0.12825754197577699</c:v>
                </c:pt>
                <c:pt idx="1854">
                  <c:v>0.128255984475075</c:v>
                </c:pt>
                <c:pt idx="1855">
                  <c:v>0.12825442946139901</c:v>
                </c:pt>
                <c:pt idx="1856">
                  <c:v>0.12825287693008</c:v>
                </c:pt>
                <c:pt idx="1857">
                  <c:v>0.12825132687645999</c:v>
                </c:pt>
                <c:pt idx="1858">
                  <c:v>0.12824977929588899</c:v>
                </c:pt>
                <c:pt idx="1859">
                  <c:v>0.12824823418373099</c:v>
                </c:pt>
                <c:pt idx="1860">
                  <c:v>0.128246691535357</c:v>
                </c:pt>
                <c:pt idx="1861">
                  <c:v>0.128245151346151</c:v>
                </c:pt>
                <c:pt idx="1862">
                  <c:v>0.12824361361150699</c:v>
                </c:pt>
                <c:pt idx="1863">
                  <c:v>0.12824207832682899</c:v>
                </c:pt>
                <c:pt idx="1864">
                  <c:v>0.128240545487531</c:v>
                </c:pt>
                <c:pt idx="1865">
                  <c:v>0.12823901508903901</c:v>
                </c:pt>
                <c:pt idx="1866">
                  <c:v>0.12823748712678901</c:v>
                </c:pt>
                <c:pt idx="1867">
                  <c:v>0.12823596159622599</c:v>
                </c:pt>
                <c:pt idx="1868">
                  <c:v>0.128234438492806</c:v>
                </c:pt>
                <c:pt idx="1869">
                  <c:v>0.128232917811996</c:v>
                </c:pt>
                <c:pt idx="1870">
                  <c:v>0.12823139954927301</c:v>
                </c:pt>
                <c:pt idx="1871">
                  <c:v>0.128229883700123</c:v>
                </c:pt>
                <c:pt idx="1872">
                  <c:v>0.12822837026004399</c:v>
                </c:pt>
                <c:pt idx="1873">
                  <c:v>0.12822685922454299</c:v>
                </c:pt>
                <c:pt idx="1874">
                  <c:v>0.128225350589138</c:v>
                </c:pt>
                <c:pt idx="1875">
                  <c:v>0.12822384434935699</c:v>
                </c:pt>
                <c:pt idx="1876">
                  <c:v>0.128222340500737</c:v>
                </c:pt>
                <c:pt idx="1877">
                  <c:v>0.128220839038826</c:v>
                </c:pt>
                <c:pt idx="1878">
                  <c:v>0.128219339959182</c:v>
                </c:pt>
                <c:pt idx="1879">
                  <c:v>0.12821784325737401</c:v>
                </c:pt>
                <c:pt idx="1880">
                  <c:v>0.12821634892897901</c:v>
                </c:pt>
                <c:pt idx="1881">
                  <c:v>0.12821485696958401</c:v>
                </c:pt>
                <c:pt idx="1882">
                  <c:v>0.128213367374789</c:v>
                </c:pt>
                <c:pt idx="1883">
                  <c:v>0.12821188014020099</c:v>
                </c:pt>
                <c:pt idx="1884">
                  <c:v>0.12821039526143699</c:v>
                </c:pt>
                <c:pt idx="1885">
                  <c:v>0.12820891273412399</c:v>
                </c:pt>
                <c:pt idx="1886">
                  <c:v>0.12820743255390199</c:v>
                </c:pt>
                <c:pt idx="1887">
                  <c:v>0.12820595471641599</c:v>
                </c:pt>
                <c:pt idx="1888">
                  <c:v>0.128204479217323</c:v>
                </c:pt>
                <c:pt idx="1889">
                  <c:v>0.12820300605229101</c:v>
                </c:pt>
                <c:pt idx="1890">
                  <c:v>0.12820153521699601</c:v>
                </c:pt>
                <c:pt idx="1891">
                  <c:v>0.128200066707123</c:v>
                </c:pt>
                <c:pt idx="1892">
                  <c:v>0.12819860051836901</c:v>
                </c:pt>
                <c:pt idx="1893">
                  <c:v>0.12819713664644</c:v>
                </c:pt>
                <c:pt idx="1894">
                  <c:v>0.12819567508704999</c:v>
                </c:pt>
                <c:pt idx="1895">
                  <c:v>0.128194215835924</c:v>
                </c:pt>
                <c:pt idx="1896">
                  <c:v>0.128192758888797</c:v>
                </c:pt>
                <c:pt idx="1897">
                  <c:v>0.12819130424141101</c:v>
                </c:pt>
                <c:pt idx="1898">
                  <c:v>0.12818985188952101</c:v>
                </c:pt>
                <c:pt idx="1899">
                  <c:v>0.12818840182888999</c:v>
                </c:pt>
                <c:pt idx="1900">
                  <c:v>0.12818695405528899</c:v>
                </c:pt>
                <c:pt idx="1901">
                  <c:v>0.12818550856450101</c:v>
                </c:pt>
                <c:pt idx="1902">
                  <c:v>0.12818406535231699</c:v>
                </c:pt>
                <c:pt idx="1903">
                  <c:v>0.12818262441453601</c:v>
                </c:pt>
                <c:pt idx="1904">
                  <c:v>0.12818118574696999</c:v>
                </c:pt>
                <c:pt idx="1905">
                  <c:v>0.12817974934543699</c:v>
                </c:pt>
                <c:pt idx="1906">
                  <c:v>0.128178315205767</c:v>
                </c:pt>
                <c:pt idx="1907">
                  <c:v>0.12817688332379601</c:v>
                </c:pt>
                <c:pt idx="1908">
                  <c:v>0.128175453695372</c:v>
                </c:pt>
                <c:pt idx="1909">
                  <c:v>0.128174026316352</c:v>
                </c:pt>
                <c:pt idx="1910">
                  <c:v>0.12817260118260099</c:v>
                </c:pt>
                <c:pt idx="1911">
                  <c:v>0.128171178289994</c:v>
                </c:pt>
                <c:pt idx="1912">
                  <c:v>0.12816975763441499</c:v>
                </c:pt>
                <c:pt idx="1913">
                  <c:v>0.12816833921175599</c:v>
                </c:pt>
                <c:pt idx="1914">
                  <c:v>0.12816692301792099</c:v>
                </c:pt>
                <c:pt idx="1915">
                  <c:v>0.12816550904882101</c:v>
                </c:pt>
                <c:pt idx="1916">
                  <c:v>0.12816409730037501</c:v>
                </c:pt>
                <c:pt idx="1917">
                  <c:v>0.128162687768514</c:v>
                </c:pt>
                <c:pt idx="1918">
                  <c:v>0.12816128044917599</c:v>
                </c:pt>
                <c:pt idx="1919">
                  <c:v>0.128159875338308</c:v>
                </c:pt>
                <c:pt idx="1920">
                  <c:v>0.12815847243186601</c:v>
                </c:pt>
                <c:pt idx="1921">
                  <c:v>0.128157071725817</c:v>
                </c:pt>
                <c:pt idx="1922">
                  <c:v>0.128155673216134</c:v>
                </c:pt>
                <c:pt idx="1923">
                  <c:v>0.12815427689880099</c:v>
                </c:pt>
                <c:pt idx="1924">
                  <c:v>0.12815288276980999</c:v>
                </c:pt>
                <c:pt idx="1925">
                  <c:v>0.128151490825161</c:v>
                </c:pt>
                <c:pt idx="1926">
                  <c:v>0.128150101060865</c:v>
                </c:pt>
                <c:pt idx="1927">
                  <c:v>0.12814871347293899</c:v>
                </c:pt>
                <c:pt idx="1928">
                  <c:v>0.128147328057412</c:v>
                </c:pt>
                <c:pt idx="1929">
                  <c:v>0.12814594481031999</c:v>
                </c:pt>
                <c:pt idx="1930">
                  <c:v>0.12814456372770699</c:v>
                </c:pt>
                <c:pt idx="1931">
                  <c:v>0.128143184805626</c:v>
                </c:pt>
                <c:pt idx="1932">
                  <c:v>0.128141808040141</c:v>
                </c:pt>
                <c:pt idx="1933">
                  <c:v>0.12814043342732201</c:v>
                </c:pt>
                <c:pt idx="1934">
                  <c:v>0.12813906096324801</c:v>
                </c:pt>
                <c:pt idx="1935">
                  <c:v>0.12813769064400801</c:v>
                </c:pt>
                <c:pt idx="1936">
                  <c:v>0.128136322465699</c:v>
                </c:pt>
                <c:pt idx="1937">
                  <c:v>0.12813495642442599</c:v>
                </c:pt>
                <c:pt idx="1938">
                  <c:v>0.12813359251630199</c:v>
                </c:pt>
                <c:pt idx="1939">
                  <c:v>0.128132230737451</c:v>
                </c:pt>
                <c:pt idx="1940">
                  <c:v>0.12813087108400301</c:v>
                </c:pt>
                <c:pt idx="1941">
                  <c:v>0.12812951355209701</c:v>
                </c:pt>
                <c:pt idx="1942">
                  <c:v>0.128128158137882</c:v>
                </c:pt>
                <c:pt idx="1943">
                  <c:v>0.12812680483751401</c:v>
                </c:pt>
                <c:pt idx="1944">
                  <c:v>0.12812545364715699</c:v>
                </c:pt>
                <c:pt idx="1945">
                  <c:v>0.12812410456298501</c:v>
                </c:pt>
                <c:pt idx="1946">
                  <c:v>0.128122757581179</c:v>
                </c:pt>
                <c:pt idx="1947">
                  <c:v>0.12812141269792901</c:v>
                </c:pt>
                <c:pt idx="1948">
                  <c:v>0.128120069909434</c:v>
                </c:pt>
                <c:pt idx="1949">
                  <c:v>0.12811872921189901</c:v>
                </c:pt>
                <c:pt idx="1950">
                  <c:v>0.12811739060153901</c:v>
                </c:pt>
                <c:pt idx="1951">
                  <c:v>0.12811605407457799</c:v>
                </c:pt>
                <c:pt idx="1952">
                  <c:v>0.12811471962724699</c:v>
                </c:pt>
                <c:pt idx="1953">
                  <c:v>0.128113387255785</c:v>
                </c:pt>
                <c:pt idx="1954">
                  <c:v>0.12811205695644001</c:v>
                </c:pt>
                <c:pt idx="1955">
                  <c:v>0.128110728725468</c:v>
                </c:pt>
                <c:pt idx="1956">
                  <c:v>0.128109402559132</c:v>
                </c:pt>
                <c:pt idx="1957">
                  <c:v>0.128108078453705</c:v>
                </c:pt>
                <c:pt idx="1958">
                  <c:v>0.12810675640546801</c:v>
                </c:pt>
                <c:pt idx="1959">
                  <c:v>0.12810543641070801</c:v>
                </c:pt>
                <c:pt idx="1960">
                  <c:v>0.12810411846572201</c:v>
                </c:pt>
                <c:pt idx="1961">
                  <c:v>0.128102802566815</c:v>
                </c:pt>
                <c:pt idx="1962">
                  <c:v>0.128101488710298</c:v>
                </c:pt>
                <c:pt idx="1963">
                  <c:v>0.12810017689249201</c:v>
                </c:pt>
                <c:pt idx="1964">
                  <c:v>0.12809886710972701</c:v>
                </c:pt>
                <c:pt idx="1965">
                  <c:v>0.128097559358338</c:v>
                </c:pt>
                <c:pt idx="1966">
                  <c:v>0.12809625363466901</c:v>
                </c:pt>
                <c:pt idx="1967">
                  <c:v>0.128094949935073</c:v>
                </c:pt>
                <c:pt idx="1968">
                  <c:v>0.12809364825591099</c:v>
                </c:pt>
                <c:pt idx="1969">
                  <c:v>0.12809234859354901</c:v>
                </c:pt>
                <c:pt idx="1970">
                  <c:v>0.12809105094436499</c:v>
                </c:pt>
                <c:pt idx="1971">
                  <c:v>0.12808975530474101</c:v>
                </c:pt>
                <c:pt idx="1972">
                  <c:v>0.12808846167106999</c:v>
                </c:pt>
                <c:pt idx="1973">
                  <c:v>0.12808717003975101</c:v>
                </c:pt>
                <c:pt idx="1974">
                  <c:v>0.12808588040718999</c:v>
                </c:pt>
                <c:pt idx="1975">
                  <c:v>0.128084592769804</c:v>
                </c:pt>
                <c:pt idx="1976">
                  <c:v>0.128083307124014</c:v>
                </c:pt>
                <c:pt idx="1977">
                  <c:v>0.128082023466251</c:v>
                </c:pt>
                <c:pt idx="1978">
                  <c:v>0.12808074179295201</c:v>
                </c:pt>
                <c:pt idx="1979">
                  <c:v>0.12807946210056501</c:v>
                </c:pt>
                <c:pt idx="1980">
                  <c:v>0.128078184385541</c:v>
                </c:pt>
                <c:pt idx="1981">
                  <c:v>0.12807690864434301</c:v>
                </c:pt>
                <c:pt idx="1982">
                  <c:v>0.12807563487343801</c:v>
                </c:pt>
                <c:pt idx="1983">
                  <c:v>0.128074363069303</c:v>
                </c:pt>
                <c:pt idx="1984">
                  <c:v>0.128073093228422</c:v>
                </c:pt>
                <c:pt idx="1985">
                  <c:v>0.12807182534728601</c:v>
                </c:pt>
                <c:pt idx="1986">
                  <c:v>0.12807055942239401</c:v>
                </c:pt>
                <c:pt idx="1987">
                  <c:v>0.128069295450252</c:v>
                </c:pt>
                <c:pt idx="1988">
                  <c:v>0.128068033427374</c:v>
                </c:pt>
                <c:pt idx="1989">
                  <c:v>0.12806677335028199</c:v>
                </c:pt>
                <c:pt idx="1990">
                  <c:v>0.12806551521550499</c:v>
                </c:pt>
                <c:pt idx="1991">
                  <c:v>0.12806425901957899</c:v>
                </c:pt>
                <c:pt idx="1992">
                  <c:v>0.128063004759046</c:v>
                </c:pt>
                <c:pt idx="1993">
                  <c:v>0.12806175243046</c:v>
                </c:pt>
                <c:pt idx="1994">
                  <c:v>0.128060502030377</c:v>
                </c:pt>
                <c:pt idx="1995">
                  <c:v>0.12805925355536499</c:v>
                </c:pt>
                <c:pt idx="1996">
                  <c:v>0.12805800700199499</c:v>
                </c:pt>
                <c:pt idx="1997">
                  <c:v>0.12805676236685001</c:v>
                </c:pt>
                <c:pt idx="1998">
                  <c:v>0.12805551964651499</c:v>
                </c:pt>
                <c:pt idx="1999">
                  <c:v>0.12805427883758699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7B-4217-A3A6-9F4FB186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86703"/>
        <c:axId val="967048671"/>
      </c:scatterChart>
      <c:valAx>
        <c:axId val="11682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8671"/>
        <c:crosses val="autoZero"/>
        <c:crossBetween val="midCat"/>
      </c:valAx>
      <c:valAx>
        <c:axId val="967048671"/>
        <c:scaling>
          <c:orientation val="minMax"/>
          <c:max val="0.22000000000000003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</a:t>
                </a:r>
                <a:r>
                  <a:rPr lang="en-CA" baseline="0"/>
                  <a:t> error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8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3</xdr:row>
      <xdr:rowOff>4762</xdr:rowOff>
    </xdr:from>
    <xdr:to>
      <xdr:col>16</xdr:col>
      <xdr:colOff>280987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F5239-01CD-4B17-8BA2-03263C59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0"/>
  <sheetViews>
    <sheetView tabSelected="1" topLeftCell="F4" zoomScale="130" zoomScaleNormal="130" workbookViewId="0">
      <selection activeCell="K1" sqref="K1"/>
    </sheetView>
  </sheetViews>
  <sheetFormatPr defaultRowHeight="15" x14ac:dyDescent="0.25"/>
  <cols>
    <col min="11" max="11" width="12.7109375" customWidth="1"/>
  </cols>
  <sheetData>
    <row r="1" spans="1:11" x14ac:dyDescent="0.25">
      <c r="A1">
        <v>1</v>
      </c>
      <c r="B1">
        <v>0.159895888216528</v>
      </c>
      <c r="C1">
        <v>0.13413369033445999</v>
      </c>
      <c r="D1">
        <v>0.160287775963911</v>
      </c>
      <c r="E1">
        <v>0.21432642403414601</v>
      </c>
      <c r="F1">
        <v>0.192721828873058</v>
      </c>
      <c r="G1">
        <v>0.1</v>
      </c>
      <c r="H1">
        <v>0.01</v>
      </c>
      <c r="I1">
        <v>1E-3</v>
      </c>
      <c r="J1">
        <v>1.0000000000000001E-5</v>
      </c>
      <c r="K1">
        <v>9.9999999999999995E-7</v>
      </c>
    </row>
    <row r="2" spans="1:11" x14ac:dyDescent="0.25">
      <c r="A2">
        <v>2</v>
      </c>
      <c r="B2">
        <v>0.15136811346588699</v>
      </c>
      <c r="C2">
        <v>0.131288399722022</v>
      </c>
      <c r="D2">
        <v>0.14083667792385199</v>
      </c>
      <c r="E2">
        <v>0.21091488942286099</v>
      </c>
      <c r="F2">
        <v>0.19202421005794901</v>
      </c>
    </row>
    <row r="3" spans="1:11" x14ac:dyDescent="0.25">
      <c r="A3">
        <v>3</v>
      </c>
      <c r="B3">
        <v>0.148566606917655</v>
      </c>
      <c r="C3">
        <v>0.130782543726573</v>
      </c>
      <c r="D3">
        <v>0.134364624224803</v>
      </c>
      <c r="E3">
        <v>0.20789527571674399</v>
      </c>
      <c r="F3">
        <v>0.191340708927178</v>
      </c>
    </row>
    <row r="4" spans="1:11" x14ac:dyDescent="0.25">
      <c r="A4">
        <v>4</v>
      </c>
      <c r="B4">
        <v>0.147019717647835</v>
      </c>
      <c r="C4">
        <v>0.130544117686267</v>
      </c>
      <c r="D4">
        <v>0.13149752202357101</v>
      </c>
      <c r="E4">
        <v>0.20518934108949899</v>
      </c>
      <c r="F4">
        <v>0.190671048942404</v>
      </c>
    </row>
    <row r="5" spans="1:11" x14ac:dyDescent="0.25">
      <c r="A5">
        <v>5</v>
      </c>
      <c r="B5">
        <v>0.14614701779620401</v>
      </c>
      <c r="C5">
        <v>0.130376146882414</v>
      </c>
      <c r="D5">
        <v>0.12999013507694501</v>
      </c>
      <c r="E5">
        <v>0.20273527923875201</v>
      </c>
      <c r="F5">
        <v>0.19001495310972599</v>
      </c>
    </row>
    <row r="6" spans="1:11" x14ac:dyDescent="0.25">
      <c r="A6">
        <v>6</v>
      </c>
      <c r="B6">
        <v>0.145641767738871</v>
      </c>
      <c r="C6">
        <v>0.13024779201140499</v>
      </c>
      <c r="D6">
        <v>0.12912285858584799</v>
      </c>
      <c r="E6">
        <v>0.200484559495925</v>
      </c>
      <c r="F6">
        <v>0.18937214809129499</v>
      </c>
    </row>
    <row r="7" spans="1:11" x14ac:dyDescent="0.25">
      <c r="A7">
        <v>7</v>
      </c>
      <c r="B7">
        <v>0.145325328344726</v>
      </c>
      <c r="C7">
        <v>0.13014716749587801</v>
      </c>
      <c r="D7">
        <v>0.128595156862742</v>
      </c>
      <c r="E7">
        <v>0.19839923796410699</v>
      </c>
      <c r="F7">
        <v>0.18874236424414301</v>
      </c>
    </row>
    <row r="8" spans="1:11" x14ac:dyDescent="0.25">
      <c r="A8">
        <v>8</v>
      </c>
      <c r="B8">
        <v>0.145105803128109</v>
      </c>
      <c r="C8">
        <v>0.13006670970437401</v>
      </c>
      <c r="D8">
        <v>0.12826186174016199</v>
      </c>
      <c r="E8">
        <v>0.19644973515483499</v>
      </c>
      <c r="F8">
        <v>0.18812533565438699</v>
      </c>
    </row>
    <row r="9" spans="1:11" x14ac:dyDescent="0.25">
      <c r="A9">
        <v>9</v>
      </c>
      <c r="B9">
        <v>0.14494514511387299</v>
      </c>
      <c r="C9">
        <v>0.13000115006954899</v>
      </c>
      <c r="D9">
        <v>0.12804580671565999</v>
      </c>
      <c r="E9">
        <v>0.19461303206910599</v>
      </c>
      <c r="F9">
        <v>0.18752080016693401</v>
      </c>
    </row>
    <row r="10" spans="1:11" x14ac:dyDescent="0.25">
      <c r="A10">
        <v>10</v>
      </c>
      <c r="B10">
        <v>0.14482787683898499</v>
      </c>
      <c r="C10">
        <v>0.12994677618494399</v>
      </c>
      <c r="D10">
        <v>0.12790306224786799</v>
      </c>
      <c r="E10">
        <v>0.19287122573554999</v>
      </c>
      <c r="F10">
        <v>0.186928499410843</v>
      </c>
    </row>
    <row r="11" spans="1:11" x14ac:dyDescent="0.25">
      <c r="A11">
        <v>11</v>
      </c>
      <c r="B11">
        <v>0.14474544597375699</v>
      </c>
      <c r="C11">
        <v>0.129900948303667</v>
      </c>
      <c r="D11">
        <v>0.12780732979915799</v>
      </c>
      <c r="E11">
        <v>0.19121038456136599</v>
      </c>
      <c r="F11">
        <v>0.18634817882047</v>
      </c>
    </row>
    <row r="12" spans="1:11" x14ac:dyDescent="0.25">
      <c r="A12">
        <v>12</v>
      </c>
      <c r="B12">
        <v>0.144690601618397</v>
      </c>
      <c r="C12">
        <v>0.12986176296351401</v>
      </c>
      <c r="D12">
        <v>0.12774227276846101</v>
      </c>
      <c r="E12">
        <v>0.18961964855676</v>
      </c>
      <c r="F12">
        <v>0.18577958765255101</v>
      </c>
    </row>
    <row r="13" spans="1:11" x14ac:dyDescent="0.25">
      <c r="A13">
        <v>13</v>
      </c>
      <c r="B13">
        <v>0.14465637969343101</v>
      </c>
      <c r="C13">
        <v>0.12982782415064301</v>
      </c>
      <c r="D13">
        <v>0.12769746522179001</v>
      </c>
      <c r="E13">
        <v>0.188090526512082</v>
      </c>
      <c r="F13">
        <v>0.18522247899935801</v>
      </c>
    </row>
    <row r="14" spans="1:11" x14ac:dyDescent="0.25">
      <c r="A14">
        <v>14</v>
      </c>
      <c r="B14">
        <v>0.144636755948928</v>
      </c>
      <c r="C14">
        <v>0.12979808964333001</v>
      </c>
      <c r="D14">
        <v>0.12766612231663299</v>
      </c>
      <c r="E14">
        <v>0.18661634977484401</v>
      </c>
      <c r="F14">
        <v>0.18467660979806599</v>
      </c>
    </row>
    <row r="15" spans="1:11" x14ac:dyDescent="0.25">
      <c r="A15">
        <v>15</v>
      </c>
      <c r="B15">
        <v>0.144627005502281</v>
      </c>
      <c r="C15">
        <v>0.129771767808086</v>
      </c>
      <c r="D15">
        <v>0.127643767095827</v>
      </c>
      <c r="E15">
        <v>0.185191849457083</v>
      </c>
      <c r="F15">
        <v>0.18414174083648699</v>
      </c>
    </row>
    <row r="16" spans="1:11" x14ac:dyDescent="0.25">
      <c r="A16">
        <v>16</v>
      </c>
      <c r="B16">
        <v>0.14462331074738699</v>
      </c>
      <c r="C16">
        <v>0.12974824765953899</v>
      </c>
      <c r="D16">
        <v>0.12762741717108</v>
      </c>
      <c r="E16">
        <v>0.18381283027327</v>
      </c>
      <c r="F16">
        <v>0.18361763675529699</v>
      </c>
    </row>
    <row r="17" spans="1:6" x14ac:dyDescent="0.25">
      <c r="A17">
        <v>17</v>
      </c>
      <c r="B17">
        <v>0.14462246451333099</v>
      </c>
      <c r="C17">
        <v>0.129727050798538</v>
      </c>
      <c r="D17">
        <v>0.12761507361685201</v>
      </c>
      <c r="E17">
        <v>0.18247591962687201</v>
      </c>
      <c r="F17">
        <v>0.18310406604691301</v>
      </c>
    </row>
    <row r="18" spans="1:6" x14ac:dyDescent="0.25">
      <c r="A18">
        <v>18</v>
      </c>
      <c r="B18">
        <v>0.14462227099480901</v>
      </c>
      <c r="C18">
        <v>0.12970779783394901</v>
      </c>
      <c r="D18">
        <v>0.12760539229157999</v>
      </c>
      <c r="E18">
        <v>0.18117837504672901</v>
      </c>
      <c r="F18">
        <v>0.18260080105114099</v>
      </c>
    </row>
    <row r="19" spans="1:6" x14ac:dyDescent="0.25">
      <c r="A19">
        <v>19</v>
      </c>
      <c r="B19">
        <v>0.14462198011747401</v>
      </c>
      <c r="C19">
        <v>0.12969018450568501</v>
      </c>
      <c r="D19">
        <v>0.12759746868924099</v>
      </c>
      <c r="E19">
        <v>0.179917936713412</v>
      </c>
      <c r="F19">
        <v>0.18210761794775701</v>
      </c>
    </row>
    <row r="20" spans="1:6" x14ac:dyDescent="0.25">
      <c r="A20">
        <v>20</v>
      </c>
      <c r="B20">
        <v>0.144621986927296</v>
      </c>
      <c r="C20">
        <v>0.129673964401855</v>
      </c>
      <c r="D20">
        <v>0.127590695183675</v>
      </c>
      <c r="E20">
        <v>0.17869271472911699</v>
      </c>
      <c r="F20">
        <v>0.181624296746137</v>
      </c>
    </row>
    <row r="21" spans="1:6" x14ac:dyDescent="0.25">
      <c r="A21">
        <v>21</v>
      </c>
      <c r="B21">
        <v>0.144623012001174</v>
      </c>
      <c r="C21">
        <v>0.129658936232151</v>
      </c>
      <c r="D21">
        <v>0.127584665329807</v>
      </c>
      <c r="E21">
        <v>0.17750110309352099</v>
      </c>
      <c r="F21">
        <v>0.181150621272088</v>
      </c>
    </row>
    <row r="22" spans="1:6" x14ac:dyDescent="0.25">
      <c r="A22">
        <v>22</v>
      </c>
      <c r="B22">
        <v>0.14462545528481099</v>
      </c>
      <c r="C22">
        <v>0.12964493430387999</v>
      </c>
      <c r="D22">
        <v>0.12757910921796101</v>
      </c>
      <c r="E22">
        <v>0.17634171416378</v>
      </c>
      <c r="F22">
        <v>0.180686379152007</v>
      </c>
    </row>
    <row r="23" spans="1:6" x14ac:dyDescent="0.25">
      <c r="A23">
        <v>23</v>
      </c>
      <c r="B23">
        <v>0.14462928088734001</v>
      </c>
      <c r="C23">
        <v>0.129631821288473</v>
      </c>
      <c r="D23">
        <v>0.12757384956342399</v>
      </c>
      <c r="E23">
        <v>0.17521332879639201</v>
      </c>
      <c r="F23">
        <v>0.180231361794497</v>
      </c>
    </row>
    <row r="24" spans="1:6" x14ac:dyDescent="0.25">
      <c r="A24">
        <v>24</v>
      </c>
      <c r="B24">
        <v>0.14463415034118801</v>
      </c>
      <c r="C24">
        <v>0.12961948265404299</v>
      </c>
      <c r="D24">
        <v>0.127568771769213</v>
      </c>
      <c r="E24">
        <v>0.174114858473402</v>
      </c>
      <c r="F24">
        <v>0.179785364369585</v>
      </c>
    </row>
    <row r="25" spans="1:6" x14ac:dyDescent="0.25">
      <c r="A25">
        <v>25</v>
      </c>
      <c r="B25">
        <v>0.14463943082202799</v>
      </c>
      <c r="C25">
        <v>0.129607822329424</v>
      </c>
      <c r="D25">
        <v>0.12756380347184701</v>
      </c>
      <c r="E25">
        <v>0.17304531657195099</v>
      </c>
      <c r="F25">
        <v>0.17934818578565101</v>
      </c>
    </row>
    <row r="26" spans="1:6" x14ac:dyDescent="0.25">
      <c r="A26">
        <v>26</v>
      </c>
      <c r="B26">
        <v>0.144644243719011</v>
      </c>
      <c r="C26">
        <v>0.129596759292226</v>
      </c>
      <c r="D26">
        <v>0.12755890055716801</v>
      </c>
      <c r="E26">
        <v>0.17200379659836401</v>
      </c>
      <c r="F26">
        <v>0.17891962866420599</v>
      </c>
    </row>
    <row r="27" spans="1:6" x14ac:dyDescent="0.25">
      <c r="A27">
        <v>27</v>
      </c>
      <c r="B27">
        <v>0.14464780997014201</v>
      </c>
      <c r="C27">
        <v>0.129586224859739</v>
      </c>
      <c r="D27">
        <v>0.12755403760762701</v>
      </c>
      <c r="E27">
        <v>0.17098945571858401</v>
      </c>
      <c r="F27">
        <v>0.178499499312643</v>
      </c>
    </row>
    <row r="28" spans="1:6" x14ac:dyDescent="0.25">
      <c r="A28">
        <v>28</v>
      </c>
      <c r="B28">
        <v>0.144649796341</v>
      </c>
      <c r="C28">
        <v>0.12957616052100901</v>
      </c>
      <c r="D28">
        <v>0.12754920139255099</v>
      </c>
      <c r="E28">
        <v>0.17000150230971101</v>
      </c>
      <c r="F28">
        <v>0.17808760769507101</v>
      </c>
    </row>
    <row r="29" spans="1:6" x14ac:dyDescent="0.25">
      <c r="A29">
        <v>29</v>
      </c>
      <c r="B29">
        <v>0.14465024040331001</v>
      </c>
      <c r="C29">
        <v>0.12956651619019</v>
      </c>
      <c r="D29">
        <v>0.127544386450887</v>
      </c>
      <c r="E29">
        <v>0.169039186559235</v>
      </c>
      <c r="F29">
        <v>0.17768376740135999</v>
      </c>
    </row>
    <row r="30" spans="1:6" x14ac:dyDescent="0.25">
      <c r="A30">
        <v>30</v>
      </c>
      <c r="B30">
        <v>0.14464923922160799</v>
      </c>
      <c r="C30">
        <v>0.129557248790899</v>
      </c>
      <c r="D30">
        <v>0.12753959211312099</v>
      </c>
      <c r="E30">
        <v>0.168101793370036</v>
      </c>
      <c r="F30">
        <v>0.177287795614505</v>
      </c>
    </row>
    <row r="31" spans="1:6" x14ac:dyDescent="0.25">
      <c r="A31">
        <v>31</v>
      </c>
      <c r="B31">
        <v>0.144646995605788</v>
      </c>
      <c r="C31">
        <v>0.129548321102882</v>
      </c>
      <c r="D31">
        <v>0.12753482051210599</v>
      </c>
      <c r="E31">
        <v>0.167188637006455</v>
      </c>
      <c r="F31">
        <v>0.17689951307643101</v>
      </c>
    </row>
    <row r="32" spans="1:6" x14ac:dyDescent="0.25">
      <c r="A32">
        <v>32</v>
      </c>
      <c r="B32">
        <v>0.14464419221259101</v>
      </c>
      <c r="C32">
        <v>0.12953970081800101</v>
      </c>
      <c r="D32">
        <v>0.12753007527183999</v>
      </c>
      <c r="E32">
        <v>0.16629905705231299</v>
      </c>
      <c r="F32">
        <v>0.17651874405232901</v>
      </c>
    </row>
    <row r="33" spans="1:6" x14ac:dyDescent="0.25">
      <c r="A33">
        <v>33</v>
      </c>
      <c r="B33">
        <v>0.14464189054445101</v>
      </c>
      <c r="C33">
        <v>0.12953135976434901</v>
      </c>
      <c r="D33">
        <v>0.12752536065926001</v>
      </c>
      <c r="E33">
        <v>0.165432415355245</v>
      </c>
      <c r="F33">
        <v>0.17614531629364999</v>
      </c>
    </row>
    <row r="34" spans="1:6" x14ac:dyDescent="0.25">
      <c r="A34">
        <v>34</v>
      </c>
      <c r="B34">
        <v>0.144640814699832</v>
      </c>
      <c r="C34">
        <v>0.12952327326615301</v>
      </c>
      <c r="D34">
        <v>0.12752068105049699</v>
      </c>
      <c r="E34">
        <v>0.164588093710685</v>
      </c>
      <c r="F34">
        <v>0.175779060999845</v>
      </c>
    </row>
    <row r="35" spans="1:6" x14ac:dyDescent="0.25">
      <c r="A35">
        <v>35</v>
      </c>
      <c r="B35">
        <v>0.14464096254926501</v>
      </c>
      <c r="C35">
        <v>0.129515419613871</v>
      </c>
      <c r="D35">
        <v>0.12751604060896199</v>
      </c>
      <c r="E35">
        <v>0.16376549209894301</v>
      </c>
      <c r="F35">
        <v>0.17541981277895499</v>
      </c>
    </row>
    <row r="36" spans="1:6" x14ac:dyDescent="0.25">
      <c r="A36">
        <v>36</v>
      </c>
      <c r="B36">
        <v>0.14464204866538199</v>
      </c>
      <c r="C36">
        <v>0.129507779624118</v>
      </c>
      <c r="D36">
        <v>0.12751144310457099</v>
      </c>
      <c r="E36">
        <v>0.162964027334599</v>
      </c>
      <c r="F36">
        <v>0.175067409607153</v>
      </c>
    </row>
    <row r="37" spans="1:6" x14ac:dyDescent="0.25">
      <c r="A37">
        <v>37</v>
      </c>
      <c r="B37">
        <v>0.144644131318104</v>
      </c>
      <c r="C37">
        <v>0.12950033627310401</v>
      </c>
      <c r="D37">
        <v>0.12750689182553299</v>
      </c>
      <c r="E37">
        <v>0.162183132022167</v>
      </c>
      <c r="F37">
        <v>0.174721692787318</v>
      </c>
    </row>
    <row r="38" spans="1:6" x14ac:dyDescent="0.25">
      <c r="A38">
        <v>38</v>
      </c>
      <c r="B38">
        <v>0.144647625243711</v>
      </c>
      <c r="C38">
        <v>0.12949307439041999</v>
      </c>
      <c r="D38">
        <v>0.12750238954949999</v>
      </c>
      <c r="E38">
        <v>0.16142225373833599</v>
      </c>
      <c r="F38">
        <v>0.17438250690674401</v>
      </c>
    </row>
    <row r="39" spans="1:6" x14ac:dyDescent="0.25">
      <c r="A39">
        <v>39</v>
      </c>
      <c r="B39">
        <v>0.14465273070151799</v>
      </c>
      <c r="C39">
        <v>0.12948598040256101</v>
      </c>
      <c r="D39">
        <v>0.12749793855153899</v>
      </c>
      <c r="E39">
        <v>0.16068085438110299</v>
      </c>
      <c r="F39">
        <v>0.17404969979406101</v>
      </c>
    </row>
    <row r="40" spans="1:6" x14ac:dyDescent="0.25">
      <c r="A40">
        <v>40</v>
      </c>
      <c r="B40">
        <v>0.14465906069793599</v>
      </c>
      <c r="C40">
        <v>0.12947904211751499</v>
      </c>
      <c r="D40">
        <v>0.12749354063377</v>
      </c>
      <c r="E40">
        <v>0.15995840964114799</v>
      </c>
      <c r="F40">
        <v>0.17372312247545699</v>
      </c>
    </row>
    <row r="41" spans="1:6" x14ac:dyDescent="0.25">
      <c r="A41">
        <v>41</v>
      </c>
      <c r="B41">
        <v>0.14466591716029301</v>
      </c>
      <c r="C41">
        <v>0.12947224854338599</v>
      </c>
      <c r="D41">
        <v>0.12748919716660501</v>
      </c>
      <c r="E41">
        <v>0.15925440856228201</v>
      </c>
      <c r="F41">
        <v>0.17340262913028001</v>
      </c>
    </row>
    <row r="42" spans="1:6" x14ac:dyDescent="0.25">
      <c r="A42">
        <v>42</v>
      </c>
      <c r="B42">
        <v>0.14467266254872599</v>
      </c>
      <c r="C42">
        <v>0.12946558973524999</v>
      </c>
      <c r="D42">
        <v>0.12748490913503299</v>
      </c>
      <c r="E42">
        <v>0.15856835316630299</v>
      </c>
      <c r="F42">
        <v>0.17308807704609599</v>
      </c>
    </row>
    <row r="43" spans="1:6" x14ac:dyDescent="0.25">
      <c r="A43">
        <v>43</v>
      </c>
      <c r="B43">
        <v>0.14467866103513499</v>
      </c>
      <c r="C43">
        <v>0.12945905666552701</v>
      </c>
      <c r="D43">
        <v>0.12748067718578501</v>
      </c>
      <c r="E43">
        <v>0.157899758124113</v>
      </c>
      <c r="F43">
        <v>0.17277932657327699</v>
      </c>
    </row>
    <row r="44" spans="1:6" x14ac:dyDescent="0.25">
      <c r="A44">
        <v>44</v>
      </c>
      <c r="B44">
        <v>0.14468318078494299</v>
      </c>
      <c r="C44">
        <v>0.12945264111394</v>
      </c>
      <c r="D44">
        <v>0.12747650167283001</v>
      </c>
      <c r="E44">
        <v>0.15724815045976501</v>
      </c>
      <c r="F44">
        <v>0.17247624107918699</v>
      </c>
    </row>
    <row r="45" spans="1:6" x14ac:dyDescent="0.25">
      <c r="A45">
        <v>45</v>
      </c>
      <c r="B45">
        <v>0.14468570086687199</v>
      </c>
      <c r="C45">
        <v>0.12944633557385299</v>
      </c>
      <c r="D45">
        <v>0.12747238269977401</v>
      </c>
      <c r="E45">
        <v>0.156613069277726</v>
      </c>
      <c r="F45">
        <v>0.17217868690204299</v>
      </c>
    </row>
    <row r="46" spans="1:6" x14ac:dyDescent="0.25">
      <c r="A46">
        <v>46</v>
      </c>
      <c r="B46">
        <v>0.14468624963686899</v>
      </c>
      <c r="C46">
        <v>0.12944013317229899</v>
      </c>
      <c r="D46">
        <v>0.12746832015839599</v>
      </c>
      <c r="E46">
        <v>0.15599406550634501</v>
      </c>
      <c r="F46">
        <v>0.17188653330450199</v>
      </c>
    </row>
    <row r="47" spans="1:6" x14ac:dyDescent="0.25">
      <c r="A47">
        <v>47</v>
      </c>
      <c r="B47">
        <v>0.14468524031765101</v>
      </c>
      <c r="C47">
        <v>0.12943402760151501</v>
      </c>
      <c r="D47">
        <v>0.127464313763089</v>
      </c>
      <c r="E47">
        <v>0.15539070165253599</v>
      </c>
      <c r="F47">
        <v>0.171599652427049</v>
      </c>
    </row>
    <row r="48" spans="1:6" x14ac:dyDescent="0.25">
      <c r="A48">
        <v>48</v>
      </c>
      <c r="B48">
        <v>0.14468302043626499</v>
      </c>
      <c r="C48">
        <v>0.129428013060124</v>
      </c>
      <c r="D48">
        <v>0.12746036308120201</v>
      </c>
      <c r="E48">
        <v>0.154802551564135</v>
      </c>
      <c r="F48">
        <v>0.17131791924123299</v>
      </c>
    </row>
    <row r="49" spans="1:6" x14ac:dyDescent="0.25">
      <c r="A49">
        <v>49</v>
      </c>
      <c r="B49">
        <v>0.14467982798850401</v>
      </c>
      <c r="C49">
        <v>0.129422084202442</v>
      </c>
      <c r="D49">
        <v>0.12745646755951501</v>
      </c>
      <c r="E49">
        <v>0.15422920019750899</v>
      </c>
      <c r="F49">
        <v>0.17104121150281701</v>
      </c>
    </row>
    <row r="50" spans="1:6" x14ac:dyDescent="0.25">
      <c r="A50">
        <v>50</v>
      </c>
      <c r="B50">
        <v>0.14467619365120199</v>
      </c>
      <c r="C50">
        <v>0.129416236094649</v>
      </c>
      <c r="D50">
        <v>0.12745262654710801</v>
      </c>
      <c r="E50">
        <v>0.153670243388773</v>
      </c>
      <c r="F50">
        <v>0.17076940970488499</v>
      </c>
    </row>
    <row r="51" spans="1:6" x14ac:dyDescent="0.25">
      <c r="A51">
        <v>51</v>
      </c>
      <c r="B51">
        <v>0.144672974508819</v>
      </c>
      <c r="C51">
        <v>0.12941046417675101</v>
      </c>
      <c r="D51">
        <v>0.127448839315006</v>
      </c>
      <c r="E51">
        <v>0.153125287627559</v>
      </c>
      <c r="F51">
        <v>0.17050239703096701</v>
      </c>
    </row>
    <row r="52" spans="1:6" x14ac:dyDescent="0.25">
      <c r="A52">
        <v>52</v>
      </c>
      <c r="B52">
        <v>0.14467078159930899</v>
      </c>
      <c r="C52">
        <v>0.12940476422946001</v>
      </c>
      <c r="D52">
        <v>0.12744510507291701</v>
      </c>
      <c r="E52">
        <v>0.152593949832695</v>
      </c>
      <c r="F52">
        <v>0.170240059308221</v>
      </c>
    </row>
    <row r="53" spans="1:6" x14ac:dyDescent="0.25">
      <c r="A53">
        <v>53</v>
      </c>
      <c r="B53">
        <v>0.144669630674024</v>
      </c>
      <c r="C53">
        <v>0.12939913234523601</v>
      </c>
      <c r="D53">
        <v>0.127441422983435</v>
      </c>
      <c r="E53">
        <v>0.15207585712942401</v>
      </c>
      <c r="F53">
        <v>0.16998228496071899</v>
      </c>
    </row>
    <row r="54" spans="1:6" x14ac:dyDescent="0.25">
      <c r="A54">
        <v>54</v>
      </c>
      <c r="B54">
        <v>0.144669300641077</v>
      </c>
      <c r="C54">
        <v>0.12939356490288401</v>
      </c>
      <c r="D54">
        <v>0.12743779217401899</v>
      </c>
      <c r="E54">
        <v>0.15157064662804301</v>
      </c>
      <c r="F54">
        <v>0.169728964962886</v>
      </c>
    </row>
    <row r="55" spans="1:6" x14ac:dyDescent="0.25">
      <c r="A55">
        <v>55</v>
      </c>
      <c r="B55">
        <v>0.14466982171836201</v>
      </c>
      <c r="C55">
        <v>0.12938805854518201</v>
      </c>
      <c r="D55">
        <v>0.127434211747046</v>
      </c>
      <c r="E55">
        <v>0.15107796520392699</v>
      </c>
      <c r="F55">
        <v>0.16947999279311601</v>
      </c>
    </row>
    <row r="56" spans="1:6" x14ac:dyDescent="0.25">
      <c r="A56">
        <v>56</v>
      </c>
      <c r="B56">
        <v>0.14467140831415101</v>
      </c>
      <c r="C56">
        <v>0.129382610159093</v>
      </c>
      <c r="D56">
        <v>0.12743068078820899</v>
      </c>
      <c r="E56">
        <v>0.150597469279037</v>
      </c>
      <c r="F56">
        <v>0.16923526438762801</v>
      </c>
    </row>
    <row r="57" spans="1:6" x14ac:dyDescent="0.25">
      <c r="A57">
        <v>57</v>
      </c>
      <c r="B57">
        <v>0.14467397404853499</v>
      </c>
      <c r="C57">
        <v>0.12937721685820799</v>
      </c>
      <c r="D57">
        <v>0.127427198373497</v>
      </c>
      <c r="E57">
        <v>0.150128824605052</v>
      </c>
      <c r="F57">
        <v>0.168994678094568</v>
      </c>
    </row>
    <row r="58" spans="1:6" x14ac:dyDescent="0.25">
      <c r="A58">
        <v>58</v>
      </c>
      <c r="B58">
        <v>0.14467699032012901</v>
      </c>
      <c r="C58">
        <v>0.12937187596709199</v>
      </c>
      <c r="D58">
        <v>0.12742376357496399</v>
      </c>
      <c r="E58">
        <v>0.149671706048283</v>
      </c>
      <c r="F58">
        <v>0.16875813462840999</v>
      </c>
    </row>
    <row r="59" spans="1:6" x14ac:dyDescent="0.25">
      <c r="A59">
        <v>59</v>
      </c>
      <c r="B59">
        <v>0.144679946098594</v>
      </c>
      <c r="C59">
        <v>0.129366585007269</v>
      </c>
      <c r="D59">
        <v>0.127420375465469</v>
      </c>
      <c r="E59">
        <v>0.14922579737657901</v>
      </c>
      <c r="F59">
        <v>0.16852553702468701</v>
      </c>
    </row>
    <row r="60" spans="1:6" x14ac:dyDescent="0.25">
      <c r="A60">
        <v>60</v>
      </c>
      <c r="B60">
        <v>0.14468266631753399</v>
      </c>
      <c r="C60">
        <v>0.129361341684642</v>
      </c>
      <c r="D60">
        <v>0.12741703312254499</v>
      </c>
      <c r="E60">
        <v>0.14879079104840001</v>
      </c>
      <c r="F60">
        <v>0.168296790595064</v>
      </c>
    </row>
    <row r="61" spans="1:6" x14ac:dyDescent="0.25">
      <c r="A61">
        <v>61</v>
      </c>
      <c r="B61">
        <v>0.14468502981228601</v>
      </c>
      <c r="C61">
        <v>0.12935614387812</v>
      </c>
      <c r="D61">
        <v>0.12741373563153299</v>
      </c>
      <c r="E61">
        <v>0.148366388004251</v>
      </c>
      <c r="F61">
        <v>0.16807180288279899</v>
      </c>
    </row>
    <row r="62" spans="1:6" x14ac:dyDescent="0.25">
      <c r="A62">
        <v>62</v>
      </c>
      <c r="B62">
        <v>0.144686692102207</v>
      </c>
      <c r="C62">
        <v>0.12935098962932001</v>
      </c>
      <c r="D62">
        <v>0.12741048208809899</v>
      </c>
      <c r="E62">
        <v>0.147952297460653</v>
      </c>
      <c r="F62">
        <v>0.167850483618603</v>
      </c>
    </row>
    <row r="63" spans="1:6" x14ac:dyDescent="0.25">
      <c r="A63">
        <v>63</v>
      </c>
      <c r="B63">
        <v>0.14468734376346101</v>
      </c>
      <c r="C63">
        <v>0.12934587713318599</v>
      </c>
      <c r="D63">
        <v>0.12740727160022899</v>
      </c>
      <c r="E63">
        <v>0.147548236706809</v>
      </c>
      <c r="F63">
        <v>0.16763274467693201</v>
      </c>
    </row>
    <row r="64" spans="1:6" x14ac:dyDescent="0.25">
      <c r="A64">
        <v>64</v>
      </c>
      <c r="B64">
        <v>0.14468708216357001</v>
      </c>
      <c r="C64">
        <v>0.12934080472939999</v>
      </c>
      <c r="D64">
        <v>0.12740410328979199</v>
      </c>
      <c r="E64">
        <v>0.14715393090412701</v>
      </c>
      <c r="F64">
        <v>0.16741850003272299</v>
      </c>
    </row>
    <row r="65" spans="1:6" x14ac:dyDescent="0.25">
      <c r="A65">
        <v>65</v>
      </c>
      <c r="B65">
        <v>0.144686282236622</v>
      </c>
      <c r="C65">
        <v>0.12933577089449599</v>
      </c>
      <c r="D65">
        <v>0.12740097629373501</v>
      </c>
      <c r="E65">
        <v>0.14676911288871</v>
      </c>
      <c r="F65">
        <v>0.16720766571860399</v>
      </c>
    </row>
    <row r="66" spans="1:6" x14ac:dyDescent="0.25">
      <c r="A66">
        <v>66</v>
      </c>
      <c r="B66">
        <v>0.14468512732175501</v>
      </c>
      <c r="C66">
        <v>0.12933077423456599</v>
      </c>
      <c r="D66">
        <v>0.12739788976498501</v>
      </c>
      <c r="E66">
        <v>0.14639352297695099</v>
      </c>
      <c r="F66">
        <v>0.16700015978257601</v>
      </c>
    </row>
    <row r="67" spans="1:6" x14ac:dyDescent="0.25">
      <c r="A67">
        <v>67</v>
      </c>
      <c r="B67">
        <v>0.1446835317645</v>
      </c>
      <c r="C67">
        <v>0.12932581347849401</v>
      </c>
      <c r="D67">
        <v>0.12739484287309399</v>
      </c>
      <c r="E67">
        <v>0.14602690877431701</v>
      </c>
      <c r="F67">
        <v>0.16679590224621901</v>
      </c>
    </row>
    <row r="68" spans="1:6" x14ac:dyDescent="0.25">
      <c r="A68">
        <v>68</v>
      </c>
      <c r="B68">
        <v>0.144681605635118</v>
      </c>
      <c r="C68">
        <v>0.129320887471643</v>
      </c>
      <c r="D68">
        <v>0.127391834804675</v>
      </c>
      <c r="E68">
        <v>0.14566902498742099</v>
      </c>
      <c r="F68">
        <v>0.166594815063388</v>
      </c>
    </row>
    <row r="69" spans="1:6" x14ac:dyDescent="0.25">
      <c r="A69">
        <v>69</v>
      </c>
      <c r="B69">
        <v>0.144679839946043</v>
      </c>
      <c r="C69">
        <v>0.129315995169931</v>
      </c>
      <c r="D69">
        <v>0.127388864763677</v>
      </c>
      <c r="E69">
        <v>0.145319633239435</v>
      </c>
      <c r="F69">
        <v>0.16639682207945899</v>
      </c>
    </row>
    <row r="70" spans="1:6" x14ac:dyDescent="0.25">
      <c r="A70">
        <v>70</v>
      </c>
      <c r="B70">
        <v>0.144678633018655</v>
      </c>
      <c r="C70">
        <v>0.129311135634254</v>
      </c>
      <c r="D70">
        <v>0.12738593197151299</v>
      </c>
      <c r="E70">
        <v>0.14497850188892</v>
      </c>
      <c r="F70">
        <v>0.16620184899110599</v>
      </c>
    </row>
    <row r="71" spans="1:6" x14ac:dyDescent="0.25">
      <c r="A71">
        <v>71</v>
      </c>
      <c r="B71">
        <v>0.14467791907653199</v>
      </c>
      <c r="C71">
        <v>0.12930630802520099</v>
      </c>
      <c r="D71">
        <v>0.12738303566707401</v>
      </c>
      <c r="E71">
        <v>0.144645405852109</v>
      </c>
      <c r="F71">
        <v>0.166009823306632</v>
      </c>
    </row>
    <row r="72" spans="1:6" x14ac:dyDescent="0.25">
      <c r="A72">
        <v>72</v>
      </c>
      <c r="B72">
        <v>0.144677462824334</v>
      </c>
      <c r="C72">
        <v>0.129301511598027</v>
      </c>
      <c r="D72">
        <v>0.127380175106658</v>
      </c>
      <c r="E72">
        <v>0.144320126428676</v>
      </c>
      <c r="F72">
        <v>0.16582067430686101</v>
      </c>
    </row>
    <row r="73" spans="1:6" x14ac:dyDescent="0.25">
      <c r="A73">
        <v>73</v>
      </c>
      <c r="B73">
        <v>0.14467731878276699</v>
      </c>
      <c r="C73">
        <v>0.12929674569785199</v>
      </c>
      <c r="D73">
        <v>0.127377349563812</v>
      </c>
      <c r="E73">
        <v>0.144002451131019</v>
      </c>
      <c r="F73">
        <v>0.165634333006597</v>
      </c>
    </row>
    <row r="74" spans="1:6" x14ac:dyDescent="0.25">
      <c r="A74">
        <v>74</v>
      </c>
      <c r="B74">
        <v>0.14467775847292</v>
      </c>
      <c r="C74">
        <v>0.12929200975504901</v>
      </c>
      <c r="D74">
        <v>0.127374558329133</v>
      </c>
      <c r="E74">
        <v>0.14369217351707</v>
      </c>
      <c r="F74">
        <v>0.16545073211665901</v>
      </c>
    </row>
    <row r="75" spans="1:6" x14ac:dyDescent="0.25">
      <c r="A75">
        <v>75</v>
      </c>
      <c r="B75">
        <v>0.14467878009700399</v>
      </c>
      <c r="C75">
        <v>0.12928730328080601</v>
      </c>
      <c r="D75">
        <v>0.12737180071000601</v>
      </c>
      <c r="E75">
        <v>0.143389093026635</v>
      </c>
      <c r="F75">
        <v>0.16526980600650301</v>
      </c>
    </row>
    <row r="76" spans="1:6" x14ac:dyDescent="0.25">
      <c r="A76">
        <v>76</v>
      </c>
      <c r="B76">
        <v>0.14467997561298601</v>
      </c>
      <c r="C76">
        <v>0.12928262586283501</v>
      </c>
      <c r="D76">
        <v>0.127369076030313</v>
      </c>
      <c r="E76">
        <v>0.14309301482127201</v>
      </c>
      <c r="F76">
        <v>0.16509149066741699</v>
      </c>
    </row>
    <row r="77" spans="1:6" x14ac:dyDescent="0.25">
      <c r="A77">
        <v>77</v>
      </c>
      <c r="B77">
        <v>0.144681019780489</v>
      </c>
      <c r="C77">
        <v>0.12927797716121001</v>
      </c>
      <c r="D77">
        <v>0.12736638363011801</v>
      </c>
      <c r="E77">
        <v>0.142803749627677</v>
      </c>
      <c r="F77">
        <v>0.16491572367632101</v>
      </c>
    </row>
    <row r="78" spans="1:6" x14ac:dyDescent="0.25">
      <c r="A78">
        <v>78</v>
      </c>
      <c r="B78">
        <v>0.14468198052039299</v>
      </c>
      <c r="C78">
        <v>0.12927335690432401</v>
      </c>
      <c r="D78">
        <v>0.12736372286532299</v>
      </c>
      <c r="E78">
        <v>0.14252111358459801</v>
      </c>
      <c r="F78">
        <v>0.16474244416014899</v>
      </c>
    </row>
    <row r="79" spans="1:6" x14ac:dyDescent="0.25">
      <c r="A79">
        <v>79</v>
      </c>
      <c r="B79">
        <v>0.14468295673851</v>
      </c>
      <c r="C79">
        <v>0.12926876488495301</v>
      </c>
      <c r="D79">
        <v>0.127361093107319</v>
      </c>
      <c r="E79">
        <v>0.14224492809321701</v>
      </c>
      <c r="F79">
        <v>0.164571592760832</v>
      </c>
    </row>
    <row r="80" spans="1:6" x14ac:dyDescent="0.25">
      <c r="A80">
        <v>80</v>
      </c>
      <c r="B80">
        <v>0.14468371924855999</v>
      </c>
      <c r="C80">
        <v>0.12926420095641</v>
      </c>
      <c r="D80">
        <v>0.12735849374262201</v>
      </c>
      <c r="E80">
        <v>0.14197501967100301</v>
      </c>
      <c r="F80">
        <v>0.16440311160087201</v>
      </c>
    </row>
    <row r="81" spans="1:6" x14ac:dyDescent="0.25">
      <c r="A81">
        <v>81</v>
      </c>
      <c r="B81">
        <v>0.144683965561058</v>
      </c>
      <c r="C81">
        <v>0.12925966502879499</v>
      </c>
      <c r="D81">
        <v>0.12735592417250299</v>
      </c>
      <c r="E81">
        <v>0.14171121980899401</v>
      </c>
      <c r="F81">
        <v>0.16423694424951599</v>
      </c>
    </row>
    <row r="82" spans="1:6" x14ac:dyDescent="0.25">
      <c r="A82">
        <v>82</v>
      </c>
      <c r="B82">
        <v>0.14468375693785601</v>
      </c>
      <c r="C82">
        <v>0.12925515706532201</v>
      </c>
      <c r="D82">
        <v>0.12735338381262001</v>
      </c>
      <c r="E82">
        <v>0.141453364832481</v>
      </c>
      <c r="F82">
        <v>0.164073035689523</v>
      </c>
    </row>
    <row r="83" spans="1:6" x14ac:dyDescent="0.25">
      <c r="A83">
        <v>83</v>
      </c>
      <c r="B83">
        <v>0.144683436518147</v>
      </c>
      <c r="C83">
        <v>0.129250677078738</v>
      </c>
      <c r="D83">
        <v>0.12735087209264601</v>
      </c>
      <c r="E83">
        <v>0.14120129576504201</v>
      </c>
      <c r="F83">
        <v>0.163911332284536</v>
      </c>
    </row>
    <row r="84" spans="1:6" x14ac:dyDescent="0.25">
      <c r="A84">
        <v>84</v>
      </c>
      <c r="B84">
        <v>0.14468312849235301</v>
      </c>
      <c r="C84">
        <v>0.12924622512780301</v>
      </c>
      <c r="D84">
        <v>0.12734838845590099</v>
      </c>
      <c r="E84">
        <v>0.140954858195908</v>
      </c>
      <c r="F84">
        <v>0.16375178174702601</v>
      </c>
    </row>
    <row r="85" spans="1:6" x14ac:dyDescent="0.25">
      <c r="A85">
        <v>85</v>
      </c>
      <c r="B85">
        <v>0.14468260543418701</v>
      </c>
      <c r="C85">
        <v>0.129241801313873</v>
      </c>
      <c r="D85">
        <v>0.127345932358989</v>
      </c>
      <c r="E85">
        <v>0.14071390215059401</v>
      </c>
      <c r="F85">
        <v>0.163594333106856</v>
      </c>
    </row>
    <row r="86" spans="1:6" x14ac:dyDescent="0.25">
      <c r="A86">
        <v>86</v>
      </c>
      <c r="B86">
        <v>0.144681781700848</v>
      </c>
      <c r="C86">
        <v>0.12923740577754</v>
      </c>
      <c r="D86">
        <v>0.12734350327144101</v>
      </c>
      <c r="E86">
        <v>0.140478281964771</v>
      </c>
      <c r="F86">
        <v>0.16343893668040699</v>
      </c>
    </row>
    <row r="87" spans="1:6" x14ac:dyDescent="0.25">
      <c r="A87">
        <v>87</v>
      </c>
      <c r="B87">
        <v>0.14468098992002501</v>
      </c>
      <c r="C87">
        <v>0.12923303869536801</v>
      </c>
      <c r="D87">
        <v>0.127341100675358</v>
      </c>
      <c r="E87">
        <v>0.140247856161311</v>
      </c>
      <c r="F87">
        <v>0.16328554404031101</v>
      </c>
    </row>
    <row r="88" spans="1:6" x14ac:dyDescent="0.25">
      <c r="A88">
        <v>88</v>
      </c>
      <c r="B88">
        <v>0.14468054442511399</v>
      </c>
      <c r="C88">
        <v>0.12922870027670699</v>
      </c>
      <c r="D88">
        <v>0.12733872406507299</v>
      </c>
      <c r="E88">
        <v>0.14002248733047501</v>
      </c>
      <c r="F88">
        <v>0.16313410798574801</v>
      </c>
    </row>
    <row r="89" spans="1:6" x14ac:dyDescent="0.25">
      <c r="A89">
        <v>89</v>
      </c>
      <c r="B89">
        <v>0.144680331315134</v>
      </c>
      <c r="C89">
        <v>0.129224390760596</v>
      </c>
      <c r="D89">
        <v>0.127336372946807</v>
      </c>
      <c r="E89">
        <v>0.13980204201317101</v>
      </c>
      <c r="F89">
        <v>0.162984582513336</v>
      </c>
    </row>
    <row r="90" spans="1:6" x14ac:dyDescent="0.25">
      <c r="A90">
        <v>90</v>
      </c>
      <c r="B90">
        <v>0.14468007499691299</v>
      </c>
      <c r="C90">
        <v>0.129220110412754</v>
      </c>
      <c r="D90">
        <v>0.12733404683834401</v>
      </c>
      <c r="E90">
        <v>0.139586390587258</v>
      </c>
      <c r="F90">
        <v>0.16283692278858</v>
      </c>
    </row>
    <row r="91" spans="1:6" x14ac:dyDescent="0.25">
      <c r="A91">
        <v>91</v>
      </c>
      <c r="B91">
        <v>0.144679823747319</v>
      </c>
      <c r="C91">
        <v>0.12921585952266701</v>
      </c>
      <c r="D91">
        <v>0.12733174526871099</v>
      </c>
      <c r="E91">
        <v>0.13937540715680699</v>
      </c>
      <c r="F91">
        <v>0.16269108511790201</v>
      </c>
    </row>
    <row r="92" spans="1:6" x14ac:dyDescent="0.25">
      <c r="A92">
        <v>92</v>
      </c>
      <c r="B92">
        <v>0.14467989872519399</v>
      </c>
      <c r="C92">
        <v>0.12921163840077199</v>
      </c>
      <c r="D92">
        <v>0.127329467777861</v>
      </c>
      <c r="E92">
        <v>0.13916896944429899</v>
      </c>
      <c r="F92">
        <v>0.162547026921226</v>
      </c>
    </row>
    <row r="93" spans="1:6" x14ac:dyDescent="0.25">
      <c r="A93">
        <v>93</v>
      </c>
      <c r="B93">
        <v>0.14468037309071499</v>
      </c>
      <c r="C93">
        <v>0.129207447375743</v>
      </c>
      <c r="D93">
        <v>0.127327213916376</v>
      </c>
      <c r="E93">
        <v>0.13896695868568401</v>
      </c>
      <c r="F93">
        <v>0.16240470670512</v>
      </c>
    </row>
    <row r="94" spans="1:6" x14ac:dyDescent="0.25">
      <c r="A94">
        <v>94</v>
      </c>
      <c r="B94">
        <v>0.14468090124336</v>
      </c>
      <c r="C94">
        <v>0.12920328679188101</v>
      </c>
      <c r="D94">
        <v>0.127324983245169</v>
      </c>
      <c r="E94">
        <v>0.13876925952824901</v>
      </c>
      <c r="F94">
        <v>0.162264084036495</v>
      </c>
    </row>
    <row r="95" spans="1:6" x14ac:dyDescent="0.25">
      <c r="A95">
        <v>95</v>
      </c>
      <c r="B95">
        <v>0.14468122629789101</v>
      </c>
      <c r="C95">
        <v>0.12919915700661599</v>
      </c>
      <c r="D95">
        <v>0.12732277533519501</v>
      </c>
      <c r="E95">
        <v>0.13857575993123999</v>
      </c>
      <c r="F95">
        <v>0.162125119516842</v>
      </c>
    </row>
    <row r="96" spans="1:6" x14ac:dyDescent="0.25">
      <c r="A96">
        <v>96</v>
      </c>
      <c r="B96">
        <v>0.14468151953567701</v>
      </c>
      <c r="C96">
        <v>0.12919505838811601</v>
      </c>
      <c r="D96">
        <v>0.127320589767181</v>
      </c>
      <c r="E96">
        <v>0.13838635106918801</v>
      </c>
      <c r="F96">
        <v>0.16198777475701501</v>
      </c>
    </row>
    <row r="97" spans="1:6" x14ac:dyDescent="0.25">
      <c r="A97">
        <v>97</v>
      </c>
      <c r="B97">
        <v>0.14468198387663</v>
      </c>
      <c r="C97">
        <v>0.12919099131301401</v>
      </c>
      <c r="D97">
        <v>0.127318426131348</v>
      </c>
      <c r="E97">
        <v>0.138200927237873</v>
      </c>
      <c r="F97">
        <v>0.16185201235253999</v>
      </c>
    </row>
    <row r="98" spans="1:6" x14ac:dyDescent="0.25">
      <c r="A98">
        <v>98</v>
      </c>
      <c r="B98">
        <v>0.14468243343690801</v>
      </c>
      <c r="C98">
        <v>0.12918695616425499</v>
      </c>
      <c r="D98">
        <v>0.127316284027159</v>
      </c>
      <c r="E98">
        <v>0.13801938576287101</v>
      </c>
      <c r="F98">
        <v>0.16171779585945301</v>
      </c>
    </row>
    <row r="99" spans="1:6" x14ac:dyDescent="0.25">
      <c r="A99">
        <v>99</v>
      </c>
      <c r="B99">
        <v>0.14468254328074101</v>
      </c>
      <c r="C99">
        <v>0.12918295332905499</v>
      </c>
      <c r="D99">
        <v>0.12731416306305701</v>
      </c>
      <c r="E99">
        <v>0.13784162691063501</v>
      </c>
      <c r="F99">
        <v>0.161585089770658</v>
      </c>
    </row>
    <row r="100" spans="1:6" x14ac:dyDescent="0.25">
      <c r="A100">
        <v>100</v>
      </c>
      <c r="B100">
        <v>0.144682345575771</v>
      </c>
      <c r="C100">
        <v>0.12917898319698501</v>
      </c>
      <c r="D100">
        <v>0.12731206285622601</v>
      </c>
      <c r="E100">
        <v>0.13766755380204501</v>
      </c>
      <c r="F100">
        <v>0.16145385949279001</v>
      </c>
    </row>
    <row r="101" spans="1:6" x14ac:dyDescent="0.25">
      <c r="A101">
        <v>101</v>
      </c>
      <c r="B101">
        <v>0.144682188819348</v>
      </c>
      <c r="C101">
        <v>0.12917504615817299</v>
      </c>
      <c r="D101">
        <v>0.127309983032355</v>
      </c>
      <c r="E101">
        <v>0.13749707232837699</v>
      </c>
      <c r="F101">
        <v>0.16132407132358401</v>
      </c>
    </row>
    <row r="102" spans="1:6" x14ac:dyDescent="0.25">
      <c r="A102">
        <v>102</v>
      </c>
      <c r="B102">
        <v>0.14468220091289</v>
      </c>
      <c r="C102">
        <v>0.12917114260163201</v>
      </c>
      <c r="D102">
        <v>0.12730792322539999</v>
      </c>
      <c r="E102">
        <v>0.13733009106962801</v>
      </c>
      <c r="F102">
        <v>0.16119569242974999</v>
      </c>
    </row>
    <row r="103" spans="1:6" x14ac:dyDescent="0.25">
      <c r="A103">
        <v>103</v>
      </c>
      <c r="B103">
        <v>0.14468210102288201</v>
      </c>
      <c r="C103">
        <v>0.129167272913701</v>
      </c>
      <c r="D103">
        <v>0.12730588307736801</v>
      </c>
      <c r="E103">
        <v>0.13716652121515699</v>
      </c>
      <c r="F103">
        <v>0.16106869082532099</v>
      </c>
    </row>
    <row r="104" spans="1:6" x14ac:dyDescent="0.25">
      <c r="A104">
        <v>104</v>
      </c>
      <c r="B104">
        <v>0.14468171611469999</v>
      </c>
      <c r="C104">
        <v>0.129163437476606</v>
      </c>
      <c r="D104">
        <v>0.127303862238102</v>
      </c>
      <c r="E104">
        <v>0.13700627648656699</v>
      </c>
      <c r="F104">
        <v>0.160943035350497</v>
      </c>
    </row>
    <row r="105" spans="1:6" x14ac:dyDescent="0.25">
      <c r="A105">
        <v>105</v>
      </c>
      <c r="B105">
        <v>0.14468132417592999</v>
      </c>
      <c r="C105">
        <v>0.129159636667145</v>
      </c>
      <c r="D105">
        <v>0.12730186036506499</v>
      </c>
      <c r="E105">
        <v>0.13684927306278899</v>
      </c>
      <c r="F105">
        <v>0.160818695650954</v>
      </c>
    </row>
    <row r="106" spans="1:6" x14ac:dyDescent="0.25">
      <c r="A106">
        <v>106</v>
      </c>
      <c r="B106">
        <v>0.14468122392612101</v>
      </c>
      <c r="C106">
        <v>0.129155870855481</v>
      </c>
      <c r="D106">
        <v>0.127299877123145</v>
      </c>
      <c r="E106">
        <v>0.13669542950731001</v>
      </c>
      <c r="F106">
        <v>0.160695642157622</v>
      </c>
    </row>
    <row r="107" spans="1:6" x14ac:dyDescent="0.25">
      <c r="A107">
        <v>107</v>
      </c>
      <c r="B107">
        <v>0.14468127699284</v>
      </c>
      <c r="C107">
        <v>0.12915214040404599</v>
      </c>
      <c r="D107">
        <v>0.12729791218445299</v>
      </c>
      <c r="E107">
        <v>0.13654466669748999</v>
      </c>
      <c r="F107">
        <v>0.16057384606692199</v>
      </c>
    </row>
    <row r="108" spans="1:6" x14ac:dyDescent="0.25">
      <c r="A108">
        <v>108</v>
      </c>
      <c r="B108">
        <v>0.144681159857522</v>
      </c>
      <c r="C108">
        <v>0.129148445666558</v>
      </c>
      <c r="D108">
        <v>0.12729596522813799</v>
      </c>
      <c r="E108">
        <v>0.13639690775591801</v>
      </c>
      <c r="F108">
        <v>0.16045327932145301</v>
      </c>
    </row>
    <row r="109" spans="1:6" x14ac:dyDescent="0.25">
      <c r="A109">
        <v>109</v>
      </c>
      <c r="B109">
        <v>0.14468089604755899</v>
      </c>
      <c r="C109">
        <v>0.129144786987136</v>
      </c>
      <c r="D109">
        <v>0.127294035940197</v>
      </c>
      <c r="E109">
        <v>0.13625207798375599</v>
      </c>
      <c r="F109">
        <v>0.160333914591124</v>
      </c>
    </row>
    <row r="110" spans="1:6" x14ac:dyDescent="0.25">
      <c r="A110">
        <v>110</v>
      </c>
      <c r="B110">
        <v>0.14468083846522201</v>
      </c>
      <c r="C110">
        <v>0.129141164699522</v>
      </c>
      <c r="D110">
        <v>0.127292124013304</v>
      </c>
      <c r="E110">
        <v>0.13611010479601901</v>
      </c>
      <c r="F110">
        <v>0.160215725254716</v>
      </c>
    </row>
    <row r="111" spans="1:6" x14ac:dyDescent="0.25">
      <c r="A111">
        <v>111</v>
      </c>
      <c r="B111">
        <v>0.144681111437056</v>
      </c>
      <c r="C111">
        <v>0.12913757912639001</v>
      </c>
      <c r="D111">
        <v>0.12729022914662999</v>
      </c>
      <c r="E111">
        <v>0.135970917658739</v>
      </c>
      <c r="F111">
        <v>0.16009868538187799</v>
      </c>
    </row>
    <row r="112" spans="1:6" x14ac:dyDescent="0.25">
      <c r="A112">
        <v>112</v>
      </c>
      <c r="B112">
        <v>0.14468139006908901</v>
      </c>
      <c r="C112">
        <v>0.12913403057875</v>
      </c>
      <c r="D112">
        <v>0.12728835104567901</v>
      </c>
      <c r="E112">
        <v>0.13583444802797201</v>
      </c>
      <c r="F112">
        <v>0.15998276971553599</v>
      </c>
    </row>
    <row r="113" spans="1:6" x14ac:dyDescent="0.25">
      <c r="A113">
        <v>113</v>
      </c>
      <c r="B113">
        <v>0.14468143007144299</v>
      </c>
      <c r="C113">
        <v>0.12913051935543199</v>
      </c>
      <c r="D113">
        <v>0.12728648942212401</v>
      </c>
      <c r="E113">
        <v>0.13570062929059001</v>
      </c>
      <c r="F113">
        <v>0.15986795365472001</v>
      </c>
    </row>
    <row r="114" spans="1:6" x14ac:dyDescent="0.25">
      <c r="A114">
        <v>114</v>
      </c>
      <c r="B114">
        <v>0.14468145230965501</v>
      </c>
      <c r="C114">
        <v>0.12912704574265699</v>
      </c>
      <c r="D114">
        <v>0.127284643993653</v>
      </c>
      <c r="E114">
        <v>0.13556939670681301</v>
      </c>
      <c r="F114">
        <v>0.15975421323779199</v>
      </c>
    </row>
    <row r="115" spans="1:6" x14ac:dyDescent="0.25">
      <c r="A115">
        <v>115</v>
      </c>
      <c r="B115">
        <v>0.14468172227297799</v>
      </c>
      <c r="C115">
        <v>0.12912361001366701</v>
      </c>
      <c r="D115">
        <v>0.12728281448381101</v>
      </c>
      <c r="E115">
        <v>0.13544068735444301</v>
      </c>
      <c r="F115">
        <v>0.159641525126066</v>
      </c>
    </row>
    <row r="116" spans="1:6" x14ac:dyDescent="0.25">
      <c r="A116">
        <v>116</v>
      </c>
      <c r="B116">
        <v>0.144682070188458</v>
      </c>
      <c r="C116">
        <v>0.12912021242843699</v>
      </c>
      <c r="D116">
        <v>0.12728100062185599</v>
      </c>
      <c r="E116">
        <v>0.13531444007474</v>
      </c>
      <c r="F116">
        <v>0.15952986658783</v>
      </c>
    </row>
    <row r="117" spans="1:6" x14ac:dyDescent="0.25">
      <c r="A117">
        <v>117</v>
      </c>
      <c r="B117">
        <v>0.144682134880906</v>
      </c>
      <c r="C117">
        <v>0.12911685323343899</v>
      </c>
      <c r="D117">
        <v>0.12727920214261099</v>
      </c>
      <c r="E117">
        <v>0.13519059541990999</v>
      </c>
      <c r="F117">
        <v>0.159419215482731</v>
      </c>
    </row>
    <row r="118" spans="1:6" x14ac:dyDescent="0.25">
      <c r="A118">
        <v>118</v>
      </c>
      <c r="B118">
        <v>0.14468191966878399</v>
      </c>
      <c r="C118">
        <v>0.129113532661463</v>
      </c>
      <c r="D118">
        <v>0.127277418786332</v>
      </c>
      <c r="E118">
        <v>0.135069095602146</v>
      </c>
      <c r="F118">
        <v>0.159309550246551</v>
      </c>
    </row>
    <row r="119" spans="1:6" x14ac:dyDescent="0.25">
      <c r="A119">
        <v>119</v>
      </c>
      <c r="B119">
        <v>0.14468179189966801</v>
      </c>
      <c r="C119">
        <v>0.129110250931492</v>
      </c>
      <c r="D119">
        <v>0.127275650298564</v>
      </c>
      <c r="E119">
        <v>0.134949884444197</v>
      </c>
      <c r="F119">
        <v>0.15920084987633601</v>
      </c>
    </row>
    <row r="120" spans="1:6" x14ac:dyDescent="0.25">
      <c r="A120">
        <v>120</v>
      </c>
      <c r="B120">
        <v>0.14468190527428301</v>
      </c>
      <c r="C120">
        <v>0.12910700824861601</v>
      </c>
      <c r="D120">
        <v>0.12727389643001599</v>
      </c>
      <c r="E120">
        <v>0.13483290733140099</v>
      </c>
      <c r="F120">
        <v>0.15909309391589499</v>
      </c>
    </row>
    <row r="121" spans="1:6" x14ac:dyDescent="0.25">
      <c r="A121">
        <v>121</v>
      </c>
      <c r="B121">
        <v>0.14468195467598999</v>
      </c>
      <c r="C121">
        <v>0.12910380480398601</v>
      </c>
      <c r="D121">
        <v>0.12727215693643301</v>
      </c>
      <c r="E121">
        <v>0.13471811116516499</v>
      </c>
      <c r="F121">
        <v>0.15898626244163799</v>
      </c>
    </row>
    <row r="122" spans="1:6" x14ac:dyDescent="0.25">
      <c r="A122">
        <v>122</v>
      </c>
      <c r="B122">
        <v>0.144681720014773</v>
      </c>
      <c r="C122">
        <v>0.12910064077480499</v>
      </c>
      <c r="D122">
        <v>0.12727043157846701</v>
      </c>
      <c r="E122">
        <v>0.134605444317832</v>
      </c>
      <c r="F122">
        <v>0.158880336048772</v>
      </c>
    </row>
    <row r="123" spans="1:6" x14ac:dyDescent="0.25">
      <c r="A123">
        <v>123</v>
      </c>
      <c r="B123">
        <v>0.144681470461275</v>
      </c>
      <c r="C123">
        <v>0.12909751632434299</v>
      </c>
      <c r="D123">
        <v>0.12726872012156701</v>
      </c>
      <c r="E123">
        <v>0.13449485658890301</v>
      </c>
      <c r="F123">
        <v>0.15877529583781999</v>
      </c>
    </row>
    <row r="124" spans="1:6" x14ac:dyDescent="0.25">
      <c r="A124">
        <v>124</v>
      </c>
      <c r="B124">
        <v>0.144681522061294</v>
      </c>
      <c r="C124">
        <v>0.12909443160197601</v>
      </c>
      <c r="D124">
        <v>0.12726702233584999</v>
      </c>
      <c r="E124">
        <v>0.13438629916258099</v>
      </c>
      <c r="F124">
        <v>0.15867112340148201</v>
      </c>
    </row>
    <row r="125" spans="1:6" x14ac:dyDescent="0.25">
      <c r="A125">
        <v>125</v>
      </c>
      <c r="B125">
        <v>0.144681722964387</v>
      </c>
      <c r="C125">
        <v>0.12909138674324599</v>
      </c>
      <c r="D125">
        <v>0.12726533799600101</v>
      </c>
      <c r="E125">
        <v>0.13427972456659201</v>
      </c>
      <c r="F125">
        <v>0.15856780081181601</v>
      </c>
    </row>
    <row r="126" spans="1:6" x14ac:dyDescent="0.25">
      <c r="A126">
        <v>126</v>
      </c>
      <c r="B126">
        <v>0.14468169747352799</v>
      </c>
      <c r="C126">
        <v>0.12908838186993701</v>
      </c>
      <c r="D126">
        <v>0.12726366688115201</v>
      </c>
      <c r="E126">
        <v>0.13417508663224501</v>
      </c>
      <c r="F126">
        <v>0.15846531060772401</v>
      </c>
    </row>
    <row r="127" spans="1:6" x14ac:dyDescent="0.25">
      <c r="A127">
        <v>127</v>
      </c>
      <c r="B127">
        <v>0.14468143689377999</v>
      </c>
      <c r="C127">
        <v>0.129085417090157</v>
      </c>
      <c r="D127">
        <v>0.127262008774782</v>
      </c>
      <c r="E127">
        <v>0.13407234045570299</v>
      </c>
      <c r="F127">
        <v>0.15836363578276599</v>
      </c>
    </row>
    <row r="128" spans="1:6" x14ac:dyDescent="0.25">
      <c r="A128">
        <v>128</v>
      </c>
      <c r="B128">
        <v>0.14468132073044801</v>
      </c>
      <c r="C128">
        <v>0.12908249249843001</v>
      </c>
      <c r="D128">
        <v>0.127260363464611</v>
      </c>
      <c r="E128">
        <v>0.13397144236042899</v>
      </c>
      <c r="F128">
        <v>0.15826275977325999</v>
      </c>
    </row>
    <row r="129" spans="1:6" x14ac:dyDescent="0.25">
      <c r="A129">
        <v>129</v>
      </c>
      <c r="B129">
        <v>0.14468151507702601</v>
      </c>
      <c r="C129">
        <v>0.129079608175797</v>
      </c>
      <c r="D129">
        <v>0.12725873074249999</v>
      </c>
      <c r="E129">
        <v>0.13387234986075799</v>
      </c>
      <c r="F129">
        <v>0.158162666446692</v>
      </c>
    </row>
    <row r="130" spans="1:6" x14ac:dyDescent="0.25">
      <c r="A130">
        <v>130</v>
      </c>
      <c r="B130">
        <v>0.14468169540797499</v>
      </c>
      <c r="C130">
        <v>0.12907676418990499</v>
      </c>
      <c r="D130">
        <v>0.127257110404353</v>
      </c>
      <c r="E130">
        <v>0.133775021626589</v>
      </c>
      <c r="F130">
        <v>0.15806334009039799</v>
      </c>
    </row>
    <row r="131" spans="1:6" x14ac:dyDescent="0.25">
      <c r="A131">
        <v>131</v>
      </c>
      <c r="B131">
        <v>0.14468160749343001</v>
      </c>
      <c r="C131">
        <v>0.129073960595111</v>
      </c>
      <c r="D131">
        <v>0.127255502250021</v>
      </c>
      <c r="E131">
        <v>0.133679417449137</v>
      </c>
      <c r="F131">
        <v>0.15796476540054799</v>
      </c>
    </row>
    <row r="132" spans="1:6" x14ac:dyDescent="0.25">
      <c r="A132">
        <v>132</v>
      </c>
      <c r="B132">
        <v>0.14468150729982701</v>
      </c>
      <c r="C132">
        <v>0.12907119743256901</v>
      </c>
      <c r="D132">
        <v>0.127253906083209</v>
      </c>
      <c r="E132">
        <v>0.13358549820773599</v>
      </c>
      <c r="F132">
        <v>0.157866927471394</v>
      </c>
    </row>
    <row r="133" spans="1:6" x14ac:dyDescent="0.25">
      <c r="A133">
        <v>133</v>
      </c>
      <c r="B133">
        <v>0.14468171197618801</v>
      </c>
      <c r="C133">
        <v>0.12906847473031399</v>
      </c>
      <c r="D133">
        <v>0.12725232171139</v>
      </c>
      <c r="E133">
        <v>0.13349322583764001</v>
      </c>
      <c r="F133">
        <v>0.15776981178479099</v>
      </c>
    </row>
    <row r="134" spans="1:6" x14ac:dyDescent="0.25">
      <c r="A134">
        <v>134</v>
      </c>
      <c r="B134">
        <v>0.14468205458533501</v>
      </c>
      <c r="C134">
        <v>0.12906579250334699</v>
      </c>
      <c r="D134">
        <v>0.127250748945714</v>
      </c>
      <c r="E134">
        <v>0.133402563298817</v>
      </c>
      <c r="F134">
        <v>0.15767340419998399</v>
      </c>
    </row>
    <row r="135" spans="1:6" x14ac:dyDescent="0.25">
      <c r="A135">
        <v>135</v>
      </c>
      <c r="B135">
        <v>0.14468212521926699</v>
      </c>
      <c r="C135">
        <v>0.12906315075369701</v>
      </c>
      <c r="D135">
        <v>0.12724918760092099</v>
      </c>
      <c r="E135">
        <v>0.13331347454568601</v>
      </c>
      <c r="F135">
        <v>0.15757769094365201</v>
      </c>
    </row>
    <row r="136" spans="1:6" x14ac:dyDescent="0.25">
      <c r="A136">
        <v>136</v>
      </c>
      <c r="B136">
        <v>0.14468189426587699</v>
      </c>
      <c r="C136">
        <v>0.12906054947048601</v>
      </c>
      <c r="D136">
        <v>0.12724763749526499</v>
      </c>
      <c r="E136">
        <v>0.13322592449777801</v>
      </c>
      <c r="F136">
        <v>0.15748265860020899</v>
      </c>
    </row>
    <row r="137" spans="1:6" x14ac:dyDescent="0.25">
      <c r="A137">
        <v>137</v>
      </c>
      <c r="B137">
        <v>0.14468175407505099</v>
      </c>
      <c r="C137">
        <v>0.129057988629972</v>
      </c>
      <c r="D137">
        <v>0.127246098450429</v>
      </c>
      <c r="E137">
        <v>0.13313987901129501</v>
      </c>
      <c r="F137">
        <v>0.15738829410233901</v>
      </c>
    </row>
    <row r="138" spans="1:6" x14ac:dyDescent="0.25">
      <c r="A138">
        <v>138</v>
      </c>
      <c r="B138">
        <v>0.14468189255728001</v>
      </c>
      <c r="C138">
        <v>0.12905546819559</v>
      </c>
      <c r="D138">
        <v>0.12724457029144601</v>
      </c>
      <c r="E138">
        <v>0.13305530485153499</v>
      </c>
      <c r="F138">
        <v>0.15729458472178701</v>
      </c>
    </row>
    <row r="139" spans="1:6" x14ac:dyDescent="0.25">
      <c r="A139">
        <v>139</v>
      </c>
      <c r="B139">
        <v>0.14468198634420401</v>
      </c>
      <c r="C139">
        <v>0.129052988117975</v>
      </c>
      <c r="D139">
        <v>0.12724305284662499</v>
      </c>
      <c r="E139">
        <v>0.13297216966615899</v>
      </c>
      <c r="F139">
        <v>0.157201518060372</v>
      </c>
    </row>
    <row r="140" spans="1:6" x14ac:dyDescent="0.25">
      <c r="A140">
        <v>140</v>
      </c>
      <c r="B140">
        <v>0.14468178215760999</v>
      </c>
      <c r="C140">
        <v>0.12905054833497401</v>
      </c>
      <c r="D140">
        <v>0.127241545947478</v>
      </c>
      <c r="E140">
        <v>0.13289044195927399</v>
      </c>
      <c r="F140">
        <v>0.15710908204124299</v>
      </c>
    </row>
    <row r="141" spans="1:6" x14ac:dyDescent="0.25">
      <c r="A141">
        <v>141</v>
      </c>
      <c r="B141">
        <v>0.14468156594354101</v>
      </c>
      <c r="C141">
        <v>0.129048148771649</v>
      </c>
      <c r="D141">
        <v>0.127240049428645</v>
      </c>
      <c r="E141">
        <v>0.132810091066314</v>
      </c>
      <c r="F141">
        <v>0.15701726490034601</v>
      </c>
    </row>
    <row r="142" spans="1:6" x14ac:dyDescent="0.25">
      <c r="A142">
        <v>142</v>
      </c>
      <c r="B142">
        <v>0.14468169140034501</v>
      </c>
      <c r="C142">
        <v>0.12904578934026301</v>
      </c>
      <c r="D142">
        <v>0.127238563127826</v>
      </c>
      <c r="E142">
        <v>0.13273108712967899</v>
      </c>
      <c r="F142">
        <v>0.156926055178117</v>
      </c>
    </row>
    <row r="143" spans="1:6" x14ac:dyDescent="0.25">
      <c r="A143">
        <v>143</v>
      </c>
      <c r="B143">
        <v>0.14468199603819201</v>
      </c>
      <c r="C143">
        <v>0.129043469940263</v>
      </c>
      <c r="D143">
        <v>0.127237086885711</v>
      </c>
      <c r="E143">
        <v>0.13265340107512899</v>
      </c>
      <c r="F143">
        <v>0.156835441711389</v>
      </c>
    </row>
    <row r="144" spans="1:6" x14ac:dyDescent="0.25">
      <c r="A144">
        <v>144</v>
      </c>
      <c r="B144">
        <v>0.144682043981644</v>
      </c>
      <c r="C144">
        <v>0.129041190458242</v>
      </c>
      <c r="D144">
        <v>0.127235620545916</v>
      </c>
      <c r="E144">
        <v>0.13257700458889499</v>
      </c>
      <c r="F144">
        <v>0.15674541362550501</v>
      </c>
    </row>
    <row r="145" spans="1:6" x14ac:dyDescent="0.25">
      <c r="A145">
        <v>145</v>
      </c>
      <c r="B145">
        <v>0.14468178896495801</v>
      </c>
      <c r="C145">
        <v>0.12903895076790201</v>
      </c>
      <c r="D145">
        <v>0.12723416395491499</v>
      </c>
      <c r="E145">
        <v>0.132501870095487</v>
      </c>
      <c r="F145">
        <v>0.15665596032663601</v>
      </c>
    </row>
    <row r="146" spans="1:6" x14ac:dyDescent="0.25">
      <c r="A146">
        <v>146</v>
      </c>
      <c r="B146">
        <v>0.14468163867339001</v>
      </c>
      <c r="C146">
        <v>0.12903675072999801</v>
      </c>
      <c r="D146">
        <v>0.12723271696198099</v>
      </c>
      <c r="E146">
        <v>0.13242797073619</v>
      </c>
      <c r="F146">
        <v>0.15656707149429899</v>
      </c>
    </row>
    <row r="147" spans="1:6" x14ac:dyDescent="0.25">
      <c r="A147">
        <v>147</v>
      </c>
      <c r="B147">
        <v>0.144681799173033</v>
      </c>
      <c r="C147">
        <v>0.129034590192284</v>
      </c>
      <c r="D147">
        <v>0.12723127941912099</v>
      </c>
      <c r="E147">
        <v>0.13235528034820701</v>
      </c>
      <c r="F147">
        <v>0.15647873707406401</v>
      </c>
    </row>
    <row r="148" spans="1:6" x14ac:dyDescent="0.25">
      <c r="A148">
        <v>148</v>
      </c>
      <c r="B148">
        <v>0.14468193324812301</v>
      </c>
      <c r="C148">
        <v>0.12903246898944401</v>
      </c>
      <c r="D148">
        <v>0.12722985118101901</v>
      </c>
      <c r="E148">
        <v>0.132283773444449</v>
      </c>
      <c r="F148">
        <v>0.15639094727045599</v>
      </c>
    </row>
    <row r="149" spans="1:6" x14ac:dyDescent="0.25">
      <c r="A149">
        <v>149</v>
      </c>
      <c r="B149">
        <v>0.14468176591392501</v>
      </c>
      <c r="C149">
        <v>0.12903038694301999</v>
      </c>
      <c r="D149">
        <v>0.127228432104974</v>
      </c>
      <c r="E149">
        <v>0.132213425193941</v>
      </c>
      <c r="F149">
        <v>0.15630369254004201</v>
      </c>
    </row>
    <row r="150" spans="1:6" x14ac:dyDescent="0.25">
      <c r="A150">
        <v>150</v>
      </c>
      <c r="B150">
        <v>0.14468159177225801</v>
      </c>
      <c r="C150">
        <v>0.12902834386133899</v>
      </c>
      <c r="D150">
        <v>0.12722702205084799</v>
      </c>
      <c r="E150">
        <v>0.13214421140281801</v>
      </c>
      <c r="F150">
        <v>0.15621696358468801</v>
      </c>
    </row>
    <row r="151" spans="1:6" x14ac:dyDescent="0.25">
      <c r="A151">
        <v>151</v>
      </c>
      <c r="B151">
        <v>0.144681784262984</v>
      </c>
      <c r="C151">
        <v>0.12902633953943399</v>
      </c>
      <c r="D151">
        <v>0.127225620881008</v>
      </c>
      <c r="E151">
        <v>0.132076108495918</v>
      </c>
      <c r="F151">
        <v>0.15613075134500701</v>
      </c>
    </row>
    <row r="152" spans="1:6" x14ac:dyDescent="0.25">
      <c r="A152">
        <v>152</v>
      </c>
      <c r="B152">
        <v>0.14468217149891799</v>
      </c>
      <c r="C152">
        <v>0.129024373758962</v>
      </c>
      <c r="D152">
        <v>0.12722422846027301</v>
      </c>
      <c r="E152">
        <v>0.13200909349892401</v>
      </c>
      <c r="F152">
        <v>0.15604504699396399</v>
      </c>
    </row>
    <row r="153" spans="1:6" x14ac:dyDescent="0.25">
      <c r="A153">
        <v>153</v>
      </c>
      <c r="B153">
        <v>0.14468228058558599</v>
      </c>
      <c r="C153">
        <v>0.12902244628812501</v>
      </c>
      <c r="D153">
        <v>0.12722284465586101</v>
      </c>
      <c r="E153">
        <v>0.13194314402106</v>
      </c>
      <c r="F153">
        <v>0.15595984193065901</v>
      </c>
    </row>
    <row r="154" spans="1:6" x14ac:dyDescent="0.25">
      <c r="A154">
        <v>154</v>
      </c>
      <c r="B154">
        <v>0.14468204262800599</v>
      </c>
      <c r="C154">
        <v>0.129020556881591</v>
      </c>
      <c r="D154">
        <v>0.127221469337337</v>
      </c>
      <c r="E154">
        <v>0.13187823823830799</v>
      </c>
      <c r="F154">
        <v>0.15587512777426599</v>
      </c>
    </row>
    <row r="155" spans="1:6" x14ac:dyDescent="0.25">
      <c r="A155">
        <v>155</v>
      </c>
      <c r="B155">
        <v>0.14468188047236799</v>
      </c>
      <c r="C155">
        <v>0.12901870528041701</v>
      </c>
      <c r="D155">
        <v>0.127220102376566</v>
      </c>
      <c r="E155">
        <v>0.13181435487714599</v>
      </c>
      <c r="F155">
        <v>0.155790896358137</v>
      </c>
    </row>
    <row r="156" spans="1:6" x14ac:dyDescent="0.25">
      <c r="A156">
        <v>156</v>
      </c>
      <c r="B156">
        <v>0.14468202118321799</v>
      </c>
      <c r="C156">
        <v>0.12901689121197499</v>
      </c>
      <c r="D156">
        <v>0.127218743647662</v>
      </c>
      <c r="E156">
        <v>0.131751473198775</v>
      </c>
      <c r="F156">
        <v>0.15570713972405001</v>
      </c>
    </row>
    <row r="157" spans="1:6" x14ac:dyDescent="0.25">
      <c r="A157">
        <v>157</v>
      </c>
      <c r="B157">
        <v>0.14468211849354801</v>
      </c>
      <c r="C157">
        <v>0.129015114389886</v>
      </c>
      <c r="D157">
        <v>0.12721739302693999</v>
      </c>
      <c r="E157">
        <v>0.13168957298382999</v>
      </c>
      <c r="F157">
        <v>0.15562385011662699</v>
      </c>
    </row>
    <row r="158" spans="1:6" x14ac:dyDescent="0.25">
      <c r="A158">
        <v>158</v>
      </c>
      <c r="B158">
        <v>0.14468188734645099</v>
      </c>
      <c r="C158">
        <v>0.129013374513963</v>
      </c>
      <c r="D158">
        <v>0.12721605039287401</v>
      </c>
      <c r="E158">
        <v>0.13162863451755999</v>
      </c>
      <c r="F158">
        <v>0.155541019977877</v>
      </c>
    </row>
    <row r="159" spans="1:6" x14ac:dyDescent="0.25">
      <c r="A159">
        <v>159</v>
      </c>
      <c r="B159">
        <v>0.144681650551746</v>
      </c>
      <c r="C159">
        <v>0.12901167127015301</v>
      </c>
      <c r="D159">
        <v>0.127214715626046</v>
      </c>
      <c r="E159">
        <v>0.13156863857544901</v>
      </c>
      <c r="F159">
        <v>0.15545864194189901</v>
      </c>
    </row>
    <row r="160" spans="1:6" x14ac:dyDescent="0.25">
      <c r="A160">
        <v>160</v>
      </c>
      <c r="B160">
        <v>0.14468181876658201</v>
      </c>
      <c r="C160">
        <v>0.129010004330496</v>
      </c>
      <c r="D160">
        <v>0.127213388609107</v>
      </c>
      <c r="E160">
        <v>0.13150956640929101</v>
      </c>
      <c r="F160">
        <v>0.15537670882971899</v>
      </c>
    </row>
    <row r="161" spans="1:6" x14ac:dyDescent="0.25">
      <c r="A161">
        <v>161</v>
      </c>
      <c r="B161">
        <v>0.14468221821812199</v>
      </c>
      <c r="C161">
        <v>0.12900837335309601</v>
      </c>
      <c r="D161">
        <v>0.127212069226733</v>
      </c>
      <c r="E161">
        <v>0.13145139973367301</v>
      </c>
      <c r="F161">
        <v>0.15529521364426699</v>
      </c>
    </row>
    <row r="162" spans="1:6" x14ac:dyDescent="0.25">
      <c r="A162">
        <v>162</v>
      </c>
      <c r="B162">
        <v>0.14468233959837201</v>
      </c>
      <c r="C162">
        <v>0.129006777982097</v>
      </c>
      <c r="D162">
        <v>0.12721075736557899</v>
      </c>
      <c r="E162">
        <v>0.13139412071287901</v>
      </c>
      <c r="F162">
        <v>0.155214149565475</v>
      </c>
    </row>
    <row r="163" spans="1:6" x14ac:dyDescent="0.25">
      <c r="A163">
        <v>163</v>
      </c>
      <c r="B163">
        <v>0.14468209215201999</v>
      </c>
      <c r="C163">
        <v>0.12900521784767799</v>
      </c>
      <c r="D163">
        <v>0.12720945291424701</v>
      </c>
      <c r="E163">
        <v>0.131337711948187</v>
      </c>
      <c r="F163">
        <v>0.15513350994552599</v>
      </c>
    </row>
    <row r="164" spans="1:6" x14ac:dyDescent="0.25">
      <c r="A164">
        <v>164</v>
      </c>
      <c r="B164">
        <v>0.14468191709480799</v>
      </c>
      <c r="C164">
        <v>0.12900369256605701</v>
      </c>
      <c r="D164">
        <v>0.12720815576323699</v>
      </c>
      <c r="E164">
        <v>0.131282156465551</v>
      </c>
      <c r="F164">
        <v>0.155053288304208</v>
      </c>
    </row>
    <row r="165" spans="1:6" x14ac:dyDescent="0.25">
      <c r="A165">
        <v>165</v>
      </c>
      <c r="B165">
        <v>0.1446820632013</v>
      </c>
      <c r="C165">
        <v>0.12900220173951699</v>
      </c>
      <c r="D165">
        <v>0.127206865804913</v>
      </c>
      <c r="E165">
        <v>0.13122743770366299</v>
      </c>
      <c r="F165">
        <v>0.154973478324404</v>
      </c>
    </row>
    <row r="166" spans="1:6" x14ac:dyDescent="0.25">
      <c r="A166">
        <v>166</v>
      </c>
      <c r="B166">
        <v>0.14468216797540001</v>
      </c>
      <c r="C166">
        <v>0.12900074495644001</v>
      </c>
      <c r="D166">
        <v>0.12720558293346601</v>
      </c>
      <c r="E166">
        <v>0.13117353950237001</v>
      </c>
      <c r="F166">
        <v>0.15489407384769699</v>
      </c>
    </row>
    <row r="167" spans="1:6" x14ac:dyDescent="0.25">
      <c r="A167">
        <v>167</v>
      </c>
      <c r="B167">
        <v>0.144681925847684</v>
      </c>
      <c r="C167">
        <v>0.12899932179135901</v>
      </c>
      <c r="D167">
        <v>0.12720430704487401</v>
      </c>
      <c r="E167">
        <v>0.13112044609144</v>
      </c>
      <c r="F167">
        <v>0.15481506887009699</v>
      </c>
    </row>
    <row r="168" spans="1:6" x14ac:dyDescent="0.25">
      <c r="A168">
        <v>168</v>
      </c>
      <c r="B168">
        <v>0.14468168234752901</v>
      </c>
      <c r="C168">
        <v>0.12899793180503499</v>
      </c>
      <c r="D168">
        <v>0.127203038036868</v>
      </c>
      <c r="E168">
        <v>0.13106814207967701</v>
      </c>
      <c r="F168">
        <v>0.15473645753787199</v>
      </c>
    </row>
    <row r="169" spans="1:6" x14ac:dyDescent="0.25">
      <c r="A169">
        <v>169</v>
      </c>
      <c r="B169">
        <v>0.144681882819506</v>
      </c>
      <c r="C169">
        <v>0.128996574544542</v>
      </c>
      <c r="D169">
        <v>0.12720177580889599</v>
      </c>
      <c r="E169">
        <v>0.131016612444357</v>
      </c>
      <c r="F169">
        <v>0.15465823414350099</v>
      </c>
    </row>
    <row r="170" spans="1:6" x14ac:dyDescent="0.25">
      <c r="A170">
        <v>170</v>
      </c>
      <c r="B170">
        <v>0.14468234606810501</v>
      </c>
      <c r="C170">
        <v>0.12899524954337399</v>
      </c>
      <c r="D170">
        <v>0.127200520262089</v>
      </c>
      <c r="E170">
        <v>0.130965842520985</v>
      </c>
      <c r="F170">
        <v>0.154580393121729</v>
      </c>
    </row>
    <row r="171" spans="1:6" x14ac:dyDescent="0.25">
      <c r="A171">
        <v>171</v>
      </c>
      <c r="B171">
        <v>0.14468251847193001</v>
      </c>
      <c r="C171">
        <v>0.12899395632157401</v>
      </c>
      <c r="D171">
        <v>0.12719927129922701</v>
      </c>
      <c r="E171">
        <v>0.13091581799336099</v>
      </c>
      <c r="F171">
        <v>0.15450292904572699</v>
      </c>
    </row>
    <row r="172" spans="1:6" x14ac:dyDescent="0.25">
      <c r="A172">
        <v>172</v>
      </c>
      <c r="B172">
        <v>0.144682282660447</v>
      </c>
      <c r="C172">
        <v>0.12899269438587599</v>
      </c>
      <c r="D172">
        <v>0.12719802882470799</v>
      </c>
      <c r="E172">
        <v>0.13086652488394401</v>
      </c>
      <c r="F172">
        <v>0.15442583662335799</v>
      </c>
    </row>
    <row r="173" spans="1:6" x14ac:dyDescent="0.25">
      <c r="A173">
        <v>173</v>
      </c>
      <c r="B173">
        <v>0.144682098969312</v>
      </c>
      <c r="C173">
        <v>0.12899146322987001</v>
      </c>
      <c r="D173">
        <v>0.12719679274451201</v>
      </c>
      <c r="E173">
        <v>0.13081794954450801</v>
      </c>
      <c r="F173">
        <v>0.15434911069354301</v>
      </c>
    </row>
    <row r="174" spans="1:6" x14ac:dyDescent="0.25">
      <c r="A174">
        <v>174</v>
      </c>
      <c r="B174">
        <v>0.14468223988526799</v>
      </c>
      <c r="C174">
        <v>0.12899026233419</v>
      </c>
      <c r="D174">
        <v>0.12719556296617501</v>
      </c>
      <c r="E174">
        <v>0.13077007864707901</v>
      </c>
      <c r="F174">
        <v>0.154272746222719</v>
      </c>
    </row>
    <row r="175" spans="1:6" x14ac:dyDescent="0.25">
      <c r="A175">
        <v>175</v>
      </c>
      <c r="B175">
        <v>0.14468232572412601</v>
      </c>
      <c r="C175">
        <v>0.12898909116671001</v>
      </c>
      <c r="D175">
        <v>0.12719433939875499</v>
      </c>
      <c r="E175">
        <v>0.13072289917513799</v>
      </c>
      <c r="F175">
        <v>0.15419673830139599</v>
      </c>
    </row>
    <row r="176" spans="1:6" x14ac:dyDescent="0.25">
      <c r="A176">
        <v>176</v>
      </c>
      <c r="B176">
        <v>0.144682031936058</v>
      </c>
      <c r="C176">
        <v>0.12898794918277101</v>
      </c>
      <c r="D176">
        <v>0.127193121952802</v>
      </c>
      <c r="E176">
        <v>0.13067639841509701</v>
      </c>
      <c r="F176">
        <v>0.15412108214081099</v>
      </c>
    </row>
    <row r="177" spans="1:6" x14ac:dyDescent="0.25">
      <c r="A177">
        <v>177</v>
      </c>
      <c r="B177">
        <v>0.144681737104397</v>
      </c>
      <c r="C177">
        <v>0.128986835825422</v>
      </c>
      <c r="D177">
        <v>0.12719191054033299</v>
      </c>
      <c r="E177">
        <v>0.130630563948023</v>
      </c>
      <c r="F177">
        <v>0.154045773069659</v>
      </c>
    </row>
    <row r="178" spans="1:6" x14ac:dyDescent="0.25">
      <c r="A178">
        <v>178</v>
      </c>
      <c r="B178">
        <v>0.144681933060572</v>
      </c>
      <c r="C178">
        <v>0.12898575052568001</v>
      </c>
      <c r="D178">
        <v>0.12719070507479799</v>
      </c>
      <c r="E178">
        <v>0.13058538364160999</v>
      </c>
      <c r="F178">
        <v>0.15397080653092499</v>
      </c>
    </row>
    <row r="179" spans="1:6" x14ac:dyDescent="0.25">
      <c r="A179">
        <v>179</v>
      </c>
      <c r="B179">
        <v>0.14468243463054201</v>
      </c>
      <c r="C179">
        <v>0.12898469270280699</v>
      </c>
      <c r="D179">
        <v>0.12718950547105601</v>
      </c>
      <c r="E179">
        <v>0.13054084564239499</v>
      </c>
      <c r="F179">
        <v>0.15389617807879499</v>
      </c>
    </row>
    <row r="180" spans="1:6" x14ac:dyDescent="0.25">
      <c r="A180">
        <v>180</v>
      </c>
      <c r="B180">
        <v>0.14468264050826499</v>
      </c>
      <c r="C180">
        <v>0.12898366176461401</v>
      </c>
      <c r="D180">
        <v>0.127188311645346</v>
      </c>
      <c r="E180">
        <v>0.13049693836820001</v>
      </c>
      <c r="F180">
        <v>0.153821883375651</v>
      </c>
    </row>
    <row r="181" spans="1:6" x14ac:dyDescent="0.25">
      <c r="A181">
        <v>181</v>
      </c>
      <c r="B181">
        <v>0.14468240471648799</v>
      </c>
      <c r="C181">
        <v>0.12898265710776999</v>
      </c>
      <c r="D181">
        <v>0.12718712351526301</v>
      </c>
      <c r="E181">
        <v>0.13045365050080801</v>
      </c>
      <c r="F181">
        <v>0.15374791818914299</v>
      </c>
    </row>
    <row r="182" spans="1:6" x14ac:dyDescent="0.25">
      <c r="A182">
        <v>182</v>
      </c>
      <c r="B182">
        <v>0.144682209771995</v>
      </c>
      <c r="C182">
        <v>0.12898167811813599</v>
      </c>
      <c r="D182">
        <v>0.12718594099972899</v>
      </c>
      <c r="E182">
        <v>0.13041097097884399</v>
      </c>
      <c r="F182">
        <v>0.15367427838934899</v>
      </c>
    </row>
    <row r="183" spans="1:6" x14ac:dyDescent="0.25">
      <c r="A183">
        <v>183</v>
      </c>
      <c r="B183">
        <v>0.14468235466731399</v>
      </c>
      <c r="C183">
        <v>0.128980724171119</v>
      </c>
      <c r="D183">
        <v>0.127184764018971</v>
      </c>
      <c r="E183">
        <v>0.13036888899087601</v>
      </c>
      <c r="F183">
        <v>0.15360095994600401</v>
      </c>
    </row>
    <row r="184" spans="1:6" x14ac:dyDescent="0.25">
      <c r="A184">
        <v>184</v>
      </c>
      <c r="B184">
        <v>0.144682437847208</v>
      </c>
      <c r="C184">
        <v>0.12897979463203399</v>
      </c>
      <c r="D184">
        <v>0.12718359249449199</v>
      </c>
      <c r="E184">
        <v>0.130327393968723</v>
      </c>
      <c r="F184">
        <v>0.15352795892580701</v>
      </c>
    </row>
    <row r="185" spans="1:6" x14ac:dyDescent="0.25">
      <c r="A185">
        <v>185</v>
      </c>
      <c r="B185">
        <v>0.14468210830834999</v>
      </c>
      <c r="C185">
        <v>0.12897888885649</v>
      </c>
      <c r="D185">
        <v>0.12718242634905</v>
      </c>
      <c r="E185">
        <v>0.13028647558095</v>
      </c>
      <c r="F185">
        <v>0.15345527148979801</v>
      </c>
    </row>
    <row r="186" spans="1:6" x14ac:dyDescent="0.25">
      <c r="A186">
        <v>186</v>
      </c>
      <c r="B186">
        <v>0.14468177786801101</v>
      </c>
      <c r="C186">
        <v>0.12897800619078301</v>
      </c>
      <c r="D186">
        <v>0.127181265506636</v>
      </c>
      <c r="E186">
        <v>0.13024612372656699</v>
      </c>
      <c r="F186">
        <v>0.153382893890808</v>
      </c>
    </row>
    <row r="187" spans="1:6" x14ac:dyDescent="0.25">
      <c r="A187">
        <v>187</v>
      </c>
      <c r="B187">
        <v>0.144681989412001</v>
      </c>
      <c r="C187">
        <v>0.128977145972312</v>
      </c>
      <c r="D187">
        <v>0.12718010989244399</v>
      </c>
      <c r="E187">
        <v>0.13020632852890601</v>
      </c>
      <c r="F187">
        <v>0.15331082247098299</v>
      </c>
    </row>
    <row r="188" spans="1:6" x14ac:dyDescent="0.25">
      <c r="A188">
        <v>188</v>
      </c>
      <c r="B188">
        <v>0.14468255274910499</v>
      </c>
      <c r="C188">
        <v>0.128976307530005</v>
      </c>
      <c r="D188">
        <v>0.12717895943285901</v>
      </c>
      <c r="E188">
        <v>0.130167080329679</v>
      </c>
      <c r="F188">
        <v>0.153239053659359</v>
      </c>
    </row>
    <row r="189" spans="1:6" x14ac:dyDescent="0.25">
      <c r="A189">
        <v>189</v>
      </c>
      <c r="B189">
        <v>0.144682811854077</v>
      </c>
      <c r="C189">
        <v>0.12897549018475599</v>
      </c>
      <c r="D189">
        <v>0.127177814055423</v>
      </c>
      <c r="E189">
        <v>0.130128369683218</v>
      </c>
      <c r="F189">
        <v>0.15316758396952199</v>
      </c>
    </row>
    <row r="190" spans="1:6" x14ac:dyDescent="0.25">
      <c r="A190">
        <v>190</v>
      </c>
      <c r="B190">
        <v>0.14468258703472101</v>
      </c>
      <c r="C190">
        <v>0.12897469324987901</v>
      </c>
      <c r="D190">
        <v>0.12717667368882299</v>
      </c>
      <c r="E190">
        <v>0.13009018735087199</v>
      </c>
      <c r="F190">
        <v>0.15309640999732299</v>
      </c>
    </row>
    <row r="191" spans="1:6" x14ac:dyDescent="0.25">
      <c r="A191">
        <v>191</v>
      </c>
      <c r="B191">
        <v>0.14468238442814499</v>
      </c>
      <c r="C191">
        <v>0.12897391603157499</v>
      </c>
      <c r="D191">
        <v>0.12717553826286601</v>
      </c>
      <c r="E191">
        <v>0.13005252429558101</v>
      </c>
      <c r="F191">
        <v>0.153025528418646</v>
      </c>
    </row>
    <row r="192" spans="1:6" x14ac:dyDescent="0.25">
      <c r="A192">
        <v>192</v>
      </c>
      <c r="B192">
        <v>0.14468253277134299</v>
      </c>
      <c r="C192">
        <v>0.12897315782940499</v>
      </c>
      <c r="D192">
        <v>0.127174407708457</v>
      </c>
      <c r="E192">
        <v>0.13001537167659599</v>
      </c>
      <c r="F192">
        <v>0.15295493598725499</v>
      </c>
    </row>
    <row r="193" spans="1:6" x14ac:dyDescent="0.25">
      <c r="A193">
        <v>193</v>
      </c>
      <c r="B193">
        <v>0.144682606056562</v>
      </c>
      <c r="C193">
        <v>0.12897241793677799</v>
      </c>
      <c r="D193">
        <v>0.12717328195758101</v>
      </c>
      <c r="E193">
        <v>0.12997872084436499</v>
      </c>
      <c r="F193">
        <v>0.152884629532683</v>
      </c>
    </row>
    <row r="194" spans="1:6" x14ac:dyDescent="0.25">
      <c r="A194">
        <v>194</v>
      </c>
      <c r="B194">
        <v>0.14468222284940599</v>
      </c>
      <c r="C194">
        <v>0.128971695641447</v>
      </c>
      <c r="D194">
        <v>0.12717216094328401</v>
      </c>
      <c r="E194">
        <v>0.12994256333555801</v>
      </c>
      <c r="F194">
        <v>0.15281460595818699</v>
      </c>
    </row>
    <row r="195" spans="1:6" x14ac:dyDescent="0.25">
      <c r="A195">
        <v>195</v>
      </c>
      <c r="B195">
        <v>0.144681833885386</v>
      </c>
      <c r="C195">
        <v>0.12897099022602199</v>
      </c>
      <c r="D195">
        <v>0.12717104459965101</v>
      </c>
      <c r="E195">
        <v>0.129906890868246</v>
      </c>
      <c r="F195">
        <v>0.152744862238755</v>
      </c>
    </row>
    <row r="196" spans="1:6" x14ac:dyDescent="0.25">
      <c r="A196">
        <v>196</v>
      </c>
      <c r="B196">
        <v>0.14468204399553</v>
      </c>
      <c r="C196">
        <v>0.12897030096848</v>
      </c>
      <c r="D196">
        <v>0.12716993286178899</v>
      </c>
      <c r="E196">
        <v>0.12987169533720899</v>
      </c>
      <c r="F196">
        <v>0.15267539541917399</v>
      </c>
    </row>
    <row r="197" spans="1:6" x14ac:dyDescent="0.25">
      <c r="A197">
        <v>197</v>
      </c>
      <c r="B197">
        <v>0.14468266138875399</v>
      </c>
      <c r="C197">
        <v>0.128969627142693</v>
      </c>
      <c r="D197">
        <v>0.12716882566580801</v>
      </c>
      <c r="E197">
        <v>0.12983696880939299</v>
      </c>
      <c r="F197">
        <v>0.15260620261213501</v>
      </c>
    </row>
    <row r="198" spans="1:6" x14ac:dyDescent="0.25">
      <c r="A198">
        <v>198</v>
      </c>
      <c r="B198">
        <v>0.144682970093304</v>
      </c>
      <c r="C198">
        <v>0.12896896801896299</v>
      </c>
      <c r="D198">
        <v>0.12716772294880099</v>
      </c>
      <c r="E198">
        <v>0.129802703519485</v>
      </c>
      <c r="F198">
        <v>0.15253728099640701</v>
      </c>
    </row>
    <row r="199" spans="1:6" x14ac:dyDescent="0.25">
      <c r="A199">
        <v>199</v>
      </c>
      <c r="B199">
        <v>0.14468275220370999</v>
      </c>
      <c r="C199">
        <v>0.128968322864563</v>
      </c>
      <c r="D199">
        <v>0.12716662464883199</v>
      </c>
      <c r="E199">
        <v>0.12976889186562601</v>
      </c>
      <c r="F199">
        <v>0.15246862781505299</v>
      </c>
    </row>
    <row r="200" spans="1:6" x14ac:dyDescent="0.25">
      <c r="A200">
        <v>200</v>
      </c>
      <c r="B200">
        <v>0.14468253991441499</v>
      </c>
      <c r="C200">
        <v>0.12896769094428301</v>
      </c>
      <c r="D200">
        <v>0.12716553070491299</v>
      </c>
      <c r="E200">
        <v>0.129735526405243</v>
      </c>
      <c r="F200">
        <v>0.15240024037368999</v>
      </c>
    </row>
    <row r="201" spans="1:6" x14ac:dyDescent="0.25">
      <c r="A201">
        <v>201</v>
      </c>
      <c r="B201">
        <v>0.144682696375806</v>
      </c>
      <c r="C201">
        <v>0.12896707152098999</v>
      </c>
      <c r="D201">
        <v>0.12716444105698699</v>
      </c>
      <c r="E201">
        <v>0.12970259985100199</v>
      </c>
      <c r="F201">
        <v>0.152332116038805</v>
      </c>
    </row>
    <row r="202" spans="1:6" x14ac:dyDescent="0.25">
      <c r="A202">
        <v>202</v>
      </c>
      <c r="B202">
        <v>0.14468276802265301</v>
      </c>
      <c r="C202">
        <v>0.12896646385618701</v>
      </c>
      <c r="D202">
        <v>0.12716335564591599</v>
      </c>
      <c r="E202">
        <v>0.12967010506687399</v>
      </c>
      <c r="F202">
        <v>0.15226425223611201</v>
      </c>
    </row>
    <row r="203" spans="1:6" x14ac:dyDescent="0.25">
      <c r="A203">
        <v>203</v>
      </c>
      <c r="B203">
        <v>0.144682334764448</v>
      </c>
      <c r="C203">
        <v>0.12896586721058401</v>
      </c>
      <c r="D203">
        <v>0.12716227441346201</v>
      </c>
      <c r="E203">
        <v>0.12963803506432001</v>
      </c>
      <c r="F203">
        <v>0.152196646448954</v>
      </c>
    </row>
    <row r="204" spans="1:6" x14ac:dyDescent="0.25">
      <c r="A204">
        <v>204</v>
      </c>
      <c r="B204">
        <v>0.144681886866392</v>
      </c>
      <c r="C204">
        <v>0.12896528084466799</v>
      </c>
      <c r="D204">
        <v>0.12716119730226899</v>
      </c>
      <c r="E204">
        <v>0.12960638299857699</v>
      </c>
      <c r="F204">
        <v>0.152129296216751</v>
      </c>
    </row>
    <row r="205" spans="1:6" x14ac:dyDescent="0.25">
      <c r="A205">
        <v>205</v>
      </c>
      <c r="B205">
        <v>0.144682099554926</v>
      </c>
      <c r="C205">
        <v>0.128964704019289</v>
      </c>
      <c r="D205">
        <v>0.12716012425585199</v>
      </c>
      <c r="E205">
        <v>0.129575142165059</v>
      </c>
      <c r="F205">
        <v>0.15206219913348701</v>
      </c>
    </row>
    <row r="206" spans="1:6" x14ac:dyDescent="0.25">
      <c r="A206">
        <v>206</v>
      </c>
      <c r="B206">
        <v>0.14468278225390199</v>
      </c>
      <c r="C206">
        <v>0.12896413599623899</v>
      </c>
      <c r="D206">
        <v>0.12715905521857901</v>
      </c>
      <c r="E206">
        <v>0.12954430599585101</v>
      </c>
      <c r="F206">
        <v>0.151995352846239</v>
      </c>
    </row>
    <row r="207" spans="1:6" x14ac:dyDescent="0.25">
      <c r="A207">
        <v>207</v>
      </c>
      <c r="B207">
        <v>0.14468315260223799</v>
      </c>
      <c r="C207">
        <v>0.12896357603884701</v>
      </c>
      <c r="D207">
        <v>0.12715799013565501</v>
      </c>
      <c r="E207">
        <v>0.12951386805630999</v>
      </c>
      <c r="F207">
        <v>0.151928755053751</v>
      </c>
    </row>
    <row r="208" spans="1:6" x14ac:dyDescent="0.25">
      <c r="A208">
        <v>208</v>
      </c>
      <c r="B208">
        <v>0.144682947937431</v>
      </c>
      <c r="C208">
        <v>0.12896302341256699</v>
      </c>
      <c r="D208">
        <v>0.12715692895311001</v>
      </c>
      <c r="E208">
        <v>0.12948382204175601</v>
      </c>
      <c r="F208">
        <v>0.15186240350503799</v>
      </c>
    </row>
    <row r="209" spans="1:6" x14ac:dyDescent="0.25">
      <c r="A209">
        <v>209</v>
      </c>
      <c r="B209">
        <v>0.14468272763832099</v>
      </c>
      <c r="C209">
        <v>0.128962477385582</v>
      </c>
      <c r="D209">
        <v>0.12715587161778399</v>
      </c>
      <c r="E209">
        <v>0.129454161774265</v>
      </c>
      <c r="F209">
        <v>0.15179629599803801</v>
      </c>
    </row>
    <row r="210" spans="1:6" x14ac:dyDescent="0.25">
      <c r="A210">
        <v>210</v>
      </c>
      <c r="B210">
        <v>0.144682894538495</v>
      </c>
      <c r="C210">
        <v>0.12896193722940399</v>
      </c>
      <c r="D210">
        <v>0.12715481807731099</v>
      </c>
      <c r="E210">
        <v>0.12942488119954201</v>
      </c>
      <c r="F210">
        <v>0.15173043037829101</v>
      </c>
    </row>
    <row r="211" spans="1:6" x14ac:dyDescent="0.25">
      <c r="A211">
        <v>211</v>
      </c>
      <c r="B211">
        <v>0.14468296586549101</v>
      </c>
      <c r="C211">
        <v>0.12896140221947999</v>
      </c>
      <c r="D211">
        <v>0.12715376828010899</v>
      </c>
      <c r="E211">
        <v>0.129395974383891</v>
      </c>
      <c r="F211">
        <v>0.15166480453766301</v>
      </c>
    </row>
    <row r="212" spans="1:6" x14ac:dyDescent="0.25">
      <c r="A212">
        <v>212</v>
      </c>
      <c r="B212">
        <v>0.144682475041257</v>
      </c>
      <c r="C212">
        <v>0.1289608716358</v>
      </c>
      <c r="D212">
        <v>0.127152722175363</v>
      </c>
      <c r="E212">
        <v>0.12936743551126401</v>
      </c>
      <c r="F212">
        <v>0.15159941641310101</v>
      </c>
    </row>
    <row r="213" spans="1:6" x14ac:dyDescent="0.25">
      <c r="A213">
        <v>213</v>
      </c>
      <c r="B213">
        <v>0.14468195311290899</v>
      </c>
      <c r="C213">
        <v>0.12896034476351301</v>
      </c>
      <c r="D213">
        <v>0.127151679713014</v>
      </c>
      <c r="E213">
        <v>0.12933925888039599</v>
      </c>
      <c r="F213">
        <v>0.151534263985417</v>
      </c>
    </row>
    <row r="214" spans="1:6" x14ac:dyDescent="0.25">
      <c r="A214">
        <v>214</v>
      </c>
      <c r="B214">
        <v>0.144682156841687</v>
      </c>
      <c r="C214">
        <v>0.128959820893538</v>
      </c>
      <c r="D214">
        <v>0.127150640843745</v>
      </c>
      <c r="E214">
        <v>0.12931143890201799</v>
      </c>
      <c r="F214">
        <v>0.15146934527811701</v>
      </c>
    </row>
    <row r="215" spans="1:6" x14ac:dyDescent="0.25">
      <c r="A215">
        <v>215</v>
      </c>
      <c r="B215">
        <v>0.14468290282238899</v>
      </c>
      <c r="C215">
        <v>0.12895929932318601</v>
      </c>
      <c r="D215">
        <v>0.12714960551896801</v>
      </c>
      <c r="E215">
        <v>0.129283970096149</v>
      </c>
      <c r="F215">
        <v>0.151404658356252</v>
      </c>
    </row>
    <row r="216" spans="1:6" x14ac:dyDescent="0.25">
      <c r="A216">
        <v>216</v>
      </c>
      <c r="B216">
        <v>0.14468333714092199</v>
      </c>
      <c r="C216">
        <v>0.12895877935677499</v>
      </c>
      <c r="D216">
        <v>0.127148573690814</v>
      </c>
      <c r="E216">
        <v>0.129256847089465</v>
      </c>
      <c r="F216">
        <v>0.15134020132530099</v>
      </c>
    </row>
    <row r="217" spans="1:6" x14ac:dyDescent="0.25">
      <c r="A217">
        <v>217</v>
      </c>
      <c r="B217">
        <v>0.144683145429712</v>
      </c>
      <c r="C217">
        <v>0.12895826030625601</v>
      </c>
      <c r="D217">
        <v>0.127147545312117</v>
      </c>
      <c r="E217">
        <v>0.12923006461273401</v>
      </c>
      <c r="F217">
        <v>0.15127597233009299</v>
      </c>
    </row>
    <row r="218" spans="1:6" x14ac:dyDescent="0.25">
      <c r="A218">
        <v>218</v>
      </c>
      <c r="B218">
        <v>0.144682915194352</v>
      </c>
      <c r="C218">
        <v>0.128957741491834</v>
      </c>
      <c r="D218">
        <v>0.127146520336407</v>
      </c>
      <c r="E218">
        <v>0.12920361749833301</v>
      </c>
      <c r="F218">
        <v>0.15121196955375099</v>
      </c>
    </row>
    <row r="219" spans="1:6" x14ac:dyDescent="0.25">
      <c r="A219">
        <v>219</v>
      </c>
      <c r="B219">
        <v>0.14468309559728201</v>
      </c>
      <c r="C219">
        <v>0.12895722224258999</v>
      </c>
      <c r="D219">
        <v>0.12714549871789299</v>
      </c>
      <c r="E219">
        <v>0.12917750067782199</v>
      </c>
      <c r="F219">
        <v>0.15114819121666201</v>
      </c>
    </row>
    <row r="220" spans="1:6" x14ac:dyDescent="0.25">
      <c r="A220">
        <v>220</v>
      </c>
      <c r="B220">
        <v>0.144683174208459</v>
      </c>
      <c r="C220">
        <v>0.12895670189711</v>
      </c>
      <c r="D220">
        <v>0.12714448041145701</v>
      </c>
      <c r="E220">
        <v>0.12915170917959501</v>
      </c>
      <c r="F220">
        <v>0.15108463557548699</v>
      </c>
    </row>
    <row r="221" spans="1:6" x14ac:dyDescent="0.25">
      <c r="A221">
        <v>221</v>
      </c>
      <c r="B221">
        <v>0.14468262785091099</v>
      </c>
      <c r="C221">
        <v>0.12895617980410701</v>
      </c>
      <c r="D221">
        <v>0.12714346537263799</v>
      </c>
      <c r="E221">
        <v>0.129126238126586</v>
      </c>
      <c r="F221">
        <v>0.15102130092218899</v>
      </c>
    </row>
    <row r="222" spans="1:6" x14ac:dyDescent="0.25">
      <c r="A222">
        <v>222</v>
      </c>
      <c r="B222">
        <v>0.14468202562265201</v>
      </c>
      <c r="C222">
        <v>0.12895565532304901</v>
      </c>
      <c r="D222">
        <v>0.12714245355762399</v>
      </c>
      <c r="E222">
        <v>0.129101082734044</v>
      </c>
      <c r="F222">
        <v>0.15095818558308699</v>
      </c>
    </row>
    <row r="223" spans="1:6" x14ac:dyDescent="0.25">
      <c r="A223">
        <v>223</v>
      </c>
      <c r="B223">
        <v>0.14468221574566201</v>
      </c>
      <c r="C223">
        <v>0.128955127824781</v>
      </c>
      <c r="D223">
        <v>0.12714144492324</v>
      </c>
      <c r="E223">
        <v>0.129076238307372</v>
      </c>
      <c r="F223">
        <v>0.15089528791794099</v>
      </c>
    </row>
    <row r="224" spans="1:6" x14ac:dyDescent="0.25">
      <c r="A224">
        <v>224</v>
      </c>
      <c r="B224">
        <v>0.14468302929226701</v>
      </c>
      <c r="C224">
        <v>0.12895459669214701</v>
      </c>
      <c r="D224">
        <v>0.12714043942693801</v>
      </c>
      <c r="E224">
        <v>0.129051700240013</v>
      </c>
      <c r="F224">
        <v>0.15083260631906001</v>
      </c>
    </row>
    <row r="225" spans="1:6" x14ac:dyDescent="0.25">
      <c r="A225">
        <v>225</v>
      </c>
      <c r="B225">
        <v>0.144683536123076</v>
      </c>
      <c r="C225">
        <v>0.12895406132061801</v>
      </c>
      <c r="D225">
        <v>0.12713943702678601</v>
      </c>
      <c r="E225">
        <v>0.129027464011404</v>
      </c>
      <c r="F225">
        <v>0.150770139210436</v>
      </c>
    </row>
    <row r="226" spans="1:6" x14ac:dyDescent="0.25">
      <c r="A226">
        <v>226</v>
      </c>
      <c r="B226">
        <v>0.14468336175653301</v>
      </c>
      <c r="C226">
        <v>0.12895352111890501</v>
      </c>
      <c r="D226">
        <v>0.12713843768145999</v>
      </c>
      <c r="E226">
        <v>0.12900352518498401</v>
      </c>
      <c r="F226">
        <v>0.150707885046896</v>
      </c>
    </row>
    <row r="227" spans="1:6" x14ac:dyDescent="0.25">
      <c r="A227">
        <v>227</v>
      </c>
      <c r="B227">
        <v>0.14468312124031801</v>
      </c>
      <c r="C227">
        <v>0.12895297550958301</v>
      </c>
      <c r="D227">
        <v>0.12713744135023</v>
      </c>
      <c r="E227">
        <v>0.12897987940625</v>
      </c>
      <c r="F227">
        <v>0.15064584231328201</v>
      </c>
    </row>
    <row r="228" spans="1:6" x14ac:dyDescent="0.25">
      <c r="A228">
        <v>228</v>
      </c>
      <c r="B228">
        <v>0.144683317355528</v>
      </c>
      <c r="C228">
        <v>0.128952423929698</v>
      </c>
      <c r="D228">
        <v>0.12713644799295501</v>
      </c>
      <c r="E228">
        <v>0.12895652240087299</v>
      </c>
      <c r="F228">
        <v>0.15058400952366</v>
      </c>
    </row>
    <row r="229" spans="1:6" x14ac:dyDescent="0.25">
      <c r="A229">
        <v>229</v>
      </c>
      <c r="B229">
        <v>0.14468340962374199</v>
      </c>
      <c r="C229">
        <v>0.12895186583138399</v>
      </c>
      <c r="D229">
        <v>0.127135457570069</v>
      </c>
      <c r="E229">
        <v>0.12893344997285799</v>
      </c>
      <c r="F229">
        <v>0.15052238522053199</v>
      </c>
    </row>
    <row r="230" spans="1:6" x14ac:dyDescent="0.25">
      <c r="A230">
        <v>230</v>
      </c>
      <c r="B230">
        <v>0.14468280783217599</v>
      </c>
      <c r="C230">
        <v>0.12895130068246399</v>
      </c>
      <c r="D230">
        <v>0.127134470042576</v>
      </c>
      <c r="E230">
        <v>0.128910658002759</v>
      </c>
      <c r="F230">
        <v>0.150460967974091</v>
      </c>
    </row>
    <row r="231" spans="1:6" x14ac:dyDescent="0.25">
      <c r="A231">
        <v>231</v>
      </c>
      <c r="B231">
        <v>0.14468211425697799</v>
      </c>
      <c r="C231">
        <v>0.12895072796705501</v>
      </c>
      <c r="D231">
        <v>0.127133485372037</v>
      </c>
      <c r="E231">
        <v>0.12888814244593799</v>
      </c>
      <c r="F231">
        <v>0.15039975638148201</v>
      </c>
    </row>
    <row r="232" spans="1:6" x14ac:dyDescent="0.25">
      <c r="A232">
        <v>232</v>
      </c>
      <c r="B232">
        <v>0.14468227886593901</v>
      </c>
      <c r="C232">
        <v>0.12895014718615899</v>
      </c>
      <c r="D232">
        <v>0.12713250352056199</v>
      </c>
      <c r="E232">
        <v>0.12886589933087</v>
      </c>
      <c r="F232">
        <v>0.15033874906608899</v>
      </c>
    </row>
    <row r="233" spans="1:6" x14ac:dyDescent="0.25">
      <c r="A233">
        <v>233</v>
      </c>
      <c r="B233">
        <v>0.14468315743951901</v>
      </c>
      <c r="C233">
        <v>0.12894955785825299</v>
      </c>
      <c r="D233">
        <v>0.127131524450803</v>
      </c>
      <c r="E233">
        <v>0.12884392475749801</v>
      </c>
      <c r="F233">
        <v>0.15027794467684299</v>
      </c>
    </row>
    <row r="234" spans="1:6" x14ac:dyDescent="0.25">
      <c r="A234">
        <v>234</v>
      </c>
      <c r="B234">
        <v>0.14468374082308499</v>
      </c>
      <c r="C234">
        <v>0.12894895951986801</v>
      </c>
      <c r="D234">
        <v>0.12713054812594399</v>
      </c>
      <c r="E234">
        <v>0.12882221489562401</v>
      </c>
      <c r="F234">
        <v>0.15021734188754099</v>
      </c>
    </row>
    <row r="235" spans="1:6" x14ac:dyDescent="0.25">
      <c r="A235">
        <v>235</v>
      </c>
      <c r="B235">
        <v>0.14468358540364701</v>
      </c>
      <c r="C235">
        <v>0.12894835172616401</v>
      </c>
      <c r="D235">
        <v>0.12712957450969201</v>
      </c>
      <c r="E235">
        <v>0.12880076598335199</v>
      </c>
      <c r="F235">
        <v>0.15015693939619601</v>
      </c>
    </row>
    <row r="236" spans="1:6" x14ac:dyDescent="0.25">
      <c r="A236">
        <v>236</v>
      </c>
      <c r="B236">
        <v>0.14468333201386499</v>
      </c>
      <c r="C236">
        <v>0.12894773405148899</v>
      </c>
      <c r="D236">
        <v>0.12712860356626801</v>
      </c>
      <c r="E236">
        <v>0.128779574325559</v>
      </c>
      <c r="F236">
        <v>0.15009673592439299</v>
      </c>
    </row>
    <row r="237" spans="1:6" x14ac:dyDescent="0.25">
      <c r="A237">
        <v>237</v>
      </c>
      <c r="B237">
        <v>0.14468354524279201</v>
      </c>
      <c r="C237">
        <v>0.12894710608993401</v>
      </c>
      <c r="D237">
        <v>0.12712763526040199</v>
      </c>
      <c r="E237">
        <v>0.12875863629242301</v>
      </c>
      <c r="F237">
        <v>0.15003673021667099</v>
      </c>
    </row>
    <row r="238" spans="1:6" x14ac:dyDescent="0.25">
      <c r="A238">
        <v>238</v>
      </c>
      <c r="B238">
        <v>0.14468366058597401</v>
      </c>
      <c r="C238">
        <v>0.12894646745587099</v>
      </c>
      <c r="D238">
        <v>0.12712666955732199</v>
      </c>
      <c r="E238">
        <v>0.128737948317975</v>
      </c>
      <c r="F238">
        <v>0.149976921039919</v>
      </c>
    </row>
    <row r="239" spans="1:6" x14ac:dyDescent="0.25">
      <c r="A239">
        <v>239</v>
      </c>
      <c r="B239">
        <v>0.144683009452968</v>
      </c>
      <c r="C239">
        <v>0.128945817784483</v>
      </c>
      <c r="D239">
        <v>0.12712570642274701</v>
      </c>
      <c r="E239">
        <v>0.12871750689869499</v>
      </c>
      <c r="F239">
        <v>0.14991730718278601</v>
      </c>
    </row>
    <row r="240" spans="1:6" x14ac:dyDescent="0.25">
      <c r="A240">
        <v>240</v>
      </c>
      <c r="B240">
        <v>0.144682218141542</v>
      </c>
      <c r="C240">
        <v>0.128945156732276</v>
      </c>
      <c r="D240">
        <v>0.127124745822879</v>
      </c>
      <c r="E240">
        <v>0.12869730859214301</v>
      </c>
      <c r="F240">
        <v>0.149857887455113</v>
      </c>
    </row>
    <row r="241" spans="1:6" x14ac:dyDescent="0.25">
      <c r="A241">
        <v>241</v>
      </c>
      <c r="B241">
        <v>0.144682346876021</v>
      </c>
      <c r="C241">
        <v>0.12894448397757899</v>
      </c>
      <c r="D241">
        <v>0.127123787724396</v>
      </c>
      <c r="E241">
        <v>0.12867735001563199</v>
      </c>
      <c r="F241">
        <v>0.14979866068737399</v>
      </c>
    </row>
    <row r="242" spans="1:6" x14ac:dyDescent="0.25">
      <c r="A242">
        <v>242</v>
      </c>
      <c r="B242">
        <v>0.144683288583419</v>
      </c>
      <c r="C242">
        <v>0.128943799221023</v>
      </c>
      <c r="D242">
        <v>0.127122832094442</v>
      </c>
      <c r="E242">
        <v>0.12865762784492199</v>
      </c>
      <c r="F242">
        <v>0.14973962573013999</v>
      </c>
    </row>
    <row r="243" spans="1:6" x14ac:dyDescent="0.25">
      <c r="A243">
        <v>243</v>
      </c>
      <c r="B243">
        <v>0.14468395429726</v>
      </c>
      <c r="C243">
        <v>0.12894310218600499</v>
      </c>
      <c r="D243">
        <v>0.12712187890062601</v>
      </c>
      <c r="E243">
        <v>0.12863813881296199</v>
      </c>
      <c r="F243">
        <v>0.14968078145354999</v>
      </c>
    </row>
    <row r="244" spans="1:6" x14ac:dyDescent="0.25">
      <c r="A244">
        <v>244</v>
      </c>
      <c r="B244">
        <v>0.144683821443611</v>
      </c>
      <c r="C244">
        <v>0.12894239261913301</v>
      </c>
      <c r="D244">
        <v>0.127120928111008</v>
      </c>
      <c r="E244">
        <v>0.12861887970865399</v>
      </c>
      <c r="F244">
        <v>0.149622126746802</v>
      </c>
    </row>
    <row r="245" spans="1:6" x14ac:dyDescent="0.25">
      <c r="A245">
        <v>245</v>
      </c>
      <c r="B245">
        <v>0.14468355297798499</v>
      </c>
      <c r="C245">
        <v>0.12894167029064699</v>
      </c>
      <c r="D245">
        <v>0.127119979694094</v>
      </c>
      <c r="E245">
        <v>0.128599847375653</v>
      </c>
      <c r="F245">
        <v>0.14956366051765499</v>
      </c>
    </row>
    <row r="246" spans="1:6" x14ac:dyDescent="0.25">
      <c r="A246">
        <v>246</v>
      </c>
      <c r="B246">
        <v>0.144683783703146</v>
      </c>
      <c r="C246">
        <v>0.12894093499481299</v>
      </c>
      <c r="D246">
        <v>0.12711903361882901</v>
      </c>
      <c r="E246">
        <v>0.128581038711201</v>
      </c>
      <c r="F246">
        <v>0.14950538169194599</v>
      </c>
    </row>
    <row r="247" spans="1:6" x14ac:dyDescent="0.25">
      <c r="A247">
        <v>247</v>
      </c>
      <c r="B247">
        <v>0.14468393191801901</v>
      </c>
      <c r="C247">
        <v>0.12894018655029901</v>
      </c>
      <c r="D247">
        <v>0.127118089854595</v>
      </c>
      <c r="E247">
        <v>0.12856245066498301</v>
      </c>
      <c r="F247">
        <v>0.149447289213123</v>
      </c>
    </row>
    <row r="248" spans="1:6" x14ac:dyDescent="0.25">
      <c r="A248">
        <v>248</v>
      </c>
      <c r="B248">
        <v>0.14468323959582399</v>
      </c>
      <c r="C248">
        <v>0.12893942480051801</v>
      </c>
      <c r="D248">
        <v>0.127117148371196</v>
      </c>
      <c r="E248">
        <v>0.128544080238017</v>
      </c>
      <c r="F248">
        <v>0.14938938204178301</v>
      </c>
    </row>
    <row r="249" spans="1:6" x14ac:dyDescent="0.25">
      <c r="A249">
        <v>249</v>
      </c>
      <c r="B249">
        <v>0.14468234420915599</v>
      </c>
      <c r="C249">
        <v>0.128938649613943</v>
      </c>
      <c r="D249">
        <v>0.12711620913885599</v>
      </c>
      <c r="E249">
        <v>0.12852592448157299</v>
      </c>
      <c r="F249">
        <v>0.149331659155232</v>
      </c>
    </row>
    <row r="250" spans="1:6" x14ac:dyDescent="0.25">
      <c r="A250">
        <v>250</v>
      </c>
      <c r="B250">
        <v>0.14468242303876799</v>
      </c>
      <c r="C250">
        <v>0.12893786088438799</v>
      </c>
      <c r="D250">
        <v>0.127115272128213</v>
      </c>
      <c r="E250">
        <v>0.128507980496115</v>
      </c>
      <c r="F250">
        <v>0.14927411954705</v>
      </c>
    </row>
    <row r="251" spans="1:6" x14ac:dyDescent="0.25">
      <c r="A251">
        <v>251</v>
      </c>
      <c r="B251">
        <v>0.14468342125262601</v>
      </c>
      <c r="C251">
        <v>0.128937058531261</v>
      </c>
      <c r="D251">
        <v>0.12711433731031099</v>
      </c>
      <c r="E251">
        <v>0.12849024543027501</v>
      </c>
      <c r="F251">
        <v>0.14921676222667299</v>
      </c>
    </row>
    <row r="252" spans="1:6" x14ac:dyDescent="0.25">
      <c r="A252">
        <v>252</v>
      </c>
      <c r="B252">
        <v>0.14468417214083901</v>
      </c>
      <c r="C252">
        <v>0.12893624249976701</v>
      </c>
      <c r="D252">
        <v>0.12711340465659501</v>
      </c>
      <c r="E252">
        <v>0.12847271647984701</v>
      </c>
      <c r="F252">
        <v>0.14915958621898201</v>
      </c>
    </row>
    <row r="253" spans="1:6" x14ac:dyDescent="0.25">
      <c r="A253">
        <v>253</v>
      </c>
      <c r="B253">
        <v>0.14468406417791599</v>
      </c>
      <c r="C253">
        <v>0.128935412761086</v>
      </c>
      <c r="D253">
        <v>0.127112474138905</v>
      </c>
      <c r="E253">
        <v>0.12845539088681299</v>
      </c>
      <c r="F253">
        <v>0.14910259056390901</v>
      </c>
    </row>
    <row r="254" spans="1:6" x14ac:dyDescent="0.25">
      <c r="A254">
        <v>254</v>
      </c>
      <c r="B254">
        <v>0.14468377702482199</v>
      </c>
      <c r="C254">
        <v>0.128934569312497</v>
      </c>
      <c r="D254">
        <v>0.12711154572946701</v>
      </c>
      <c r="E254">
        <v>0.12843826593838401</v>
      </c>
      <c r="F254">
        <v>0.14904577431604699</v>
      </c>
    </row>
    <row r="255" spans="1:6" x14ac:dyDescent="0.25">
      <c r="A255">
        <v>255</v>
      </c>
      <c r="B255">
        <v>0.14468402414446199</v>
      </c>
      <c r="C255">
        <v>0.12893371217746799</v>
      </c>
      <c r="D255">
        <v>0.127110619400891</v>
      </c>
      <c r="E255">
        <v>0.12842133896607499</v>
      </c>
      <c r="F255">
        <v>0.14898913654427501</v>
      </c>
    </row>
    <row r="256" spans="1:6" x14ac:dyDescent="0.25">
      <c r="A256">
        <v>256</v>
      </c>
      <c r="B256">
        <v>0.14468421648024299</v>
      </c>
      <c r="C256">
        <v>0.12893284140568601</v>
      </c>
      <c r="D256">
        <v>0.12710969512616299</v>
      </c>
      <c r="E256">
        <v>0.128404607344794</v>
      </c>
      <c r="F256">
        <v>0.14893267633139701</v>
      </c>
    </row>
    <row r="257" spans="1:6" x14ac:dyDescent="0.25">
      <c r="A257">
        <v>257</v>
      </c>
      <c r="B257">
        <v>0.14468349614290199</v>
      </c>
      <c r="C257">
        <v>0.128931957073049</v>
      </c>
      <c r="D257">
        <v>0.127108772878641</v>
      </c>
      <c r="E257">
        <v>0.12838806849196399</v>
      </c>
      <c r="F257">
        <v>0.14887639277377901</v>
      </c>
    </row>
    <row r="258" spans="1:6" x14ac:dyDescent="0.25">
      <c r="A258">
        <v>258</v>
      </c>
      <c r="B258">
        <v>0.14468249448059101</v>
      </c>
      <c r="C258">
        <v>0.12893105928159301</v>
      </c>
      <c r="D258">
        <v>0.12710785263204699</v>
      </c>
      <c r="E258">
        <v>0.12837171986665299</v>
      </c>
      <c r="F258">
        <v>0.14882028498100899</v>
      </c>
    </row>
    <row r="259" spans="1:6" x14ac:dyDescent="0.25">
      <c r="A259">
        <v>259</v>
      </c>
      <c r="B259">
        <v>0.14468250951884501</v>
      </c>
      <c r="C259">
        <v>0.12893014815937501</v>
      </c>
      <c r="D259">
        <v>0.127106934360462</v>
      </c>
      <c r="E259">
        <v>0.12835555896873399</v>
      </c>
      <c r="F259">
        <v>0.14876435207555799</v>
      </c>
    </row>
    <row r="260" spans="1:6" x14ac:dyDescent="0.25">
      <c r="A260">
        <v>260</v>
      </c>
      <c r="B260">
        <v>0.14468355580429601</v>
      </c>
      <c r="C260">
        <v>0.12892922386028399</v>
      </c>
      <c r="D260">
        <v>0.127106018038323</v>
      </c>
      <c r="E260">
        <v>0.128339583338068</v>
      </c>
      <c r="F260">
        <v>0.14870859319245699</v>
      </c>
    </row>
    <row r="261" spans="1:6" x14ac:dyDescent="0.25">
      <c r="A261">
        <v>261</v>
      </c>
      <c r="B261">
        <v>0.144684394081077</v>
      </c>
      <c r="C261">
        <v>0.128928286563807</v>
      </c>
      <c r="D261">
        <v>0.127105103640415</v>
      </c>
      <c r="E261">
        <v>0.12832379055370099</v>
      </c>
      <c r="F261">
        <v>0.148653007478975</v>
      </c>
    </row>
    <row r="262" spans="1:6" x14ac:dyDescent="0.25">
      <c r="A262">
        <v>262</v>
      </c>
      <c r="B262">
        <v>0.144684313964832</v>
      </c>
      <c r="C262">
        <v>0.128927336474711</v>
      </c>
      <c r="D262">
        <v>0.127104191141867</v>
      </c>
      <c r="E262">
        <v>0.128308178233078</v>
      </c>
      <c r="F262">
        <v>0.148597594094312</v>
      </c>
    </row>
    <row r="263" spans="1:6" x14ac:dyDescent="0.25">
      <c r="A263">
        <v>263</v>
      </c>
      <c r="B263">
        <v>0.14468400442601101</v>
      </c>
      <c r="C263">
        <v>0.12892637382268399</v>
      </c>
      <c r="D263">
        <v>0.12710328051814701</v>
      </c>
      <c r="E263">
        <v>0.12829274403128901</v>
      </c>
      <c r="F263">
        <v>0.14854235220929701</v>
      </c>
    </row>
    <row r="264" spans="1:6" x14ac:dyDescent="0.25">
      <c r="A264">
        <v>264</v>
      </c>
      <c r="B264">
        <v>0.144684265430017</v>
      </c>
      <c r="C264">
        <v>0.12892539886188401</v>
      </c>
      <c r="D264">
        <v>0.12710237174505501</v>
      </c>
      <c r="E264">
        <v>0.12827748564031499</v>
      </c>
      <c r="F264">
        <v>0.14848728100609801</v>
      </c>
    </row>
    <row r="265" spans="1:6" x14ac:dyDescent="0.25">
      <c r="A265">
        <v>265</v>
      </c>
      <c r="B265">
        <v>0.14468451334034499</v>
      </c>
      <c r="C265">
        <v>0.12892441187043399</v>
      </c>
      <c r="D265">
        <v>0.127101464798721</v>
      </c>
      <c r="E265">
        <v>0.128262400788309</v>
      </c>
      <c r="F265">
        <v>0.14843237967793599</v>
      </c>
    </row>
    <row r="266" spans="1:6" x14ac:dyDescent="0.25">
      <c r="A266">
        <v>266</v>
      </c>
      <c r="B266">
        <v>0.14468378159880199</v>
      </c>
      <c r="C266">
        <v>0.12892341314983899</v>
      </c>
      <c r="D266">
        <v>0.127100559655597</v>
      </c>
      <c r="E266">
        <v>0.12824748723888399</v>
      </c>
      <c r="F266">
        <v>0.14837764742880999</v>
      </c>
    </row>
    <row r="267" spans="1:6" x14ac:dyDescent="0.25">
      <c r="A267">
        <v>267</v>
      </c>
      <c r="B267">
        <v>0.14468267425005599</v>
      </c>
      <c r="C267">
        <v>0.128922403024336</v>
      </c>
      <c r="D267">
        <v>0.12709965629245601</v>
      </c>
      <c r="E267">
        <v>0.12823274279041899</v>
      </c>
      <c r="F267">
        <v>0.14832308347322701</v>
      </c>
    </row>
    <row r="268" spans="1:6" x14ac:dyDescent="0.25">
      <c r="A268">
        <v>268</v>
      </c>
      <c r="B268">
        <v>0.144682610239143</v>
      </c>
      <c r="C268">
        <v>0.128921381840162</v>
      </c>
      <c r="D268">
        <v>0.12709875468638299</v>
      </c>
      <c r="E268">
        <v>0.12821816527538901</v>
      </c>
      <c r="F268">
        <v>0.14826868703594101</v>
      </c>
    </row>
    <row r="269" spans="1:6" x14ac:dyDescent="0.25">
      <c r="A269">
        <v>269</v>
      </c>
      <c r="B269">
        <v>0.144683692375985</v>
      </c>
      <c r="C269">
        <v>0.12892034996475901</v>
      </c>
      <c r="D269">
        <v>0.12709785481477201</v>
      </c>
      <c r="E269">
        <v>0.12820375255969599</v>
      </c>
      <c r="F269">
        <v>0.148214457351699</v>
      </c>
    </row>
    <row r="270" spans="1:6" x14ac:dyDescent="0.25">
      <c r="A270">
        <v>270</v>
      </c>
      <c r="B270">
        <v>0.14468461757710399</v>
      </c>
      <c r="C270">
        <v>0.128919307785898</v>
      </c>
      <c r="D270">
        <v>0.127096956655325</v>
      </c>
      <c r="E270">
        <v>0.12818950254203601</v>
      </c>
      <c r="F270">
        <v>0.14816039366499301</v>
      </c>
    </row>
    <row r="271" spans="1:6" x14ac:dyDescent="0.25">
      <c r="A271">
        <v>271</v>
      </c>
      <c r="B271">
        <v>0.14468456734871299</v>
      </c>
      <c r="C271">
        <v>0.12891825571073601</v>
      </c>
      <c r="D271">
        <v>0.12709606018604</v>
      </c>
      <c r="E271">
        <v>0.128175413153261</v>
      </c>
      <c r="F271">
        <v>0.148106495229821</v>
      </c>
    </row>
    <row r="272" spans="1:6" x14ac:dyDescent="0.25">
      <c r="A272">
        <v>272</v>
      </c>
      <c r="B272">
        <v>0.14468423086809601</v>
      </c>
      <c r="C272">
        <v>0.128917194164794</v>
      </c>
      <c r="D272">
        <v>0.12709516538521401</v>
      </c>
      <c r="E272">
        <v>0.12816148235576799</v>
      </c>
      <c r="F272">
        <v>0.148052761309453</v>
      </c>
    </row>
    <row r="273" spans="1:6" x14ac:dyDescent="0.25">
      <c r="A273">
        <v>273</v>
      </c>
      <c r="B273">
        <v>0.144684501511262</v>
      </c>
      <c r="C273">
        <v>0.12891612359087301</v>
      </c>
      <c r="D273">
        <v>0.12709427223143499</v>
      </c>
      <c r="E273">
        <v>0.1281477081429</v>
      </c>
      <c r="F273">
        <v>0.147999191176202</v>
      </c>
    </row>
    <row r="274" spans="1:6" x14ac:dyDescent="0.25">
      <c r="A274">
        <v>274</v>
      </c>
      <c r="B274">
        <v>0.144684816522197</v>
      </c>
      <c r="C274">
        <v>0.128915044447899</v>
      </c>
      <c r="D274">
        <v>0.12709338070357501</v>
      </c>
      <c r="E274">
        <v>0.128134088538358</v>
      </c>
      <c r="F274">
        <v>0.14794578411120601</v>
      </c>
    </row>
    <row r="275" spans="1:6" x14ac:dyDescent="0.25">
      <c r="A275">
        <v>275</v>
      </c>
      <c r="B275">
        <v>0.144684094134616</v>
      </c>
      <c r="C275">
        <v>0.128913957209705</v>
      </c>
      <c r="D275">
        <v>0.12709249078079399</v>
      </c>
      <c r="E275">
        <v>0.12812062159562901</v>
      </c>
      <c r="F275">
        <v>0.14789253940420899</v>
      </c>
    </row>
    <row r="276" spans="1:6" x14ac:dyDescent="0.25">
      <c r="A276">
        <v>276</v>
      </c>
      <c r="B276">
        <v>0.14468288629141099</v>
      </c>
      <c r="C276">
        <v>0.12891286236374699</v>
      </c>
      <c r="D276">
        <v>0.12709160244252601</v>
      </c>
      <c r="E276">
        <v>0.12810730539743001</v>
      </c>
      <c r="F276">
        <v>0.14783945635335599</v>
      </c>
    </row>
    <row r="277" spans="1:6" x14ac:dyDescent="0.25">
      <c r="A277">
        <v>277</v>
      </c>
      <c r="B277">
        <v>0.144682728656683</v>
      </c>
      <c r="C277">
        <v>0.12891176040977101</v>
      </c>
      <c r="D277">
        <v>0.12709071566848301</v>
      </c>
      <c r="E277">
        <v>0.12809413805515499</v>
      </c>
      <c r="F277">
        <v>0.147786534264987</v>
      </c>
    </row>
    <row r="278" spans="1:6" x14ac:dyDescent="0.25">
      <c r="A278">
        <v>278</v>
      </c>
      <c r="B278">
        <v>0.14468383212326599</v>
      </c>
      <c r="C278">
        <v>0.12891065185842199</v>
      </c>
      <c r="D278">
        <v>0.127089830438645</v>
      </c>
      <c r="E278">
        <v>0.12808111770834801</v>
      </c>
      <c r="F278">
        <v>0.14773377245344099</v>
      </c>
    </row>
    <row r="279" spans="1:6" x14ac:dyDescent="0.25">
      <c r="A279">
        <v>279</v>
      </c>
      <c r="B279">
        <v>0.14468484202746101</v>
      </c>
      <c r="C279">
        <v>0.128909537229809</v>
      </c>
      <c r="D279">
        <v>0.12708894673326099</v>
      </c>
      <c r="E279">
        <v>0.12806824252417601</v>
      </c>
      <c r="F279">
        <v>0.147681170240862</v>
      </c>
    </row>
    <row r="280" spans="1:6" x14ac:dyDescent="0.25">
      <c r="A280">
        <v>280</v>
      </c>
      <c r="B280">
        <v>0.14468482351033601</v>
      </c>
      <c r="C280">
        <v>0.12890841705202699</v>
      </c>
      <c r="D280">
        <v>0.12708806453284099</v>
      </c>
      <c r="E280">
        <v>0.128055510696921</v>
      </c>
      <c r="F280">
        <v>0.14762872695701099</v>
      </c>
    </row>
    <row r="281" spans="1:6" x14ac:dyDescent="0.25">
      <c r="A281">
        <v>281</v>
      </c>
      <c r="B281">
        <v>0.14468445530983801</v>
      </c>
      <c r="C281">
        <v>0.128907291859648</v>
      </c>
      <c r="D281">
        <v>0.12708718381815501</v>
      </c>
      <c r="E281">
        <v>0.128042920447485</v>
      </c>
      <c r="F281">
        <v>0.147576441939091</v>
      </c>
    </row>
    <row r="282" spans="1:6" x14ac:dyDescent="0.25">
      <c r="A282">
        <v>282</v>
      </c>
      <c r="B282">
        <v>0.14468472973892599</v>
      </c>
      <c r="C282">
        <v>0.12890616219218101</v>
      </c>
      <c r="D282">
        <v>0.12708630457022699</v>
      </c>
      <c r="E282">
        <v>0.128030470022897</v>
      </c>
      <c r="F282">
        <v>0.14752431453156001</v>
      </c>
    </row>
    <row r="283" spans="1:6" x14ac:dyDescent="0.25">
      <c r="A283">
        <v>283</v>
      </c>
      <c r="B283">
        <v>0.14468512255664301</v>
      </c>
      <c r="C283">
        <v>0.12890502859251199</v>
      </c>
      <c r="D283">
        <v>0.12708542677033299</v>
      </c>
      <c r="E283">
        <v>0.12801815769584199</v>
      </c>
      <c r="F283">
        <v>0.14747234408596699</v>
      </c>
    </row>
    <row r="284" spans="1:6" x14ac:dyDescent="0.25">
      <c r="A284">
        <v>284</v>
      </c>
      <c r="B284">
        <v>0.144684433286801</v>
      </c>
      <c r="C284">
        <v>0.128903891605337</v>
      </c>
      <c r="D284">
        <v>0.127084550399997</v>
      </c>
      <c r="E284">
        <v>0.12800598176419201</v>
      </c>
      <c r="F284">
        <v>0.147420529960782</v>
      </c>
    </row>
    <row r="285" spans="1:6" x14ac:dyDescent="0.25">
      <c r="A285">
        <v>285</v>
      </c>
      <c r="B285">
        <v>0.14468313431093699</v>
      </c>
      <c r="C285">
        <v>0.128902751775582</v>
      </c>
      <c r="D285">
        <v>0.127083675440986</v>
      </c>
      <c r="E285">
        <v>0.12799394055055199</v>
      </c>
      <c r="F285">
        <v>0.14736887152123099</v>
      </c>
    </row>
    <row r="286" spans="1:6" x14ac:dyDescent="0.25">
      <c r="A286">
        <v>286</v>
      </c>
      <c r="B286">
        <v>0.144682869140521</v>
      </c>
      <c r="C286">
        <v>0.128901609646835</v>
      </c>
      <c r="D286">
        <v>0.12708280187530799</v>
      </c>
      <c r="E286">
        <v>0.12798203240181699</v>
      </c>
      <c r="F286">
        <v>0.14731736813914201</v>
      </c>
    </row>
    <row r="287" spans="1:6" x14ac:dyDescent="0.25">
      <c r="A287">
        <v>287</v>
      </c>
      <c r="B287">
        <v>0.14468397678702899</v>
      </c>
      <c r="C287">
        <v>0.12890046575978401</v>
      </c>
      <c r="D287">
        <v>0.12708192968520901</v>
      </c>
      <c r="E287">
        <v>0.12797025568873499</v>
      </c>
      <c r="F287">
        <v>0.147266019192789</v>
      </c>
    </row>
    <row r="288" spans="1:6" x14ac:dyDescent="0.25">
      <c r="A288">
        <v>288</v>
      </c>
      <c r="B288">
        <v>0.144685066720461</v>
      </c>
      <c r="C288">
        <v>0.128899320650678</v>
      </c>
      <c r="D288">
        <v>0.12708105885316701</v>
      </c>
      <c r="E288">
        <v>0.12795860880548099</v>
      </c>
      <c r="F288">
        <v>0.147214824066741</v>
      </c>
    </row>
    <row r="289" spans="1:6" x14ac:dyDescent="0.25">
      <c r="A289">
        <v>289</v>
      </c>
      <c r="B289">
        <v>0.14468508081707099</v>
      </c>
      <c r="C289">
        <v>0.128898174849819</v>
      </c>
      <c r="D289">
        <v>0.12708018936189</v>
      </c>
      <c r="E289">
        <v>0.12794709016924199</v>
      </c>
      <c r="F289">
        <v>0.14716378215171999</v>
      </c>
    </row>
    <row r="290" spans="1:6" x14ac:dyDescent="0.25">
      <c r="A290">
        <v>290</v>
      </c>
      <c r="B290">
        <v>0.144684675540692</v>
      </c>
      <c r="C290">
        <v>0.128897028880088</v>
      </c>
      <c r="D290">
        <v>0.127079321194316</v>
      </c>
      <c r="E290">
        <v>0.12793569821980999</v>
      </c>
      <c r="F290">
        <v>0.147112892844456</v>
      </c>
    </row>
    <row r="291" spans="1:6" x14ac:dyDescent="0.25">
      <c r="A291">
        <v>291</v>
      </c>
      <c r="B291">
        <v>0.1446849461102</v>
      </c>
      <c r="C291">
        <v>0.12889588325551801</v>
      </c>
      <c r="D291">
        <v>0.12707845433360099</v>
      </c>
      <c r="E291">
        <v>0.127924431419184</v>
      </c>
      <c r="F291">
        <v>0.147062155547552</v>
      </c>
    </row>
    <row r="292" spans="1:6" x14ac:dyDescent="0.25">
      <c r="A292">
        <v>292</v>
      </c>
      <c r="B292">
        <v>0.14468542604132101</v>
      </c>
      <c r="C292">
        <v>0.12889473847992</v>
      </c>
      <c r="D292">
        <v>0.127077588763126</v>
      </c>
      <c r="E292">
        <v>0.12791328825117701</v>
      </c>
      <c r="F292">
        <v>0.147011569669347</v>
      </c>
    </row>
    <row r="293" spans="1:6" x14ac:dyDescent="0.25">
      <c r="A293">
        <v>293</v>
      </c>
      <c r="B293">
        <v>0.14468479621531699</v>
      </c>
      <c r="C293">
        <v>0.12889359504556799</v>
      </c>
      <c r="D293">
        <v>0.12707672446648699</v>
      </c>
      <c r="E293">
        <v>0.127902267221043</v>
      </c>
      <c r="F293">
        <v>0.14696113462379001</v>
      </c>
    </row>
    <row r="294" spans="1:6" x14ac:dyDescent="0.25">
      <c r="A294">
        <v>294</v>
      </c>
      <c r="B294">
        <v>0.14468342024915601</v>
      </c>
      <c r="C294">
        <v>0.12889245343195399</v>
      </c>
      <c r="D294">
        <v>0.127075861427493</v>
      </c>
      <c r="E294">
        <v>0.127891366855093</v>
      </c>
      <c r="F294">
        <v>0.14691084983031</v>
      </c>
    </row>
    <row r="295" spans="1:6" x14ac:dyDescent="0.25">
      <c r="A295">
        <v>295</v>
      </c>
      <c r="B295">
        <v>0.14468303560620699</v>
      </c>
      <c r="C295">
        <v>0.12889131410461299</v>
      </c>
      <c r="D295">
        <v>0.127074999630166</v>
      </c>
      <c r="E295">
        <v>0.127880585700342</v>
      </c>
      <c r="F295">
        <v>0.146860714713694</v>
      </c>
    </row>
    <row r="296" spans="1:6" x14ac:dyDescent="0.25">
      <c r="A296">
        <v>296</v>
      </c>
      <c r="B296">
        <v>0.14468412876694201</v>
      </c>
      <c r="C296">
        <v>0.12889017751403301</v>
      </c>
      <c r="D296">
        <v>0.12707413905873399</v>
      </c>
      <c r="E296">
        <v>0.12786992232414099</v>
      </c>
      <c r="F296">
        <v>0.146810728703967</v>
      </c>
    </row>
    <row r="297" spans="1:6" x14ac:dyDescent="0.25">
      <c r="A297">
        <v>297</v>
      </c>
      <c r="B297">
        <v>0.14468529226854401</v>
      </c>
      <c r="C297">
        <v>0.128889044094641</v>
      </c>
      <c r="D297">
        <v>0.12707327969763099</v>
      </c>
      <c r="E297">
        <v>0.12785937531383501</v>
      </c>
      <c r="F297">
        <v>0.146760891236274</v>
      </c>
    </row>
    <row r="298" spans="1:6" x14ac:dyDescent="0.25">
      <c r="A298">
        <v>298</v>
      </c>
      <c r="B298">
        <v>0.14468533932741801</v>
      </c>
      <c r="C298">
        <v>0.12888791426388499</v>
      </c>
      <c r="D298">
        <v>0.12707242153149001</v>
      </c>
      <c r="E298">
        <v>0.12784894327641899</v>
      </c>
      <c r="F298">
        <v>0.14671120175077201</v>
      </c>
    </row>
    <row r="299" spans="1:6" x14ac:dyDescent="0.25">
      <c r="A299">
        <v>299</v>
      </c>
      <c r="B299">
        <v>0.144684891295637</v>
      </c>
      <c r="C299">
        <v>0.12888678842140699</v>
      </c>
      <c r="D299">
        <v>0.12707156454514601</v>
      </c>
      <c r="E299">
        <v>0.12783862483820099</v>
      </c>
      <c r="F299">
        <v>0.14666165969251399</v>
      </c>
    </row>
    <row r="300" spans="1:6" x14ac:dyDescent="0.25">
      <c r="A300">
        <v>300</v>
      </c>
      <c r="B300">
        <v>0.14468514858207199</v>
      </c>
      <c r="C300">
        <v>0.128885666948309</v>
      </c>
      <c r="D300">
        <v>0.127070708723628</v>
      </c>
      <c r="E300">
        <v>0.127828418644477</v>
      </c>
      <c r="F300">
        <v>0.14661226451134199</v>
      </c>
    </row>
    <row r="301" spans="1:6" x14ac:dyDescent="0.25">
      <c r="A301">
        <v>301</v>
      </c>
      <c r="B301">
        <v>0.144685722705963</v>
      </c>
      <c r="C301">
        <v>0.12888455020651499</v>
      </c>
      <c r="D301">
        <v>0.12706985405215901</v>
      </c>
      <c r="E301">
        <v>0.12781832335920901</v>
      </c>
      <c r="F301">
        <v>0.14656301566178701</v>
      </c>
    </row>
    <row r="302" spans="1:6" x14ac:dyDescent="0.25">
      <c r="A302">
        <v>302</v>
      </c>
      <c r="B302">
        <v>0.14468518000224501</v>
      </c>
      <c r="C302">
        <v>0.128883438538239</v>
      </c>
      <c r="D302">
        <v>0.12706900051615</v>
      </c>
      <c r="E302">
        <v>0.127808337664709</v>
      </c>
      <c r="F302">
        <v>0.14651391260296401</v>
      </c>
    </row>
    <row r="303" spans="1:6" x14ac:dyDescent="0.25">
      <c r="A303">
        <v>303</v>
      </c>
      <c r="B303">
        <v>0.14468374557452399</v>
      </c>
      <c r="C303">
        <v>0.12888233226553999</v>
      </c>
      <c r="D303">
        <v>0.12706814810120201</v>
      </c>
      <c r="E303">
        <v>0.12779846026133401</v>
      </c>
      <c r="F303">
        <v>0.14646495479847499</v>
      </c>
    </row>
    <row r="304" spans="1:6" x14ac:dyDescent="0.25">
      <c r="A304">
        <v>304</v>
      </c>
      <c r="B304">
        <v>0.14468323189380999</v>
      </c>
      <c r="C304">
        <v>0.128881231689988</v>
      </c>
      <c r="D304">
        <v>0.127067296793099</v>
      </c>
      <c r="E304">
        <v>0.127788689867185</v>
      </c>
      <c r="F304">
        <v>0.14641614171631301</v>
      </c>
    </row>
    <row r="305" spans="1:6" x14ac:dyDescent="0.25">
      <c r="A305">
        <v>305</v>
      </c>
      <c r="B305">
        <v>0.14468429076577999</v>
      </c>
      <c r="C305">
        <v>0.12888013709242099</v>
      </c>
      <c r="D305">
        <v>0.127066446577808</v>
      </c>
      <c r="E305">
        <v>0.12777902521780901</v>
      </c>
      <c r="F305">
        <v>0.146367472828766</v>
      </c>
    </row>
    <row r="306" spans="1:6" x14ac:dyDescent="0.25">
      <c r="A306">
        <v>306</v>
      </c>
      <c r="B306">
        <v>0.14468551971979901</v>
      </c>
      <c r="C306">
        <v>0.12887904873279399</v>
      </c>
      <c r="D306">
        <v>0.127065597441475</v>
      </c>
      <c r="E306">
        <v>0.127769465065912</v>
      </c>
      <c r="F306">
        <v>0.146318947612329</v>
      </c>
    </row>
    <row r="307" spans="1:6" x14ac:dyDescent="0.25">
      <c r="A307">
        <v>307</v>
      </c>
      <c r="B307">
        <v>0.14468559949929699</v>
      </c>
      <c r="C307">
        <v>0.128877966850131</v>
      </c>
      <c r="D307">
        <v>0.127064749370423</v>
      </c>
      <c r="E307">
        <v>0.127760008181076</v>
      </c>
      <c r="F307">
        <v>0.146270565547617</v>
      </c>
    </row>
    <row r="308" spans="1:6" x14ac:dyDescent="0.25">
      <c r="A308">
        <v>308</v>
      </c>
      <c r="B308">
        <v>0.14468510255848799</v>
      </c>
      <c r="C308">
        <v>0.128876891662561</v>
      </c>
      <c r="D308">
        <v>0.12706390235114801</v>
      </c>
      <c r="E308">
        <v>0.12775065334948099</v>
      </c>
      <c r="F308">
        <v>0.14622232611927499</v>
      </c>
    </row>
    <row r="309" spans="1:6" x14ac:dyDescent="0.25">
      <c r="A309">
        <v>309</v>
      </c>
      <c r="B309">
        <v>0.14468533511955201</v>
      </c>
      <c r="C309">
        <v>0.12887582336744099</v>
      </c>
      <c r="D309">
        <v>0.12706305637031901</v>
      </c>
      <c r="E309">
        <v>0.12774139937363099</v>
      </c>
      <c r="F309">
        <v>0.14617422881589601</v>
      </c>
    </row>
    <row r="310" spans="1:6" x14ac:dyDescent="0.25">
      <c r="A310">
        <v>310</v>
      </c>
      <c r="B310">
        <v>0.14468600750278199</v>
      </c>
      <c r="C310">
        <v>0.12887476214156399</v>
      </c>
      <c r="D310">
        <v>0.127062211414773</v>
      </c>
      <c r="E310">
        <v>0.12773224507209499</v>
      </c>
      <c r="F310">
        <v>0.14612627312994</v>
      </c>
    </row>
    <row r="311" spans="1:6" x14ac:dyDescent="0.25">
      <c r="A311">
        <v>311</v>
      </c>
      <c r="B311">
        <v>0.144685579936843</v>
      </c>
      <c r="C311">
        <v>0.128873708141443</v>
      </c>
      <c r="D311">
        <v>0.127061367471514</v>
      </c>
      <c r="E311">
        <v>0.12772318927923701</v>
      </c>
      <c r="F311">
        <v>0.146078458557658</v>
      </c>
    </row>
    <row r="312" spans="1:6" x14ac:dyDescent="0.25">
      <c r="A312">
        <v>312</v>
      </c>
      <c r="B312">
        <v>0.144684109854047</v>
      </c>
      <c r="C312">
        <v>0.12887266150367199</v>
      </c>
      <c r="D312">
        <v>0.12706052452770999</v>
      </c>
      <c r="E312">
        <v>0.127714230844967</v>
      </c>
      <c r="F312">
        <v>0.14603078459900701</v>
      </c>
    </row>
    <row r="313" spans="1:6" x14ac:dyDescent="0.25">
      <c r="A313">
        <v>313</v>
      </c>
      <c r="B313">
        <v>0.14468346073951899</v>
      </c>
      <c r="C313">
        <v>0.12887162234534999</v>
      </c>
      <c r="D313">
        <v>0.127059682570691</v>
      </c>
      <c r="E313">
        <v>0.127705368634488</v>
      </c>
      <c r="F313">
        <v>0.145983250757586</v>
      </c>
    </row>
    <row r="314" spans="1:6" x14ac:dyDescent="0.25">
      <c r="A314">
        <v>314</v>
      </c>
      <c r="B314">
        <v>0.144684465246327</v>
      </c>
      <c r="C314">
        <v>0.128870590764573</v>
      </c>
      <c r="D314">
        <v>0.127058841587947</v>
      </c>
      <c r="E314">
        <v>0.12769660152805001</v>
      </c>
      <c r="F314">
        <v>0.14593585654055199</v>
      </c>
    </row>
    <row r="315" spans="1:6" x14ac:dyDescent="0.25">
      <c r="A315">
        <v>315</v>
      </c>
      <c r="B315">
        <v>0.144685750634308</v>
      </c>
      <c r="C315">
        <v>0.128869566840983</v>
      </c>
      <c r="D315">
        <v>0.12705800156712399</v>
      </c>
      <c r="E315">
        <v>0.12768792842071</v>
      </c>
      <c r="F315">
        <v>0.145888601458557</v>
      </c>
    </row>
    <row r="316" spans="1:6" x14ac:dyDescent="0.25">
      <c r="A316">
        <v>316</v>
      </c>
      <c r="B316">
        <v>0.14468586294903801</v>
      </c>
      <c r="C316">
        <v>0.12886855063636099</v>
      </c>
      <c r="D316">
        <v>0.127057162496022</v>
      </c>
      <c r="E316">
        <v>0.127679348222098</v>
      </c>
      <c r="F316">
        <v>0.14584148502567701</v>
      </c>
    </row>
    <row r="317" spans="1:6" x14ac:dyDescent="0.25">
      <c r="A317">
        <v>317</v>
      </c>
      <c r="B317">
        <v>0.14468531072555199</v>
      </c>
      <c r="C317">
        <v>0.12886754219528301</v>
      </c>
      <c r="D317">
        <v>0.12705632436259601</v>
      </c>
      <c r="E317">
        <v>0.12767085985618001</v>
      </c>
      <c r="F317">
        <v>0.145794506759342</v>
      </c>
    </row>
    <row r="318" spans="1:6" x14ac:dyDescent="0.25">
      <c r="A318">
        <v>318</v>
      </c>
      <c r="B318">
        <v>0.144685504917243</v>
      </c>
      <c r="C318">
        <v>0.12886654154579699</v>
      </c>
      <c r="D318">
        <v>0.12705548715494799</v>
      </c>
      <c r="E318">
        <v>0.12766246226104</v>
      </c>
      <c r="F318">
        <v>0.14574766618027499</v>
      </c>
    </row>
    <row r="319" spans="1:6" x14ac:dyDescent="0.25">
      <c r="A319">
        <v>319</v>
      </c>
      <c r="B319">
        <v>0.14468627569944401</v>
      </c>
      <c r="C319">
        <v>0.12886554870015199</v>
      </c>
      <c r="D319">
        <v>0.127054650861332</v>
      </c>
      <c r="E319">
        <v>0.12765415438864899</v>
      </c>
      <c r="F319">
        <v>0.145700962812426</v>
      </c>
    </row>
    <row r="320" spans="1:6" x14ac:dyDescent="0.25">
      <c r="A320">
        <v>320</v>
      </c>
      <c r="B320">
        <v>0.14468599026977999</v>
      </c>
      <c r="C320">
        <v>0.12886456365554499</v>
      </c>
      <c r="D320">
        <v>0.12705381547014299</v>
      </c>
      <c r="E320">
        <v>0.127645935204654</v>
      </c>
      <c r="F320">
        <v>0.14565439618291201</v>
      </c>
    </row>
    <row r="321" spans="1:6" x14ac:dyDescent="0.25">
      <c r="A321">
        <v>321</v>
      </c>
      <c r="B321">
        <v>0.14468451102001301</v>
      </c>
      <c r="C321">
        <v>0.1288635863949</v>
      </c>
      <c r="D321">
        <v>0.12705298096992201</v>
      </c>
      <c r="E321">
        <v>0.127637803688158</v>
      </c>
      <c r="F321">
        <v>0.14560796582195301</v>
      </c>
    </row>
    <row r="322" spans="1:6" x14ac:dyDescent="0.25">
      <c r="A322">
        <v>322</v>
      </c>
      <c r="B322">
        <v>0.144683723567683</v>
      </c>
      <c r="C322">
        <v>0.12886261688766501</v>
      </c>
      <c r="D322">
        <v>0.12705214734935399</v>
      </c>
      <c r="E322">
        <v>0.12762975883151501</v>
      </c>
      <c r="F322">
        <v>0.14556167126281899</v>
      </c>
    </row>
    <row r="323" spans="1:6" x14ac:dyDescent="0.25">
      <c r="A323">
        <v>323</v>
      </c>
      <c r="B323">
        <v>0.14468465379085499</v>
      </c>
      <c r="C323">
        <v>0.128861655090622</v>
      </c>
      <c r="D323">
        <v>0.12705131459725899</v>
      </c>
      <c r="E323">
        <v>0.12762179964012299</v>
      </c>
      <c r="F323">
        <v>0.14551551204176799</v>
      </c>
    </row>
    <row r="324" spans="1:6" x14ac:dyDescent="0.25">
      <c r="A324">
        <v>324</v>
      </c>
      <c r="B324">
        <v>0.14468598619315201</v>
      </c>
      <c r="C324">
        <v>0.128860700948708</v>
      </c>
      <c r="D324">
        <v>0.127050482702596</v>
      </c>
      <c r="E324">
        <v>0.127613925132221</v>
      </c>
      <c r="F324">
        <v>0.145469487697995</v>
      </c>
    </row>
    <row r="325" spans="1:6" x14ac:dyDescent="0.25">
      <c r="A325">
        <v>325</v>
      </c>
      <c r="B325">
        <v>0.144686131621199</v>
      </c>
      <c r="C325">
        <v>0.12885975439584199</v>
      </c>
      <c r="D325">
        <v>0.127049651654461</v>
      </c>
      <c r="E325">
        <v>0.127606134338695</v>
      </c>
      <c r="F325">
        <v>0.145423597773575</v>
      </c>
    </row>
    <row r="326" spans="1:6" x14ac:dyDescent="0.25">
      <c r="A326">
        <v>326</v>
      </c>
      <c r="B326">
        <v>0.14468551785018999</v>
      </c>
      <c r="C326">
        <v>0.128858815355756</v>
      </c>
      <c r="D326">
        <v>0.12704882144207999</v>
      </c>
      <c r="E326">
        <v>0.12759842630287799</v>
      </c>
      <c r="F326">
        <v>0.14537784181341101</v>
      </c>
    </row>
    <row r="327" spans="1:6" x14ac:dyDescent="0.25">
      <c r="A327">
        <v>327</v>
      </c>
      <c r="B327">
        <v>0.14468565756809801</v>
      </c>
      <c r="C327">
        <v>0.128857883742825</v>
      </c>
      <c r="D327">
        <v>0.12704799205481401</v>
      </c>
      <c r="E327">
        <v>0.127590800080364</v>
      </c>
      <c r="F327">
        <v>0.14533221936518301</v>
      </c>
    </row>
    <row r="328" spans="1:6" x14ac:dyDescent="0.25">
      <c r="A328">
        <v>328</v>
      </c>
      <c r="B328">
        <v>0.14468652200331</v>
      </c>
      <c r="C328">
        <v>0.128856959462884</v>
      </c>
      <c r="D328">
        <v>0.12704716348215001</v>
      </c>
      <c r="E328">
        <v>0.12758325473882001</v>
      </c>
      <c r="F328">
        <v>0.145286729979302</v>
      </c>
    </row>
    <row r="329" spans="1:6" x14ac:dyDescent="0.25">
      <c r="A329">
        <v>329</v>
      </c>
      <c r="B329">
        <v>0.14468640333480701</v>
      </c>
      <c r="C329">
        <v>0.128856042414047</v>
      </c>
      <c r="D329">
        <v>0.127046335713704</v>
      </c>
      <c r="E329">
        <v>0.12757578935780201</v>
      </c>
      <c r="F329">
        <v>0.145241373208853</v>
      </c>
    </row>
    <row r="330" spans="1:6" x14ac:dyDescent="0.25">
      <c r="A330">
        <v>330</v>
      </c>
      <c r="B330">
        <v>0.144684944498219</v>
      </c>
      <c r="C330">
        <v>0.12885513248750999</v>
      </c>
      <c r="D330">
        <v>0.12704550873921699</v>
      </c>
      <c r="E330">
        <v>0.127568403028576</v>
      </c>
      <c r="F330">
        <v>0.14519614860956001</v>
      </c>
    </row>
    <row r="331" spans="1:6" x14ac:dyDescent="0.25">
      <c r="A331">
        <v>331</v>
      </c>
      <c r="B331">
        <v>0.14468401968914099</v>
      </c>
      <c r="C331">
        <v>0.128854229568338</v>
      </c>
      <c r="D331">
        <v>0.127044682548554</v>
      </c>
      <c r="E331">
        <v>0.12756109485394301</v>
      </c>
      <c r="F331">
        <v>0.145151055739727</v>
      </c>
    </row>
    <row r="332" spans="1:6" x14ac:dyDescent="0.25">
      <c r="A332">
        <v>332</v>
      </c>
      <c r="B332">
        <v>0.14468485634004899</v>
      </c>
      <c r="C332">
        <v>0.12885333353624401</v>
      </c>
      <c r="D332">
        <v>0.12704385713170199</v>
      </c>
      <c r="E332">
        <v>0.12755386394805901</v>
      </c>
      <c r="F332">
        <v>0.14510609416020501</v>
      </c>
    </row>
    <row r="333" spans="1:6" x14ac:dyDescent="0.25">
      <c r="A333">
        <v>333</v>
      </c>
      <c r="B333">
        <v>0.14468622652677501</v>
      </c>
      <c r="C333">
        <v>0.12885244426634199</v>
      </c>
      <c r="D333">
        <v>0.127043032478767</v>
      </c>
      <c r="E333">
        <v>0.127546709436275</v>
      </c>
      <c r="F333">
        <v>0.14506126343434</v>
      </c>
    </row>
    <row r="334" spans="1:6" x14ac:dyDescent="0.25">
      <c r="A334">
        <v>334</v>
      </c>
      <c r="B334">
        <v>0.14468640754713299</v>
      </c>
      <c r="C334">
        <v>0.12885156162988401</v>
      </c>
      <c r="D334">
        <v>0.127042208579972</v>
      </c>
      <c r="E334">
        <v>0.127539630454961</v>
      </c>
      <c r="F334">
        <v>0.14501656312793701</v>
      </c>
    </row>
    <row r="335" spans="1:6" x14ac:dyDescent="0.25">
      <c r="A335">
        <v>335</v>
      </c>
      <c r="B335">
        <v>0.144685726930144</v>
      </c>
      <c r="C335">
        <v>0.128850685494975</v>
      </c>
      <c r="D335">
        <v>0.12704138542565999</v>
      </c>
      <c r="E335">
        <v>0.127532626151347</v>
      </c>
      <c r="F335">
        <v>0.14497199280921499</v>
      </c>
    </row>
    <row r="336" spans="1:6" x14ac:dyDescent="0.25">
      <c r="A336">
        <v>336</v>
      </c>
      <c r="B336">
        <v>0.14468579359636899</v>
      </c>
      <c r="C336">
        <v>0.128849815727268</v>
      </c>
      <c r="D336">
        <v>0.127040563006284</v>
      </c>
      <c r="E336">
        <v>0.127525695683361</v>
      </c>
      <c r="F336">
        <v>0.14492755204876701</v>
      </c>
    </row>
    <row r="337" spans="1:6" x14ac:dyDescent="0.25">
      <c r="A337">
        <v>337</v>
      </c>
      <c r="B337">
        <v>0.14468674109257601</v>
      </c>
      <c r="C337">
        <v>0.128848952190632</v>
      </c>
      <c r="D337">
        <v>0.127039741312413</v>
      </c>
      <c r="E337">
        <v>0.12751883821947099</v>
      </c>
      <c r="F337">
        <v>0.14488324041952599</v>
      </c>
    </row>
    <row r="338" spans="1:6" x14ac:dyDescent="0.25">
      <c r="A338">
        <v>338</v>
      </c>
      <c r="B338">
        <v>0.144686809885226</v>
      </c>
      <c r="C338">
        <v>0.12884809474779599</v>
      </c>
      <c r="D338">
        <v>0.127038920334725</v>
      </c>
      <c r="E338">
        <v>0.12751205293852799</v>
      </c>
      <c r="F338">
        <v>0.14483905749671799</v>
      </c>
    </row>
    <row r="339" spans="1:6" x14ac:dyDescent="0.25">
      <c r="A339">
        <v>339</v>
      </c>
      <c r="B339">
        <v>0.14468540323339801</v>
      </c>
      <c r="C339">
        <v>0.12884724326097199</v>
      </c>
      <c r="D339">
        <v>0.12703810006401001</v>
      </c>
      <c r="E339">
        <v>0.127505339029617</v>
      </c>
      <c r="F339">
        <v>0.144795002857836</v>
      </c>
    </row>
    <row r="340" spans="1:6" x14ac:dyDescent="0.25">
      <c r="A340">
        <v>340</v>
      </c>
      <c r="B340">
        <v>0.14468434608198799</v>
      </c>
      <c r="C340">
        <v>0.12884639759244601</v>
      </c>
      <c r="D340">
        <v>0.127037280491162</v>
      </c>
      <c r="E340">
        <v>0.127498695691906</v>
      </c>
      <c r="F340">
        <v>0.14475107608259299</v>
      </c>
    </row>
    <row r="341" spans="1:6" x14ac:dyDescent="0.25">
      <c r="A341">
        <v>341</v>
      </c>
      <c r="B341">
        <v>0.14468507068225001</v>
      </c>
      <c r="C341">
        <v>0.12884555760514699</v>
      </c>
      <c r="D341">
        <v>0.12703646160718399</v>
      </c>
      <c r="E341">
        <v>0.12749212213449701</v>
      </c>
      <c r="F341">
        <v>0.14470727675289699</v>
      </c>
    </row>
    <row r="342" spans="1:6" x14ac:dyDescent="0.25">
      <c r="A342">
        <v>342</v>
      </c>
      <c r="B342">
        <v>0.14468646979928901</v>
      </c>
      <c r="C342">
        <v>0.12884472316318701</v>
      </c>
      <c r="D342">
        <v>0.12703564340318199</v>
      </c>
      <c r="E342">
        <v>0.12748561757628399</v>
      </c>
      <c r="F342">
        <v>0.14466360445280901</v>
      </c>
    </row>
    <row r="343" spans="1:6" x14ac:dyDescent="0.25">
      <c r="A343">
        <v>343</v>
      </c>
      <c r="B343">
        <v>0.144686691894888</v>
      </c>
      <c r="C343">
        <v>0.12884389413237701</v>
      </c>
      <c r="D343">
        <v>0.12703482587036499</v>
      </c>
      <c r="E343">
        <v>0.12747918124581101</v>
      </c>
      <c r="F343">
        <v>0.144620058768514</v>
      </c>
    </row>
    <row r="344" spans="1:6" x14ac:dyDescent="0.25">
      <c r="A344">
        <v>344</v>
      </c>
      <c r="B344">
        <v>0.14468594135027099</v>
      </c>
      <c r="C344">
        <v>0.12884307038071499</v>
      </c>
      <c r="D344">
        <v>0.127034009000043</v>
      </c>
      <c r="E344">
        <v>0.12747281238113201</v>
      </c>
      <c r="F344">
        <v>0.14457663928828901</v>
      </c>
    </row>
    <row r="345" spans="1:6" x14ac:dyDescent="0.25">
      <c r="A345">
        <v>345</v>
      </c>
      <c r="B345">
        <v>0.14468591426629701</v>
      </c>
      <c r="C345">
        <v>0.12884225177884201</v>
      </c>
      <c r="D345">
        <v>0.12703319278362701</v>
      </c>
      <c r="E345">
        <v>0.12746651022967601</v>
      </c>
      <c r="F345">
        <v>0.144533345602469</v>
      </c>
    </row>
    <row r="346" spans="1:6" x14ac:dyDescent="0.25">
      <c r="A346">
        <v>346</v>
      </c>
      <c r="B346">
        <v>0.144686927606758</v>
      </c>
      <c r="C346">
        <v>0.12884143820048199</v>
      </c>
      <c r="D346">
        <v>0.127032377212623</v>
      </c>
      <c r="E346">
        <v>0.127460274048108</v>
      </c>
      <c r="F346">
        <v>0.14449017730341801</v>
      </c>
    </row>
    <row r="347" spans="1:6" x14ac:dyDescent="0.25">
      <c r="A347">
        <v>347</v>
      </c>
      <c r="B347">
        <v>0.14468719906810801</v>
      </c>
      <c r="C347">
        <v>0.128840629522842</v>
      </c>
      <c r="D347">
        <v>0.12703156227863699</v>
      </c>
      <c r="E347">
        <v>0.12745410310220201</v>
      </c>
      <c r="F347">
        <v>0.14444713398549799</v>
      </c>
    </row>
    <row r="348" spans="1:6" x14ac:dyDescent="0.25">
      <c r="A348">
        <v>348</v>
      </c>
      <c r="B348">
        <v>0.14468587752814399</v>
      </c>
      <c r="C348">
        <v>0.128839825626999</v>
      </c>
      <c r="D348">
        <v>0.127030747973368</v>
      </c>
      <c r="E348">
        <v>0.127447996666711</v>
      </c>
      <c r="F348">
        <v>0.14440421524504299</v>
      </c>
    </row>
    <row r="349" spans="1:6" x14ac:dyDescent="0.25">
      <c r="A349">
        <v>349</v>
      </c>
      <c r="B349">
        <v>0.144684697220926</v>
      </c>
      <c r="C349">
        <v>0.12883902639824599</v>
      </c>
      <c r="D349">
        <v>0.12702993428860901</v>
      </c>
      <c r="E349">
        <v>0.12744195402523401</v>
      </c>
      <c r="F349">
        <v>0.14436142068032601</v>
      </c>
    </row>
    <row r="350" spans="1:6" x14ac:dyDescent="0.25">
      <c r="A350">
        <v>350</v>
      </c>
      <c r="B350">
        <v>0.14468529226705201</v>
      </c>
      <c r="C350">
        <v>0.128838231726423</v>
      </c>
      <c r="D350">
        <v>0.12702912121624499</v>
      </c>
      <c r="E350">
        <v>0.127435974470097</v>
      </c>
      <c r="F350">
        <v>0.14431874989153401</v>
      </c>
    </row>
    <row r="351" spans="1:6" x14ac:dyDescent="0.25">
      <c r="A351">
        <v>351</v>
      </c>
      <c r="B351">
        <v>0.144686711664537</v>
      </c>
      <c r="C351">
        <v>0.12883744150621901</v>
      </c>
      <c r="D351">
        <v>0.12702830874825199</v>
      </c>
      <c r="E351">
        <v>0.12743005730222601</v>
      </c>
      <c r="F351">
        <v>0.14427620248074099</v>
      </c>
    </row>
    <row r="352" spans="1:6" x14ac:dyDescent="0.25">
      <c r="A352">
        <v>352</v>
      </c>
      <c r="B352">
        <v>0.144686984248559</v>
      </c>
      <c r="C352">
        <v>0.12883665563744201</v>
      </c>
      <c r="D352">
        <v>0.12702749687669501</v>
      </c>
      <c r="E352">
        <v>0.12742420183102801</v>
      </c>
      <c r="F352">
        <v>0.144233778051884</v>
      </c>
    </row>
    <row r="353" spans="1:6" x14ac:dyDescent="0.25">
      <c r="A353">
        <v>353</v>
      </c>
      <c r="B353">
        <v>0.144686164613474</v>
      </c>
      <c r="C353">
        <v>0.12883587402527499</v>
      </c>
      <c r="D353">
        <v>0.12702668559372499</v>
      </c>
      <c r="E353">
        <v>0.12741840737427201</v>
      </c>
      <c r="F353">
        <v>0.144191476210731</v>
      </c>
    </row>
    <row r="354" spans="1:6" x14ac:dyDescent="0.25">
      <c r="A354">
        <v>354</v>
      </c>
      <c r="B354">
        <v>0.14468602196503499</v>
      </c>
      <c r="C354">
        <v>0.128835096580493</v>
      </c>
      <c r="D354">
        <v>0.12702587489158401</v>
      </c>
      <c r="E354">
        <v>0.12741267325796801</v>
      </c>
      <c r="F354">
        <v>0.144149296564864</v>
      </c>
    </row>
    <row r="355" spans="1:6" x14ac:dyDescent="0.25">
      <c r="A355">
        <v>355</v>
      </c>
      <c r="B355">
        <v>0.144687076966203</v>
      </c>
      <c r="C355">
        <v>0.12883432321966701</v>
      </c>
      <c r="D355">
        <v>0.12702506476259501</v>
      </c>
      <c r="E355">
        <v>0.12740699881626</v>
      </c>
      <c r="F355">
        <v>0.14410723872365</v>
      </c>
    </row>
    <row r="356" spans="1:6" x14ac:dyDescent="0.25">
      <c r="A356">
        <v>356</v>
      </c>
      <c r="B356">
        <v>0.14468755929336299</v>
      </c>
      <c r="C356">
        <v>0.12883355386533701</v>
      </c>
      <c r="D356">
        <v>0.12702425519916499</v>
      </c>
      <c r="E356">
        <v>0.127401383391304</v>
      </c>
      <c r="F356">
        <v>0.14406530229821701</v>
      </c>
    </row>
    <row r="357" spans="1:6" x14ac:dyDescent="0.25">
      <c r="A357">
        <v>357</v>
      </c>
      <c r="B357">
        <v>0.14468635566876401</v>
      </c>
      <c r="C357">
        <v>0.128832788446159</v>
      </c>
      <c r="D357">
        <v>0.127023446193785</v>
      </c>
      <c r="E357">
        <v>0.12739582633316399</v>
      </c>
      <c r="F357">
        <v>0.14402348690143499</v>
      </c>
    </row>
    <row r="358" spans="1:6" x14ac:dyDescent="0.25">
      <c r="A358">
        <v>358</v>
      </c>
      <c r="B358">
        <v>0.14468506556264599</v>
      </c>
      <c r="C358">
        <v>0.12883202689703599</v>
      </c>
      <c r="D358">
        <v>0.127022637739026</v>
      </c>
      <c r="E358">
        <v>0.12739032699969699</v>
      </c>
      <c r="F358">
        <v>0.143981792147888</v>
      </c>
    </row>
    <row r="359" spans="1:6" x14ac:dyDescent="0.25">
      <c r="A359">
        <v>359</v>
      </c>
      <c r="B359">
        <v>0.144685514656792</v>
      </c>
      <c r="C359">
        <v>0.128831269159214</v>
      </c>
      <c r="D359">
        <v>0.12702182982753901</v>
      </c>
      <c r="E359">
        <v>0.12738488475645199</v>
      </c>
      <c r="F359">
        <v>0.143940217653858</v>
      </c>
    </row>
    <row r="360" spans="1:6" x14ac:dyDescent="0.25">
      <c r="A360">
        <v>360</v>
      </c>
      <c r="B360">
        <v>0.14468694517893699</v>
      </c>
      <c r="C360">
        <v>0.12883051518036601</v>
      </c>
      <c r="D360">
        <v>0.12702102245205299</v>
      </c>
      <c r="E360">
        <v>0.12737949897655701</v>
      </c>
      <c r="F360">
        <v>0.14389876303730101</v>
      </c>
    </row>
    <row r="361" spans="1:6" x14ac:dyDescent="0.25">
      <c r="A361">
        <v>361</v>
      </c>
      <c r="B361">
        <v>0.14468728183820101</v>
      </c>
      <c r="C361">
        <v>0.12882976491464501</v>
      </c>
      <c r="D361">
        <v>0.12702021560537499</v>
      </c>
      <c r="E361">
        <v>0.12737416904062199</v>
      </c>
      <c r="F361">
        <v>0.14385742791782299</v>
      </c>
    </row>
    <row r="362" spans="1:6" x14ac:dyDescent="0.25">
      <c r="A362">
        <v>362</v>
      </c>
      <c r="B362">
        <v>0.14468639965119301</v>
      </c>
      <c r="C362">
        <v>0.12882901832271701</v>
      </c>
      <c r="D362">
        <v>0.12701940928038799</v>
      </c>
      <c r="E362">
        <v>0.12736889433663001</v>
      </c>
      <c r="F362">
        <v>0.14381621191666699</v>
      </c>
    </row>
    <row r="363" spans="1:6" x14ac:dyDescent="0.25">
      <c r="A363">
        <v>363</v>
      </c>
      <c r="B363">
        <v>0.144686120197385</v>
      </c>
      <c r="C363">
        <v>0.12882827537177099</v>
      </c>
      <c r="D363">
        <v>0.12701860347004901</v>
      </c>
      <c r="E363">
        <v>0.12736367425984499</v>
      </c>
      <c r="F363">
        <v>0.14377511465668599</v>
      </c>
    </row>
    <row r="364" spans="1:6" x14ac:dyDescent="0.25">
      <c r="A364">
        <v>364</v>
      </c>
      <c r="B364">
        <v>0.144687186068259</v>
      </c>
      <c r="C364">
        <v>0.128827536035511</v>
      </c>
      <c r="D364">
        <v>0.12701779816738701</v>
      </c>
      <c r="E364">
        <v>0.127358508212702</v>
      </c>
      <c r="F364">
        <v>0.14373413576232899</v>
      </c>
    </row>
    <row r="365" spans="1:6" x14ac:dyDescent="0.25">
      <c r="A365">
        <v>365</v>
      </c>
      <c r="B365">
        <v>0.14468787923769399</v>
      </c>
      <c r="C365">
        <v>0.128826800294121</v>
      </c>
      <c r="D365">
        <v>0.12701699336550701</v>
      </c>
      <c r="E365">
        <v>0.127353395604722</v>
      </c>
      <c r="F365">
        <v>0.14369327485962</v>
      </c>
    </row>
    <row r="366" spans="1:6" x14ac:dyDescent="0.25">
      <c r="A366">
        <v>366</v>
      </c>
      <c r="B366">
        <v>0.144686824820626</v>
      </c>
      <c r="C366">
        <v>0.12882606813421099</v>
      </c>
      <c r="D366">
        <v>0.127016189057583</v>
      </c>
      <c r="E366">
        <v>0.12734833585240601</v>
      </c>
      <c r="F366">
        <v>0.14365253157614</v>
      </c>
    </row>
    <row r="367" spans="1:6" x14ac:dyDescent="0.25">
      <c r="A367">
        <v>367</v>
      </c>
      <c r="B367">
        <v>0.14468544236176301</v>
      </c>
      <c r="C367">
        <v>0.128825339548746</v>
      </c>
      <c r="D367">
        <v>0.12701538523685801</v>
      </c>
      <c r="E367">
        <v>0.127343328379146</v>
      </c>
      <c r="F367">
        <v>0.143611905541007</v>
      </c>
    </row>
    <row r="368" spans="1:6" x14ac:dyDescent="0.25">
      <c r="A368">
        <v>368</v>
      </c>
      <c r="B368">
        <v>0.144685730519163</v>
      </c>
      <c r="C368">
        <v>0.12882461453695099</v>
      </c>
      <c r="D368">
        <v>0.127014581896645</v>
      </c>
      <c r="E368">
        <v>0.127338372615134</v>
      </c>
      <c r="F368">
        <v>0.14357139638486499</v>
      </c>
    </row>
    <row r="369" spans="1:6" x14ac:dyDescent="0.25">
      <c r="A369">
        <v>369</v>
      </c>
      <c r="B369">
        <v>0.14468716145279001</v>
      </c>
      <c r="C369">
        <v>0.12882389310419801</v>
      </c>
      <c r="D369">
        <v>0.12701377903032501</v>
      </c>
      <c r="E369">
        <v>0.127333467997265</v>
      </c>
      <c r="F369">
        <v>0.143531003739858</v>
      </c>
    </row>
    <row r="370" spans="1:6" x14ac:dyDescent="0.25">
      <c r="A370">
        <v>370</v>
      </c>
      <c r="B370">
        <v>0.144687579271956</v>
      </c>
      <c r="C370">
        <v>0.12882317526187301</v>
      </c>
      <c r="D370">
        <v>0.127012976631346</v>
      </c>
      <c r="E370">
        <v>0.12732861396905201</v>
      </c>
      <c r="F370">
        <v>0.143490727239623</v>
      </c>
    </row>
    <row r="371" spans="1:6" x14ac:dyDescent="0.25">
      <c r="A371">
        <v>371</v>
      </c>
      <c r="B371">
        <v>0.14468664825385499</v>
      </c>
      <c r="C371">
        <v>0.12882246102723</v>
      </c>
      <c r="D371">
        <v>0.12701217469321899</v>
      </c>
      <c r="E371">
        <v>0.12732380998053799</v>
      </c>
      <c r="F371">
        <v>0.14345056651926499</v>
      </c>
    </row>
    <row r="372" spans="1:6" x14ac:dyDescent="0.25">
      <c r="A372">
        <v>372</v>
      </c>
      <c r="B372">
        <v>0.144686213600384</v>
      </c>
      <c r="C372">
        <v>0.128821750423222</v>
      </c>
      <c r="D372">
        <v>0.12701137320952099</v>
      </c>
      <c r="E372">
        <v>0.12731905548820499</v>
      </c>
      <c r="F372">
        <v>0.143410521215348</v>
      </c>
    </row>
    <row r="373" spans="1:6" x14ac:dyDescent="0.25">
      <c r="A373">
        <v>373</v>
      </c>
      <c r="B373">
        <v>0.14468725417154901</v>
      </c>
      <c r="C373">
        <v>0.128821043478314</v>
      </c>
      <c r="D373">
        <v>0.127010572173893</v>
      </c>
      <c r="E373">
        <v>0.12731434995489299</v>
      </c>
      <c r="F373">
        <v>0.14337059096587601</v>
      </c>
    </row>
    <row r="374" spans="1:6" x14ac:dyDescent="0.25">
      <c r="A374">
        <v>374</v>
      </c>
      <c r="B374">
        <v>0.14468814924805501</v>
      </c>
      <c r="C374">
        <v>0.12882034022628999</v>
      </c>
      <c r="D374">
        <v>0.12700977158003701</v>
      </c>
      <c r="E374">
        <v>0.127309692849714</v>
      </c>
      <c r="F374">
        <v>0.143330775410279</v>
      </c>
    </row>
    <row r="375" spans="1:6" x14ac:dyDescent="0.25">
      <c r="A375">
        <v>375</v>
      </c>
      <c r="B375">
        <v>0.14468727239701301</v>
      </c>
      <c r="C375">
        <v>0.12881964070603399</v>
      </c>
      <c r="D375">
        <v>0.12700897142171699</v>
      </c>
      <c r="E375">
        <v>0.12730508364797</v>
      </c>
      <c r="F375">
        <v>0.14329107418939899</v>
      </c>
    </row>
    <row r="376" spans="1:6" x14ac:dyDescent="0.25">
      <c r="A376">
        <v>376</v>
      </c>
      <c r="B376">
        <v>0.14468581886762799</v>
      </c>
      <c r="C376">
        <v>0.128818944961301</v>
      </c>
      <c r="D376">
        <v>0.12700817169275599</v>
      </c>
      <c r="E376">
        <v>0.12730052183106899</v>
      </c>
      <c r="F376">
        <v>0.14325148694547499</v>
      </c>
    </row>
    <row r="377" spans="1:6" x14ac:dyDescent="0.25">
      <c r="A377">
        <v>377</v>
      </c>
      <c r="B377">
        <v>0.14468593302427299</v>
      </c>
      <c r="C377">
        <v>0.128818253040477</v>
      </c>
      <c r="D377">
        <v>0.12700737238703899</v>
      </c>
      <c r="E377">
        <v>0.12729600688644799</v>
      </c>
      <c r="F377">
        <v>0.14321201332212899</v>
      </c>
    </row>
    <row r="378" spans="1:6" x14ac:dyDescent="0.25">
      <c r="A378">
        <v>378</v>
      </c>
      <c r="B378">
        <v>0.14468735093332699</v>
      </c>
      <c r="C378">
        <v>0.12881756499632299</v>
      </c>
      <c r="D378">
        <v>0.127006573498505</v>
      </c>
      <c r="E378">
        <v>0.12729153830749401</v>
      </c>
      <c r="F378">
        <v>0.143172652964352</v>
      </c>
    </row>
    <row r="379" spans="1:6" x14ac:dyDescent="0.25">
      <c r="A379">
        <v>379</v>
      </c>
      <c r="B379">
        <v>0.14468786877089701</v>
      </c>
      <c r="C379">
        <v>0.12881688088571</v>
      </c>
      <c r="D379">
        <v>0.12700577502115401</v>
      </c>
      <c r="E379">
        <v>0.12728711559346201</v>
      </c>
      <c r="F379">
        <v>0.14313340551849199</v>
      </c>
    </row>
    <row r="380" spans="1:6" x14ac:dyDescent="0.25">
      <c r="A380">
        <v>380</v>
      </c>
      <c r="B380">
        <v>0.144686910490748</v>
      </c>
      <c r="C380">
        <v>0.128816200769341</v>
      </c>
      <c r="D380">
        <v>0.12700497694904</v>
      </c>
      <c r="E380">
        <v>0.127282738249404</v>
      </c>
      <c r="F380">
        <v>0.14309427063224101</v>
      </c>
    </row>
    <row r="381" spans="1:6" x14ac:dyDescent="0.25">
      <c r="A381">
        <v>381</v>
      </c>
      <c r="B381">
        <v>0.14468630755647799</v>
      </c>
      <c r="C381">
        <v>0.12881552471146601</v>
      </c>
      <c r="D381">
        <v>0.127004179276273</v>
      </c>
      <c r="E381">
        <v>0.12727840578609101</v>
      </c>
      <c r="F381">
        <v>0.14305524795462099</v>
      </c>
    </row>
    <row r="382" spans="1:6" x14ac:dyDescent="0.25">
      <c r="A382">
        <v>382</v>
      </c>
      <c r="B382">
        <v>0.14468728333125899</v>
      </c>
      <c r="C382">
        <v>0.12881485277959001</v>
      </c>
      <c r="D382">
        <v>0.12700338199701799</v>
      </c>
      <c r="E382">
        <v>0.12727411771993899</v>
      </c>
      <c r="F382">
        <v>0.14301633713597101</v>
      </c>
    </row>
    <row r="383" spans="1:6" x14ac:dyDescent="0.25">
      <c r="A383">
        <v>383</v>
      </c>
      <c r="B383">
        <v>0.14468836247979799</v>
      </c>
      <c r="C383">
        <v>0.128814185044171</v>
      </c>
      <c r="D383">
        <v>0.12700258510549201</v>
      </c>
      <c r="E383">
        <v>0.12726987357293501</v>
      </c>
      <c r="F383">
        <v>0.14297753782793901</v>
      </c>
    </row>
    <row r="384" spans="1:6" x14ac:dyDescent="0.25">
      <c r="A384">
        <v>384</v>
      </c>
      <c r="B384">
        <v>0.14468768734399401</v>
      </c>
      <c r="C384">
        <v>0.12881352157831</v>
      </c>
      <c r="D384">
        <v>0.127001788595966</v>
      </c>
      <c r="E384">
        <v>0.12726567287256699</v>
      </c>
      <c r="F384">
        <v>0.14293884968346501</v>
      </c>
    </row>
    <row r="385" spans="1:6" x14ac:dyDescent="0.25">
      <c r="A385">
        <v>385</v>
      </c>
      <c r="B385">
        <v>0.144686187442676</v>
      </c>
      <c r="C385">
        <v>0.128812862457447</v>
      </c>
      <c r="D385">
        <v>0.127000992462761</v>
      </c>
      <c r="E385">
        <v>0.12726151515175299</v>
      </c>
      <c r="F385">
        <v>0.14290027235677399</v>
      </c>
    </row>
    <row r="386" spans="1:6" x14ac:dyDescent="0.25">
      <c r="A386">
        <v>386</v>
      </c>
      <c r="B386">
        <v>0.14468611718546501</v>
      </c>
      <c r="C386">
        <v>0.12881220775903601</v>
      </c>
      <c r="D386">
        <v>0.12700019670025101</v>
      </c>
      <c r="E386">
        <v>0.127257399948769</v>
      </c>
      <c r="F386">
        <v>0.142861805503361</v>
      </c>
    </row>
    <row r="387" spans="1:6" x14ac:dyDescent="0.25">
      <c r="A387">
        <v>387</v>
      </c>
      <c r="B387">
        <v>0.14468750502706099</v>
      </c>
      <c r="C387">
        <v>0.128811557562235</v>
      </c>
      <c r="D387">
        <v>0.126999401302857</v>
      </c>
      <c r="E387">
        <v>0.12725332680718299</v>
      </c>
      <c r="F387">
        <v>0.14282344877998199</v>
      </c>
    </row>
    <row r="388" spans="1:6" x14ac:dyDescent="0.25">
      <c r="A388">
        <v>388</v>
      </c>
      <c r="B388">
        <v>0.14468814101348901</v>
      </c>
      <c r="C388">
        <v>0.12881091194758601</v>
      </c>
      <c r="D388">
        <v>0.12699860626505199</v>
      </c>
      <c r="E388">
        <v>0.12724929527578599</v>
      </c>
      <c r="F388">
        <v>0.14278520184464399</v>
      </c>
    </row>
    <row r="389" spans="1:6" x14ac:dyDescent="0.25">
      <c r="A389">
        <v>389</v>
      </c>
      <c r="B389">
        <v>0.14468718445121401</v>
      </c>
      <c r="C389">
        <v>0.12881027099669301</v>
      </c>
      <c r="D389">
        <v>0.12699781158135601</v>
      </c>
      <c r="E389">
        <v>0.12724530490852501</v>
      </c>
      <c r="F389">
        <v>0.14274706435659301</v>
      </c>
    </row>
    <row r="390" spans="1:6" x14ac:dyDescent="0.25">
      <c r="A390">
        <v>390</v>
      </c>
      <c r="B390">
        <v>0.14468640765549401</v>
      </c>
      <c r="C390">
        <v>0.12880963479190899</v>
      </c>
      <c r="D390">
        <v>0.126997017246335</v>
      </c>
      <c r="E390">
        <v>0.127241355264439</v>
      </c>
      <c r="F390">
        <v>0.14270903597630299</v>
      </c>
    </row>
    <row r="391" spans="1:6" x14ac:dyDescent="0.25">
      <c r="A391">
        <v>391</v>
      </c>
      <c r="B391">
        <v>0.144687278419694</v>
      </c>
      <c r="C391">
        <v>0.128809003416016</v>
      </c>
      <c r="D391">
        <v>0.126996223254603</v>
      </c>
      <c r="E391">
        <v>0.12723744590759301</v>
      </c>
      <c r="F391">
        <v>0.142671116365468</v>
      </c>
    </row>
    <row r="392" spans="1:6" x14ac:dyDescent="0.25">
      <c r="A392">
        <v>392</v>
      </c>
      <c r="B392">
        <v>0.14468851563843901</v>
      </c>
      <c r="C392">
        <v>0.12880837695191799</v>
      </c>
      <c r="D392">
        <v>0.126995429600821</v>
      </c>
      <c r="E392">
        <v>0.12723357640701399</v>
      </c>
      <c r="F392">
        <v>0.14263330518699199</v>
      </c>
    </row>
    <row r="393" spans="1:6" x14ac:dyDescent="0.25">
      <c r="A393">
        <v>393</v>
      </c>
      <c r="B393">
        <v>0.14468806114709501</v>
      </c>
      <c r="C393">
        <v>0.128807755482334</v>
      </c>
      <c r="D393">
        <v>0.12699463627969201</v>
      </c>
      <c r="E393">
        <v>0.12722974633662901</v>
      </c>
      <c r="F393">
        <v>0.14259560210497699</v>
      </c>
    </row>
    <row r="394" spans="1:6" x14ac:dyDescent="0.25">
      <c r="A394">
        <v>394</v>
      </c>
      <c r="B394">
        <v>0.14468654238845299</v>
      </c>
      <c r="C394">
        <v>0.12880713908949401</v>
      </c>
      <c r="D394">
        <v>0.126993843285965</v>
      </c>
      <c r="E394">
        <v>0.127225955275203</v>
      </c>
      <c r="F394">
        <v>0.142558006784718</v>
      </c>
    </row>
    <row r="395" spans="1:6" x14ac:dyDescent="0.25">
      <c r="A395">
        <v>395</v>
      </c>
      <c r="B395">
        <v>0.14468628078612</v>
      </c>
      <c r="C395">
        <v>0.128806527854849</v>
      </c>
      <c r="D395">
        <v>0.126993050614432</v>
      </c>
      <c r="E395">
        <v>0.12722220280627899</v>
      </c>
      <c r="F395">
        <v>0.14252051889268799</v>
      </c>
    </row>
    <row r="396" spans="1:6" x14ac:dyDescent="0.25">
      <c r="A396">
        <v>396</v>
      </c>
      <c r="B396">
        <v>0.144687617591016</v>
      </c>
      <c r="C396">
        <v>0.12880592185878201</v>
      </c>
      <c r="D396">
        <v>0.12699225825992899</v>
      </c>
      <c r="E396">
        <v>0.12721848851811501</v>
      </c>
      <c r="F396">
        <v>0.14248313809653401</v>
      </c>
    </row>
    <row r="397" spans="1:6" x14ac:dyDescent="0.25">
      <c r="A397">
        <v>397</v>
      </c>
      <c r="B397">
        <v>0.14468838632098399</v>
      </c>
      <c r="C397">
        <v>0.128805321180333</v>
      </c>
      <c r="D397">
        <v>0.12699146621733101</v>
      </c>
      <c r="E397">
        <v>0.12721481200363</v>
      </c>
      <c r="F397">
        <v>0.14244586406506701</v>
      </c>
    </row>
    <row r="398" spans="1:6" x14ac:dyDescent="0.25">
      <c r="A398">
        <v>398</v>
      </c>
      <c r="B398">
        <v>0.14468746628263299</v>
      </c>
      <c r="C398">
        <v>0.12880472589692901</v>
      </c>
      <c r="D398">
        <v>0.12699067448155801</v>
      </c>
      <c r="E398">
        <v>0.127211172860341</v>
      </c>
      <c r="F398">
        <v>0.14240869646825</v>
      </c>
    </row>
    <row r="399" spans="1:6" x14ac:dyDescent="0.25">
      <c r="A399">
        <v>399</v>
      </c>
      <c r="B399">
        <v>0.14468651900092599</v>
      </c>
      <c r="C399">
        <v>0.12880413608413199</v>
      </c>
      <c r="D399">
        <v>0.126989883047567</v>
      </c>
      <c r="E399">
        <v>0.127207570690306</v>
      </c>
      <c r="F399">
        <v>0.14237163497719499</v>
      </c>
    </row>
    <row r="400" spans="1:6" x14ac:dyDescent="0.25">
      <c r="A400">
        <v>400</v>
      </c>
      <c r="B400">
        <v>0.144687246578628</v>
      </c>
      <c r="C400">
        <v>0.12880355181538999</v>
      </c>
      <c r="D400">
        <v>0.12698909191035701</v>
      </c>
      <c r="E400">
        <v>0.12720400510007099</v>
      </c>
      <c r="F400">
        <v>0.142334679264151</v>
      </c>
    </row>
    <row r="401" spans="1:6" x14ac:dyDescent="0.25">
      <c r="A401">
        <v>401</v>
      </c>
      <c r="B401">
        <v>0.144688609029924</v>
      </c>
      <c r="C401">
        <v>0.128802973161807</v>
      </c>
      <c r="D401">
        <v>0.126988301064965</v>
      </c>
      <c r="E401">
        <v>0.12720047570060999</v>
      </c>
      <c r="F401">
        <v>0.14229782900249899</v>
      </c>
    </row>
    <row r="402" spans="1:6" x14ac:dyDescent="0.25">
      <c r="A402">
        <v>402</v>
      </c>
      <c r="B402">
        <v>0.14468838822714999</v>
      </c>
      <c r="C402">
        <v>0.12880240019191899</v>
      </c>
      <c r="D402">
        <v>0.126987510506468</v>
      </c>
      <c r="E402">
        <v>0.12719698210727301</v>
      </c>
      <c r="F402">
        <v>0.142261083866737</v>
      </c>
    </row>
    <row r="403" spans="1:6" x14ac:dyDescent="0.25">
      <c r="A403">
        <v>403</v>
      </c>
      <c r="B403">
        <v>0.144686880218934</v>
      </c>
      <c r="C403">
        <v>0.128801832971492</v>
      </c>
      <c r="D403">
        <v>0.12698672022997901</v>
      </c>
      <c r="E403">
        <v>0.12719352393973199</v>
      </c>
      <c r="F403">
        <v>0.14222444353248401</v>
      </c>
    </row>
    <row r="404" spans="1:6" x14ac:dyDescent="0.25">
      <c r="A404">
        <v>404</v>
      </c>
      <c r="B404">
        <v>0.14468642462537201</v>
      </c>
      <c r="C404">
        <v>0.12880127156332499</v>
      </c>
      <c r="D404">
        <v>0.12698593023065</v>
      </c>
      <c r="E404">
        <v>0.127190100821923</v>
      </c>
      <c r="F404">
        <v>0.142187907676462</v>
      </c>
    </row>
    <row r="405" spans="1:6" x14ac:dyDescent="0.25">
      <c r="A405">
        <v>405</v>
      </c>
      <c r="B405">
        <v>0.144687685893574</v>
      </c>
      <c r="C405">
        <v>0.12880071602707699</v>
      </c>
      <c r="D405">
        <v>0.12698514050366699</v>
      </c>
      <c r="E405">
        <v>0.12718671238199999</v>
      </c>
      <c r="F405">
        <v>0.142151475976493</v>
      </c>
    </row>
    <row r="406" spans="1:6" x14ac:dyDescent="0.25">
      <c r="A406">
        <v>406</v>
      </c>
      <c r="B406">
        <v>0.14468859589897201</v>
      </c>
      <c r="C406">
        <v>0.128800166419097</v>
      </c>
      <c r="D406">
        <v>0.12698435104425401</v>
      </c>
      <c r="E406">
        <v>0.127183358252278</v>
      </c>
      <c r="F406">
        <v>0.14211514811149101</v>
      </c>
    </row>
    <row r="407" spans="1:6" x14ac:dyDescent="0.25">
      <c r="A407">
        <v>407</v>
      </c>
      <c r="B407">
        <v>0.144687750567081</v>
      </c>
      <c r="C407">
        <v>0.12879962279227999</v>
      </c>
      <c r="D407">
        <v>0.12698356184767001</v>
      </c>
      <c r="E407">
        <v>0.12718003806918399</v>
      </c>
      <c r="F407">
        <v>0.14207892376145501</v>
      </c>
    </row>
    <row r="408" spans="1:6" x14ac:dyDescent="0.25">
      <c r="A408">
        <v>408</v>
      </c>
      <c r="B408">
        <v>0.14468664562082401</v>
      </c>
      <c r="C408">
        <v>0.128799085195929</v>
      </c>
      <c r="D408">
        <v>0.12698277290920801</v>
      </c>
      <c r="E408">
        <v>0.12717675147320701</v>
      </c>
      <c r="F408">
        <v>0.14204280260746299</v>
      </c>
    </row>
    <row r="409" spans="1:6" x14ac:dyDescent="0.25">
      <c r="A409">
        <v>409</v>
      </c>
      <c r="B409">
        <v>0.14468719637122099</v>
      </c>
      <c r="C409">
        <v>0.128798553675642</v>
      </c>
      <c r="D409">
        <v>0.12698198422419499</v>
      </c>
      <c r="E409">
        <v>0.12717349810884701</v>
      </c>
      <c r="F409">
        <v>0.142006784331665</v>
      </c>
    </row>
    <row r="410" spans="1:6" x14ac:dyDescent="0.25">
      <c r="A410">
        <v>410</v>
      </c>
      <c r="B410">
        <v>0.14468864608064499</v>
      </c>
      <c r="C410">
        <v>0.128798028273201</v>
      </c>
      <c r="D410">
        <v>0.126981195787993</v>
      </c>
      <c r="E410">
        <v>0.12717027762456701</v>
      </c>
      <c r="F410">
        <v>0.14197086861727201</v>
      </c>
    </row>
    <row r="411" spans="1:6" x14ac:dyDescent="0.25">
      <c r="A411">
        <v>411</v>
      </c>
      <c r="B411">
        <v>0.14468866578696299</v>
      </c>
      <c r="C411">
        <v>0.12879750902649201</v>
      </c>
      <c r="D411">
        <v>0.12698040759599399</v>
      </c>
      <c r="E411">
        <v>0.12716708967274301</v>
      </c>
      <c r="F411">
        <v>0.141935055148557</v>
      </c>
    </row>
    <row r="412" spans="1:6" x14ac:dyDescent="0.25">
      <c r="A412">
        <v>412</v>
      </c>
      <c r="B412">
        <v>0.144687199436171</v>
      </c>
      <c r="C412">
        <v>0.12879699596942501</v>
      </c>
      <c r="D412">
        <v>0.126979619643626</v>
      </c>
      <c r="E412">
        <v>0.12716393390962</v>
      </c>
      <c r="F412">
        <v>0.141899343610842</v>
      </c>
    </row>
    <row r="413" spans="1:6" x14ac:dyDescent="0.25">
      <c r="A413">
        <v>413</v>
      </c>
      <c r="B413">
        <v>0.14468655212957299</v>
      </c>
      <c r="C413">
        <v>0.12879648913188099</v>
      </c>
      <c r="D413">
        <v>0.12697883192634599</v>
      </c>
      <c r="E413">
        <v>0.12716080999526</v>
      </c>
      <c r="F413">
        <v>0.14186373369049499</v>
      </c>
    </row>
    <row r="414" spans="1:6" x14ac:dyDescent="0.25">
      <c r="A414">
        <v>414</v>
      </c>
      <c r="B414">
        <v>0.144687710871412</v>
      </c>
      <c r="C414">
        <v>0.12879598853966001</v>
      </c>
      <c r="D414">
        <v>0.126978044439644</v>
      </c>
      <c r="E414">
        <v>0.1271577175935</v>
      </c>
      <c r="F414">
        <v>0.14182822507492299</v>
      </c>
    </row>
    <row r="415" spans="1:6" x14ac:dyDescent="0.25">
      <c r="A415">
        <v>415</v>
      </c>
      <c r="B415">
        <v>0.14468876282122201</v>
      </c>
      <c r="C415">
        <v>0.12879549421445999</v>
      </c>
      <c r="D415">
        <v>0.12697725717903899</v>
      </c>
      <c r="E415">
        <v>0.12715465637190501</v>
      </c>
      <c r="F415">
        <v>0.141792817452566</v>
      </c>
    </row>
    <row r="416" spans="1:6" x14ac:dyDescent="0.25">
      <c r="A416">
        <v>416</v>
      </c>
      <c r="B416">
        <v>0.144688030880466</v>
      </c>
      <c r="C416">
        <v>0.128795006173857</v>
      </c>
      <c r="D416">
        <v>0.12697647014008201</v>
      </c>
      <c r="E416">
        <v>0.12715162600172</v>
      </c>
      <c r="F416">
        <v>0.14175751051289001</v>
      </c>
    </row>
    <row r="417" spans="1:6" x14ac:dyDescent="0.25">
      <c r="A417">
        <v>417</v>
      </c>
      <c r="B417">
        <v>0.14468679005883001</v>
      </c>
      <c r="C417">
        <v>0.12879452443129999</v>
      </c>
      <c r="D417">
        <v>0.12697568331835299</v>
      </c>
      <c r="E417">
        <v>0.12714862615783201</v>
      </c>
      <c r="F417">
        <v>0.14172230394638399</v>
      </c>
    </row>
    <row r="418" spans="1:6" x14ac:dyDescent="0.25">
      <c r="A418">
        <v>418</v>
      </c>
      <c r="B418">
        <v>0.14468713682366399</v>
      </c>
      <c r="C418">
        <v>0.12879404899612301</v>
      </c>
      <c r="D418">
        <v>0.12697489670946099</v>
      </c>
      <c r="E418">
        <v>0.12714565651871901</v>
      </c>
      <c r="F418">
        <v>0.14168719744454999</v>
      </c>
    </row>
    <row r="419" spans="1:6" x14ac:dyDescent="0.25">
      <c r="A419">
        <v>419</v>
      </c>
      <c r="B419">
        <v>0.144688632507848</v>
      </c>
      <c r="C419">
        <v>0.12879357987357101</v>
      </c>
      <c r="D419">
        <v>0.12697411030904401</v>
      </c>
      <c r="E419">
        <v>0.12714271676641301</v>
      </c>
      <c r="F419">
        <v>0.14165219069990101</v>
      </c>
    </row>
    <row r="420" spans="1:6" x14ac:dyDescent="0.25">
      <c r="A420">
        <v>420</v>
      </c>
      <c r="B420">
        <v>0.14468889324043599</v>
      </c>
      <c r="C420">
        <v>0.12879311706482599</v>
      </c>
      <c r="D420">
        <v>0.12697332411276999</v>
      </c>
      <c r="E420">
        <v>0.12713980658645299</v>
      </c>
      <c r="F420">
        <v>0.141617283405955</v>
      </c>
    </row>
    <row r="421" spans="1:6" x14ac:dyDescent="0.25">
      <c r="A421">
        <v>421</v>
      </c>
      <c r="B421">
        <v>0.14468749994022101</v>
      </c>
      <c r="C421">
        <v>0.12879266056706001</v>
      </c>
      <c r="D421">
        <v>0.126972538116331</v>
      </c>
      <c r="E421">
        <v>0.12713692566784399</v>
      </c>
      <c r="F421">
        <v>0.141582475257227</v>
      </c>
    </row>
    <row r="422" spans="1:6" x14ac:dyDescent="0.25">
      <c r="A422">
        <v>422</v>
      </c>
      <c r="B422">
        <v>0.144686668526046</v>
      </c>
      <c r="C422">
        <v>0.12879221037348601</v>
      </c>
      <c r="D422">
        <v>0.12697175231544999</v>
      </c>
      <c r="E422">
        <v>0.12713407370301699</v>
      </c>
      <c r="F422">
        <v>0.141547765949226</v>
      </c>
    </row>
    <row r="423" spans="1:6" x14ac:dyDescent="0.25">
      <c r="A423">
        <v>423</v>
      </c>
      <c r="B423">
        <v>0.144687696751854</v>
      </c>
      <c r="C423">
        <v>0.128791766473424</v>
      </c>
      <c r="D423">
        <v>0.12697096670587499</v>
      </c>
      <c r="E423">
        <v>0.127131250387788</v>
      </c>
      <c r="F423">
        <v>0.14151315517844901</v>
      </c>
    </row>
    <row r="424" spans="1:6" x14ac:dyDescent="0.25">
      <c r="A424">
        <v>424</v>
      </c>
      <c r="B424">
        <v>0.14468888260812901</v>
      </c>
      <c r="C424">
        <v>0.12879132885237801</v>
      </c>
      <c r="D424">
        <v>0.126970181283381</v>
      </c>
      <c r="E424">
        <v>0.12712845542131601</v>
      </c>
      <c r="F424">
        <v>0.141478642642375</v>
      </c>
    </row>
    <row r="425" spans="1:6" x14ac:dyDescent="0.25">
      <c r="A425">
        <v>425</v>
      </c>
      <c r="B425">
        <v>0.14468830041544301</v>
      </c>
      <c r="C425">
        <v>0.128790897492116</v>
      </c>
      <c r="D425">
        <v>0.12696939604377</v>
      </c>
      <c r="E425">
        <v>0.12712568850606301</v>
      </c>
      <c r="F425">
        <v>0.14144422803946299</v>
      </c>
    </row>
    <row r="426" spans="1:6" x14ac:dyDescent="0.25">
      <c r="A426">
        <v>426</v>
      </c>
      <c r="B426">
        <v>0.14468695322900399</v>
      </c>
      <c r="C426">
        <v>0.12879047237076199</v>
      </c>
      <c r="D426">
        <v>0.12696861098286799</v>
      </c>
      <c r="E426">
        <v>0.127122949347757</v>
      </c>
      <c r="F426">
        <v>0.141409911069144</v>
      </c>
    </row>
    <row r="427" spans="1:6" x14ac:dyDescent="0.25">
      <c r="A427">
        <v>427</v>
      </c>
      <c r="B427">
        <v>0.14468707661132299</v>
      </c>
      <c r="C427">
        <v>0.12879005346289399</v>
      </c>
      <c r="D427">
        <v>0.12696782609652699</v>
      </c>
      <c r="E427">
        <v>0.12712023765535399</v>
      </c>
      <c r="F427">
        <v>0.141375691431816</v>
      </c>
    </row>
    <row r="428" spans="1:6" x14ac:dyDescent="0.25">
      <c r="A428">
        <v>428</v>
      </c>
      <c r="B428">
        <v>0.144688575448607</v>
      </c>
      <c r="C428">
        <v>0.12878964073964899</v>
      </c>
      <c r="D428">
        <v>0.12696704138062501</v>
      </c>
      <c r="E428">
        <v>0.12711755314099399</v>
      </c>
      <c r="F428">
        <v>0.14134156882884</v>
      </c>
    </row>
    <row r="429" spans="1:6" x14ac:dyDescent="0.25">
      <c r="A429">
        <v>429</v>
      </c>
      <c r="B429">
        <v>0.14468907151021801</v>
      </c>
      <c r="C429">
        <v>0.12878923416883001</v>
      </c>
      <c r="D429">
        <v>0.126966256831062</v>
      </c>
      <c r="E429">
        <v>0.12711489551997099</v>
      </c>
      <c r="F429">
        <v>0.141307542962536</v>
      </c>
    </row>
    <row r="430" spans="1:6" x14ac:dyDescent="0.25">
      <c r="A430">
        <v>430</v>
      </c>
      <c r="B430">
        <v>0.14468778232222201</v>
      </c>
      <c r="C430">
        <v>0.128788833715023</v>
      </c>
      <c r="D430">
        <v>0.12696547244376499</v>
      </c>
      <c r="E430">
        <v>0.12711226451068899</v>
      </c>
      <c r="F430">
        <v>0.14127361353617801</v>
      </c>
    </row>
    <row r="431" spans="1:6" x14ac:dyDescent="0.25">
      <c r="A431">
        <v>431</v>
      </c>
      <c r="B431">
        <v>0.14468677987183001</v>
      </c>
      <c r="C431">
        <v>0.12878843933971501</v>
      </c>
      <c r="D431">
        <v>0.12696468821468401</v>
      </c>
      <c r="E431">
        <v>0.12710965983462999</v>
      </c>
      <c r="F431">
        <v>0.14123978025398901</v>
      </c>
    </row>
    <row r="432" spans="1:6" x14ac:dyDescent="0.25">
      <c r="A432">
        <v>432</v>
      </c>
      <c r="B432">
        <v>0.144687650273121</v>
      </c>
      <c r="C432">
        <v>0.12878805100141699</v>
      </c>
      <c r="D432">
        <v>0.12696390413979</v>
      </c>
      <c r="E432">
        <v>0.127107081216315</v>
      </c>
      <c r="F432">
        <v>0.141206042821136</v>
      </c>
    </row>
    <row r="433" spans="1:6" x14ac:dyDescent="0.25">
      <c r="A433">
        <v>433</v>
      </c>
      <c r="B433">
        <v>0.144688953386787</v>
      </c>
      <c r="C433">
        <v>0.12878766865579</v>
      </c>
      <c r="D433">
        <v>0.12696312021507999</v>
      </c>
      <c r="E433">
        <v>0.12710452838327199</v>
      </c>
      <c r="F433">
        <v>0.14117240094372699</v>
      </c>
    </row>
    <row r="434" spans="1:6" x14ac:dyDescent="0.25">
      <c r="A434">
        <v>434</v>
      </c>
      <c r="B434">
        <v>0.144688552534908</v>
      </c>
      <c r="C434">
        <v>0.12878729225577301</v>
      </c>
      <c r="D434">
        <v>0.12696233643657201</v>
      </c>
      <c r="E434">
        <v>0.12710200106599501</v>
      </c>
      <c r="F434">
        <v>0.14113885432880399</v>
      </c>
    </row>
    <row r="435" spans="1:6" x14ac:dyDescent="0.25">
      <c r="A435">
        <v>435</v>
      </c>
      <c r="B435">
        <v>0.14468713448189699</v>
      </c>
      <c r="C435">
        <v>0.128786921751712</v>
      </c>
      <c r="D435">
        <v>0.12696155280030899</v>
      </c>
      <c r="E435">
        <v>0.12709949899791501</v>
      </c>
      <c r="F435">
        <v>0.14110540268434299</v>
      </c>
    </row>
    <row r="436" spans="1:6" x14ac:dyDescent="0.25">
      <c r="A436">
        <v>436</v>
      </c>
      <c r="B436">
        <v>0.14468702347658099</v>
      </c>
      <c r="C436">
        <v>0.12878655709149101</v>
      </c>
      <c r="D436">
        <v>0.12696076930235201</v>
      </c>
      <c r="E436">
        <v>0.12709702191535999</v>
      </c>
      <c r="F436">
        <v>0.141072045719244</v>
      </c>
    </row>
    <row r="437" spans="1:6" x14ac:dyDescent="0.25">
      <c r="A437">
        <v>437</v>
      </c>
      <c r="B437">
        <v>0.14468848271599399</v>
      </c>
      <c r="C437">
        <v>0.12878619822066401</v>
      </c>
      <c r="D437">
        <v>0.12695998593878699</v>
      </c>
      <c r="E437">
        <v>0.12709456955752799</v>
      </c>
      <c r="F437">
        <v>0.14103878314333301</v>
      </c>
    </row>
    <row r="438" spans="1:6" x14ac:dyDescent="0.25">
      <c r="A438">
        <v>438</v>
      </c>
      <c r="B438">
        <v>0.14468920238885499</v>
      </c>
      <c r="C438">
        <v>0.128785845082588</v>
      </c>
      <c r="D438">
        <v>0.12695920270572</v>
      </c>
      <c r="E438">
        <v>0.127092141666448</v>
      </c>
      <c r="F438">
        <v>0.14100561466735301</v>
      </c>
    </row>
    <row r="439" spans="1:6" x14ac:dyDescent="0.25">
      <c r="A439">
        <v>439</v>
      </c>
      <c r="B439">
        <v>0.144688047217961</v>
      </c>
      <c r="C439">
        <v>0.12878549761855401</v>
      </c>
      <c r="D439">
        <v>0.12695841959928</v>
      </c>
      <c r="E439">
        <v>0.127089737986947</v>
      </c>
      <c r="F439">
        <v>0.140972540002963</v>
      </c>
    </row>
    <row r="440" spans="1:6" x14ac:dyDescent="0.25">
      <c r="A440">
        <v>440</v>
      </c>
      <c r="B440">
        <v>0.14468689215629099</v>
      </c>
      <c r="C440">
        <v>0.12878515576791599</v>
      </c>
      <c r="D440">
        <v>0.12695763661561499</v>
      </c>
      <c r="E440">
        <v>0.12708735826662099</v>
      </c>
      <c r="F440">
        <v>0.14093955886272999</v>
      </c>
    </row>
    <row r="441" spans="1:6" x14ac:dyDescent="0.25">
      <c r="A441">
        <v>441</v>
      </c>
      <c r="B441">
        <v>0.144687579754326</v>
      </c>
      <c r="C441">
        <v>0.12878481946822301</v>
      </c>
      <c r="D441">
        <v>0.126956853750893</v>
      </c>
      <c r="E441">
        <v>0.12708500225580299</v>
      </c>
      <c r="F441">
        <v>0.14090667096013301</v>
      </c>
    </row>
    <row r="442" spans="1:6" x14ac:dyDescent="0.25">
      <c r="A442">
        <v>442</v>
      </c>
      <c r="B442">
        <v>0.14468897573032399</v>
      </c>
      <c r="C442">
        <v>0.128784488655348</v>
      </c>
      <c r="D442">
        <v>0.12695607100130599</v>
      </c>
      <c r="E442">
        <v>0.12708266970752499</v>
      </c>
      <c r="F442">
        <v>0.14087387600954801</v>
      </c>
    </row>
    <row r="443" spans="1:6" x14ac:dyDescent="0.25">
      <c r="A443">
        <v>443</v>
      </c>
      <c r="B443">
        <v>0.14468878119971099</v>
      </c>
      <c r="C443">
        <v>0.128784163263611</v>
      </c>
      <c r="D443">
        <v>0.126955288363062</v>
      </c>
      <c r="E443">
        <v>0.12708036037749501</v>
      </c>
      <c r="F443">
        <v>0.14084117372625499</v>
      </c>
    </row>
    <row r="444" spans="1:6" x14ac:dyDescent="0.25">
      <c r="A444">
        <v>444</v>
      </c>
      <c r="B444">
        <v>0.14468733182256399</v>
      </c>
      <c r="C444">
        <v>0.128783843225906</v>
      </c>
      <c r="D444">
        <v>0.12695450583239201</v>
      </c>
      <c r="E444">
        <v>0.12707807402405899</v>
      </c>
      <c r="F444">
        <v>0.14080856382642601</v>
      </c>
    </row>
    <row r="445" spans="1:6" x14ac:dyDescent="0.25">
      <c r="A445">
        <v>445</v>
      </c>
      <c r="B445">
        <v>0.144686983906194</v>
      </c>
      <c r="C445">
        <v>0.12878352847381999</v>
      </c>
      <c r="D445">
        <v>0.12695372340554401</v>
      </c>
      <c r="E445">
        <v>0.127075810408176</v>
      </c>
      <c r="F445">
        <v>0.14077604602712701</v>
      </c>
    </row>
    <row r="446" spans="1:6" x14ac:dyDescent="0.25">
      <c r="A446">
        <v>446</v>
      </c>
      <c r="B446">
        <v>0.14468836227903201</v>
      </c>
      <c r="C446">
        <v>0.12878321893775599</v>
      </c>
      <c r="D446">
        <v>0.12695294107878699</v>
      </c>
      <c r="E446">
        <v>0.12707356929338501</v>
      </c>
      <c r="F446">
        <v>0.140743620046309</v>
      </c>
    </row>
    <row r="447" spans="1:6" x14ac:dyDescent="0.25">
      <c r="A447">
        <v>447</v>
      </c>
      <c r="B447">
        <v>0.14468928809703499</v>
      </c>
      <c r="C447">
        <v>0.12878291454704299</v>
      </c>
      <c r="D447">
        <v>0.12695215884840999</v>
      </c>
      <c r="E447">
        <v>0.127071350445775</v>
      </c>
      <c r="F447">
        <v>0.14071128560281099</v>
      </c>
    </row>
    <row r="448" spans="1:6" x14ac:dyDescent="0.25">
      <c r="A448">
        <v>448</v>
      </c>
      <c r="B448">
        <v>0.14468829484658999</v>
      </c>
      <c r="C448">
        <v>0.12878261523005299</v>
      </c>
      <c r="D448">
        <v>0.12695137671071999</v>
      </c>
      <c r="E448">
        <v>0.12706915363395699</v>
      </c>
      <c r="F448">
        <v>0.14067904241634799</v>
      </c>
    </row>
    <row r="449" spans="1:6" x14ac:dyDescent="0.25">
      <c r="A449">
        <v>449</v>
      </c>
      <c r="B449">
        <v>0.14468701061368899</v>
      </c>
      <c r="C449">
        <v>0.128782320914309</v>
      </c>
      <c r="D449">
        <v>0.12695059466204101</v>
      </c>
      <c r="E449">
        <v>0.12706697862903499</v>
      </c>
      <c r="F449">
        <v>0.140646890207517</v>
      </c>
    </row>
    <row r="450" spans="1:6" x14ac:dyDescent="0.25">
      <c r="A450">
        <v>450</v>
      </c>
      <c r="B450">
        <v>0.14468749421344901</v>
      </c>
      <c r="C450">
        <v>0.12878203152659101</v>
      </c>
      <c r="D450">
        <v>0.12694981269871899</v>
      </c>
      <c r="E450">
        <v>0.12706482520457499</v>
      </c>
      <c r="F450">
        <v>0.14061482869778599</v>
      </c>
    </row>
    <row r="451" spans="1:6" x14ac:dyDescent="0.25">
      <c r="A451">
        <v>451</v>
      </c>
      <c r="B451">
        <v>0.14468895230408499</v>
      </c>
      <c r="C451">
        <v>0.12878174699303799</v>
      </c>
      <c r="D451">
        <v>0.126949030817116</v>
      </c>
      <c r="E451">
        <v>0.127062693136581</v>
      </c>
      <c r="F451">
        <v>0.14058285760949199</v>
      </c>
    </row>
    <row r="452" spans="1:6" x14ac:dyDescent="0.25">
      <c r="A452">
        <v>452</v>
      </c>
      <c r="B452">
        <v>0.14468898124982299</v>
      </c>
      <c r="C452">
        <v>0.128781467239243</v>
      </c>
      <c r="D452">
        <v>0.12694824901361301</v>
      </c>
      <c r="E452">
        <v>0.127060582203464</v>
      </c>
      <c r="F452">
        <v>0.14055097666584099</v>
      </c>
    </row>
    <row r="453" spans="1:6" x14ac:dyDescent="0.25">
      <c r="A453">
        <v>453</v>
      </c>
      <c r="B453">
        <v>0.14468754219274599</v>
      </c>
      <c r="C453">
        <v>0.128781192190354</v>
      </c>
      <c r="D453">
        <v>0.12694746728460801</v>
      </c>
      <c r="E453">
        <v>0.127058492186014</v>
      </c>
      <c r="F453">
        <v>0.14051918559090201</v>
      </c>
    </row>
    <row r="454" spans="1:6" x14ac:dyDescent="0.25">
      <c r="A454">
        <v>454</v>
      </c>
      <c r="B454">
        <v>0.14468696300606901</v>
      </c>
      <c r="C454">
        <v>0.12878092177115699</v>
      </c>
      <c r="D454">
        <v>0.12694668562651901</v>
      </c>
      <c r="E454">
        <v>0.12705642286737601</v>
      </c>
      <c r="F454">
        <v>0.14048748410960399</v>
      </c>
    </row>
    <row r="455" spans="1:6" x14ac:dyDescent="0.25">
      <c r="A455">
        <v>455</v>
      </c>
      <c r="B455">
        <v>0.144688221944233</v>
      </c>
      <c r="C455">
        <v>0.12878065590617099</v>
      </c>
      <c r="D455">
        <v>0.12694590403577999</v>
      </c>
      <c r="E455">
        <v>0.127054374033019</v>
      </c>
      <c r="F455">
        <v>0.14045587194772999</v>
      </c>
    </row>
    <row r="456" spans="1:6" x14ac:dyDescent="0.25">
      <c r="A456">
        <v>456</v>
      </c>
      <c r="B456">
        <v>0.144689331052407</v>
      </c>
      <c r="C456">
        <v>0.12878039451972301</v>
      </c>
      <c r="D456">
        <v>0.12694512250884299</v>
      </c>
      <c r="E456">
        <v>0.12705234547071501</v>
      </c>
      <c r="F456">
        <v>0.14042434883192101</v>
      </c>
    </row>
    <row r="457" spans="1:6" x14ac:dyDescent="0.25">
      <c r="A457">
        <v>457</v>
      </c>
      <c r="B457">
        <v>0.14468852476112401</v>
      </c>
      <c r="C457">
        <v>0.12878013753602899</v>
      </c>
      <c r="D457">
        <v>0.126944341042177</v>
      </c>
      <c r="E457">
        <v>0.12705033697050699</v>
      </c>
      <c r="F457">
        <v>0.14039291448966501</v>
      </c>
    </row>
    <row r="458" spans="1:6" x14ac:dyDescent="0.25">
      <c r="A458">
        <v>458</v>
      </c>
      <c r="B458">
        <v>0.14468713927733801</v>
      </c>
      <c r="C458">
        <v>0.128779884879272</v>
      </c>
      <c r="D458">
        <v>0.126943559632269</v>
      </c>
      <c r="E458">
        <v>0.127048348324687</v>
      </c>
      <c r="F458">
        <v>0.140361568649299</v>
      </c>
    </row>
    <row r="459" spans="1:6" x14ac:dyDescent="0.25">
      <c r="A459">
        <v>459</v>
      </c>
      <c r="B459">
        <v>0.14468740263789301</v>
      </c>
      <c r="C459">
        <v>0.12877963647367</v>
      </c>
      <c r="D459">
        <v>0.126942778275623</v>
      </c>
      <c r="E459">
        <v>0.127046379327767</v>
      </c>
      <c r="F459">
        <v>0.14033031104000199</v>
      </c>
    </row>
    <row r="460" spans="1:6" x14ac:dyDescent="0.25">
      <c r="A460">
        <v>460</v>
      </c>
      <c r="B460">
        <v>0.14468888743252101</v>
      </c>
      <c r="C460">
        <v>0.12877939224353999</v>
      </c>
      <c r="D460">
        <v>0.12694199696875899</v>
      </c>
      <c r="E460">
        <v>0.12704442977645999</v>
      </c>
      <c r="F460">
        <v>0.140299141391794</v>
      </c>
    </row>
    <row r="461" spans="1:6" x14ac:dyDescent="0.25">
      <c r="A461">
        <v>461</v>
      </c>
      <c r="B461">
        <v>0.144689148559592</v>
      </c>
      <c r="C461">
        <v>0.12877915211336899</v>
      </c>
      <c r="D461">
        <v>0.12694121570821401</v>
      </c>
      <c r="E461">
        <v>0.12704249946964799</v>
      </c>
      <c r="F461">
        <v>0.140268059435536</v>
      </c>
    </row>
    <row r="462" spans="1:6" x14ac:dyDescent="0.25">
      <c r="A462">
        <v>462</v>
      </c>
      <c r="B462">
        <v>0.14468776176185599</v>
      </c>
      <c r="C462">
        <v>0.12877891600786501</v>
      </c>
      <c r="D462">
        <v>0.12694043449054401</v>
      </c>
      <c r="E462">
        <v>0.127040588208362</v>
      </c>
      <c r="F462">
        <v>0.14023706490291901</v>
      </c>
    </row>
    <row r="463" spans="1:6" x14ac:dyDescent="0.25">
      <c r="A463">
        <v>463</v>
      </c>
      <c r="B463">
        <v>0.144686964509609</v>
      </c>
      <c r="C463">
        <v>0.12877868385201899</v>
      </c>
      <c r="D463">
        <v>0.12693965331231899</v>
      </c>
      <c r="E463">
        <v>0.127038695795755</v>
      </c>
      <c r="F463">
        <v>0.14020615752646901</v>
      </c>
    </row>
    <row r="464" spans="1:6" x14ac:dyDescent="0.25">
      <c r="A464">
        <v>464</v>
      </c>
      <c r="B464">
        <v>0.14468806918830501</v>
      </c>
      <c r="C464">
        <v>0.128778455571153</v>
      </c>
      <c r="D464">
        <v>0.126938872170127</v>
      </c>
      <c r="E464">
        <v>0.127036822037082</v>
      </c>
      <c r="F464">
        <v>0.14017533703953799</v>
      </c>
    </row>
    <row r="465" spans="1:6" x14ac:dyDescent="0.25">
      <c r="A465">
        <v>465</v>
      </c>
      <c r="B465">
        <v>0.14468933381531299</v>
      </c>
      <c r="C465">
        <v>0.128778231090969</v>
      </c>
      <c r="D465">
        <v>0.12693809106057199</v>
      </c>
      <c r="E465">
        <v>0.12703496673967299</v>
      </c>
      <c r="F465">
        <v>0.140144603176307</v>
      </c>
    </row>
    <row r="466" spans="1:6" x14ac:dyDescent="0.25">
      <c r="A466">
        <v>466</v>
      </c>
      <c r="B466">
        <v>0.14468873579504801</v>
      </c>
      <c r="C466">
        <v>0.128778010337598</v>
      </c>
      <c r="D466">
        <v>0.126937309980273</v>
      </c>
      <c r="E466">
        <v>0.12703312971290701</v>
      </c>
      <c r="F466">
        <v>0.14011395567177801</v>
      </c>
    </row>
    <row r="467" spans="1:6" x14ac:dyDescent="0.25">
      <c r="A467">
        <v>467</v>
      </c>
      <c r="B467">
        <v>0.14468728075655099</v>
      </c>
      <c r="C467">
        <v>0.128777793237636</v>
      </c>
      <c r="D467">
        <v>0.12693652892586799</v>
      </c>
      <c r="E467">
        <v>0.12703131076819801</v>
      </c>
      <c r="F467">
        <v>0.14008339426177199</v>
      </c>
    </row>
    <row r="468" spans="1:6" x14ac:dyDescent="0.25">
      <c r="A468">
        <v>468</v>
      </c>
      <c r="B468">
        <v>0.14468731344294999</v>
      </c>
      <c r="C468">
        <v>0.12877757971818701</v>
      </c>
      <c r="D468">
        <v>0.12693574789400999</v>
      </c>
      <c r="E468">
        <v>0.12702950971896201</v>
      </c>
      <c r="F468">
        <v>0.14005291868292799</v>
      </c>
    </row>
    <row r="469" spans="1:6" x14ac:dyDescent="0.25">
      <c r="A469">
        <v>469</v>
      </c>
      <c r="B469">
        <v>0.144688786664777</v>
      </c>
      <c r="C469">
        <v>0.12877736970689599</v>
      </c>
      <c r="D469">
        <v>0.12693496688136699</v>
      </c>
      <c r="E469">
        <v>0.127027726380601</v>
      </c>
      <c r="F469">
        <v>0.14002252867269799</v>
      </c>
    </row>
    <row r="470" spans="1:6" x14ac:dyDescent="0.25">
      <c r="A470">
        <v>470</v>
      </c>
      <c r="B470">
        <v>0.14468928009739301</v>
      </c>
      <c r="C470">
        <v>0.12877716313198301</v>
      </c>
      <c r="D470">
        <v>0.12693418588462499</v>
      </c>
      <c r="E470">
        <v>0.12702596057047799</v>
      </c>
      <c r="F470">
        <v>0.13999222396934899</v>
      </c>
    </row>
    <row r="471" spans="1:6" x14ac:dyDescent="0.25">
      <c r="A471">
        <v>471</v>
      </c>
      <c r="B471">
        <v>0.14468798618808101</v>
      </c>
      <c r="C471">
        <v>0.12877695992227201</v>
      </c>
      <c r="D471">
        <v>0.12693340490048399</v>
      </c>
      <c r="E471">
        <v>0.12702421210789699</v>
      </c>
      <c r="F471">
        <v>0.13996200431195099</v>
      </c>
    </row>
    <row r="472" spans="1:6" x14ac:dyDescent="0.25">
      <c r="A472">
        <v>472</v>
      </c>
      <c r="B472">
        <v>0.14468699085372799</v>
      </c>
      <c r="C472">
        <v>0.12877676000721699</v>
      </c>
      <c r="D472">
        <v>0.12693262392566201</v>
      </c>
      <c r="E472">
        <v>0.12702248081407899</v>
      </c>
      <c r="F472">
        <v>0.13993186944038599</v>
      </c>
    </row>
    <row r="473" spans="1:6" x14ac:dyDescent="0.25">
      <c r="A473">
        <v>473</v>
      </c>
      <c r="B473">
        <v>0.14468791107252399</v>
      </c>
      <c r="C473">
        <v>0.128776563316926</v>
      </c>
      <c r="D473">
        <v>0.126931842956892</v>
      </c>
      <c r="E473">
        <v>0.127020766512142</v>
      </c>
      <c r="F473">
        <v>0.139901819095333</v>
      </c>
    </row>
    <row r="474" spans="1:6" x14ac:dyDescent="0.25">
      <c r="A474">
        <v>474</v>
      </c>
      <c r="B474">
        <v>0.144689299141841</v>
      </c>
      <c r="C474">
        <v>0.12877636978218601</v>
      </c>
      <c r="D474">
        <v>0.126931061990922</v>
      </c>
      <c r="E474">
        <v>0.12701906902707899</v>
      </c>
      <c r="F474">
        <v>0.13987185301827501</v>
      </c>
    </row>
    <row r="475" spans="1:6" x14ac:dyDescent="0.25">
      <c r="A475">
        <v>475</v>
      </c>
      <c r="B475">
        <v>0.14468892615404499</v>
      </c>
      <c r="C475">
        <v>0.12877617933447699</v>
      </c>
      <c r="D475">
        <v>0.12693028102451701</v>
      </c>
      <c r="E475">
        <v>0.12701738818573899</v>
      </c>
      <c r="F475">
        <v>0.13984197095149301</v>
      </c>
    </row>
    <row r="476" spans="1:6" x14ac:dyDescent="0.25">
      <c r="A476">
        <v>476</v>
      </c>
      <c r="B476">
        <v>0.14468743618577001</v>
      </c>
      <c r="C476">
        <v>0.12877599190599201</v>
      </c>
      <c r="D476">
        <v>0.12692950005445899</v>
      </c>
      <c r="E476">
        <v>0.12701572381680401</v>
      </c>
      <c r="F476">
        <v>0.13981217263806001</v>
      </c>
    </row>
    <row r="477" spans="1:6" x14ac:dyDescent="0.25">
      <c r="A477">
        <v>477</v>
      </c>
      <c r="B477">
        <v>0.14468723410481699</v>
      </c>
      <c r="C477">
        <v>0.128775807429653</v>
      </c>
      <c r="D477">
        <v>0.126928719077543</v>
      </c>
      <c r="E477">
        <v>0.12701407575076901</v>
      </c>
      <c r="F477">
        <v>0.13978245782184401</v>
      </c>
    </row>
    <row r="478" spans="1:6" x14ac:dyDescent="0.25">
      <c r="A478">
        <v>478</v>
      </c>
      <c r="B478">
        <v>0.14468865638081699</v>
      </c>
      <c r="C478">
        <v>0.128775625839119</v>
      </c>
      <c r="D478">
        <v>0.12692793809058101</v>
      </c>
      <c r="E478">
        <v>0.12701244381992399</v>
      </c>
      <c r="F478">
        <v>0.13975282624750199</v>
      </c>
    </row>
    <row r="479" spans="1:6" x14ac:dyDescent="0.25">
      <c r="A479">
        <v>479</v>
      </c>
      <c r="B479">
        <v>0.144689373923477</v>
      </c>
      <c r="C479">
        <v>0.12877544706880001</v>
      </c>
      <c r="D479">
        <v>0.126927157090401</v>
      </c>
      <c r="E479">
        <v>0.12701082785833101</v>
      </c>
      <c r="F479">
        <v>0.13972327766047701</v>
      </c>
    </row>
    <row r="480" spans="1:6" x14ac:dyDescent="0.25">
      <c r="A480">
        <v>480</v>
      </c>
      <c r="B480">
        <v>0.14468821083838701</v>
      </c>
      <c r="C480">
        <v>0.12877527105386699</v>
      </c>
      <c r="D480">
        <v>0.12692637607384699</v>
      </c>
      <c r="E480">
        <v>0.127009227701806</v>
      </c>
      <c r="F480">
        <v>0.139693811806997</v>
      </c>
    </row>
    <row r="481" spans="1:6" x14ac:dyDescent="0.25">
      <c r="A481">
        <v>481</v>
      </c>
      <c r="B481">
        <v>0.144687043283762</v>
      </c>
      <c r="C481">
        <v>0.128775097730255</v>
      </c>
      <c r="D481">
        <v>0.126925595037779</v>
      </c>
      <c r="E481">
        <v>0.127007643187901</v>
      </c>
      <c r="F481">
        <v>0.13966442843407301</v>
      </c>
    </row>
    <row r="482" spans="1:6" x14ac:dyDescent="0.25">
      <c r="A482">
        <v>482</v>
      </c>
      <c r="B482">
        <v>0.14468775419142099</v>
      </c>
      <c r="C482">
        <v>0.128774927034671</v>
      </c>
      <c r="D482">
        <v>0.12692481397907099</v>
      </c>
      <c r="E482">
        <v>0.12700607415588</v>
      </c>
      <c r="F482">
        <v>0.13963512728949501</v>
      </c>
    </row>
    <row r="483" spans="1:6" x14ac:dyDescent="0.25">
      <c r="A483">
        <v>483</v>
      </c>
      <c r="B483">
        <v>0.14468923008347701</v>
      </c>
      <c r="C483">
        <v>0.128774758904598</v>
      </c>
      <c r="D483">
        <v>0.12692403289461399</v>
      </c>
      <c r="E483">
        <v>0.12700452044670599</v>
      </c>
      <c r="F483">
        <v>0.13960590812182899</v>
      </c>
    </row>
    <row r="484" spans="1:6" x14ac:dyDescent="0.25">
      <c r="A484">
        <v>484</v>
      </c>
      <c r="B484">
        <v>0.144689093602273</v>
      </c>
      <c r="C484">
        <v>0.12877459327829499</v>
      </c>
      <c r="D484">
        <v>0.126923251781314</v>
      </c>
      <c r="E484">
        <v>0.12700298190301801</v>
      </c>
      <c r="F484">
        <v>0.13957677068041499</v>
      </c>
    </row>
    <row r="485" spans="1:6" x14ac:dyDescent="0.25">
      <c r="A485">
        <v>485</v>
      </c>
      <c r="B485">
        <v>0.14468760529617999</v>
      </c>
      <c r="C485">
        <v>0.12877443009480199</v>
      </c>
      <c r="D485">
        <v>0.12692247063609599</v>
      </c>
      <c r="E485">
        <v>0.127001458369114</v>
      </c>
      <c r="F485">
        <v>0.13954771471536701</v>
      </c>
    </row>
    <row r="486" spans="1:6" x14ac:dyDescent="0.25">
      <c r="A486">
        <v>486</v>
      </c>
      <c r="B486">
        <v>0.14468717093776101</v>
      </c>
      <c r="C486">
        <v>0.12877426929393501</v>
      </c>
      <c r="D486">
        <v>0.12692168945589599</v>
      </c>
      <c r="E486">
        <v>0.12699994969093301</v>
      </c>
      <c r="F486">
        <v>0.139518739977566</v>
      </c>
    </row>
    <row r="487" spans="1:6" x14ac:dyDescent="0.25">
      <c r="A487">
        <v>487</v>
      </c>
      <c r="B487">
        <v>0.144688503454242</v>
      </c>
      <c r="C487">
        <v>0.12877411081629</v>
      </c>
      <c r="D487">
        <v>0.126920908237668</v>
      </c>
      <c r="E487">
        <v>0.12699845571603699</v>
      </c>
      <c r="F487">
        <v>0.13948984621866201</v>
      </c>
    </row>
    <row r="488" spans="1:6" x14ac:dyDescent="0.25">
      <c r="A488">
        <v>488</v>
      </c>
      <c r="B488">
        <v>0.14468942915220201</v>
      </c>
      <c r="C488">
        <v>0.12877395460323501</v>
      </c>
      <c r="D488">
        <v>0.12692012697838301</v>
      </c>
      <c r="E488">
        <v>0.126996976293591</v>
      </c>
      <c r="F488">
        <v>0.13946103319106601</v>
      </c>
    </row>
    <row r="489" spans="1:6" x14ac:dyDescent="0.25">
      <c r="A489">
        <v>489</v>
      </c>
      <c r="B489">
        <v>0.14468843096727799</v>
      </c>
      <c r="C489">
        <v>0.12877380059690999</v>
      </c>
      <c r="D489">
        <v>0.126919345675027</v>
      </c>
      <c r="E489">
        <v>0.12699551127434799</v>
      </c>
      <c r="F489">
        <v>0.139432300647956</v>
      </c>
    </row>
    <row r="490" spans="1:6" x14ac:dyDescent="0.25">
      <c r="A490">
        <v>490</v>
      </c>
      <c r="B490">
        <v>0.14468712196314201</v>
      </c>
      <c r="C490">
        <v>0.12877364874022301</v>
      </c>
      <c r="D490">
        <v>0.1269185643246</v>
      </c>
      <c r="E490">
        <v>0.126994060510632</v>
      </c>
      <c r="F490">
        <v>0.13940364834326599</v>
      </c>
    </row>
    <row r="491" spans="1:6" x14ac:dyDescent="0.25">
      <c r="A491">
        <v>491</v>
      </c>
      <c r="B491">
        <v>0.14468760462397601</v>
      </c>
      <c r="C491">
        <v>0.12877349897684301</v>
      </c>
      <c r="D491">
        <v>0.12691778292412101</v>
      </c>
      <c r="E491">
        <v>0.12699262385631599</v>
      </c>
      <c r="F491">
        <v>0.139375076031689</v>
      </c>
    </row>
    <row r="492" spans="1:6" x14ac:dyDescent="0.25">
      <c r="A492">
        <v>492</v>
      </c>
      <c r="B492">
        <v>0.14468913008311199</v>
      </c>
      <c r="C492">
        <v>0.12877335125119299</v>
      </c>
      <c r="D492">
        <v>0.12691700147062299</v>
      </c>
      <c r="E492">
        <v>0.12699120116681001</v>
      </c>
      <c r="F492">
        <v>0.13934658346866999</v>
      </c>
    </row>
    <row r="493" spans="1:6" x14ac:dyDescent="0.25">
      <c r="A493">
        <v>493</v>
      </c>
      <c r="B493">
        <v>0.14468923569477599</v>
      </c>
      <c r="C493">
        <v>0.12877320550844801</v>
      </c>
      <c r="D493">
        <v>0.12691621996115601</v>
      </c>
      <c r="E493">
        <v>0.126989792299044</v>
      </c>
      <c r="F493">
        <v>0.139318170410411</v>
      </c>
    </row>
    <row r="494" spans="1:6" x14ac:dyDescent="0.25">
      <c r="A494">
        <v>494</v>
      </c>
      <c r="B494">
        <v>0.144687786564551</v>
      </c>
      <c r="C494">
        <v>0.12877306169452199</v>
      </c>
      <c r="D494">
        <v>0.12691543839278599</v>
      </c>
      <c r="E494">
        <v>0.12698839711144699</v>
      </c>
      <c r="F494">
        <v>0.13928983661386199</v>
      </c>
    </row>
    <row r="495" spans="1:6" x14ac:dyDescent="0.25">
      <c r="A495">
        <v>495</v>
      </c>
      <c r="B495">
        <v>0.14468712897963301</v>
      </c>
      <c r="C495">
        <v>0.128772919756065</v>
      </c>
      <c r="D495">
        <v>0.126914656762595</v>
      </c>
      <c r="E495">
        <v>0.12698701546393401</v>
      </c>
      <c r="F495">
        <v>0.139261581836719</v>
      </c>
    </row>
    <row r="496" spans="1:6" x14ac:dyDescent="0.25">
      <c r="A496">
        <v>496</v>
      </c>
      <c r="B496">
        <v>0.144688334971593</v>
      </c>
      <c r="C496">
        <v>0.128772779640452</v>
      </c>
      <c r="D496">
        <v>0.12691387506768001</v>
      </c>
      <c r="E496">
        <v>0.12698564721789099</v>
      </c>
      <c r="F496">
        <v>0.13923340583742599</v>
      </c>
    </row>
    <row r="497" spans="1:6" x14ac:dyDescent="0.25">
      <c r="A497">
        <v>497</v>
      </c>
      <c r="B497">
        <v>0.14468944589686</v>
      </c>
      <c r="C497">
        <v>0.12877264129577301</v>
      </c>
      <c r="D497">
        <v>0.12691309330515699</v>
      </c>
      <c r="E497">
        <v>0.12698429223615601</v>
      </c>
      <c r="F497">
        <v>0.13920530837517001</v>
      </c>
    </row>
    <row r="498" spans="1:6" x14ac:dyDescent="0.25">
      <c r="A498">
        <v>498</v>
      </c>
      <c r="B498">
        <v>0.14468864186316799</v>
      </c>
      <c r="C498">
        <v>0.12877250467083001</v>
      </c>
      <c r="D498">
        <v>0.12691231147215501</v>
      </c>
      <c r="E498">
        <v>0.126982950383002</v>
      </c>
      <c r="F498">
        <v>0.13917728920987801</v>
      </c>
    </row>
    <row r="499" spans="1:6" x14ac:dyDescent="0.25">
      <c r="A499">
        <v>499</v>
      </c>
      <c r="B499">
        <v>0.14468722608009801</v>
      </c>
      <c r="C499">
        <v>0.12877236971511699</v>
      </c>
      <c r="D499">
        <v>0.126911529565822</v>
      </c>
      <c r="E499">
        <v>0.12698162152412701</v>
      </c>
      <c r="F499">
        <v>0.13914934810221499</v>
      </c>
    </row>
    <row r="500" spans="1:6" x14ac:dyDescent="0.25">
      <c r="A500">
        <v>500</v>
      </c>
      <c r="B500">
        <v>0.14468746787659101</v>
      </c>
      <c r="C500">
        <v>0.12877223637882301</v>
      </c>
      <c r="D500">
        <v>0.12691074758332199</v>
      </c>
      <c r="E500">
        <v>0.126980305526632</v>
      </c>
      <c r="F500">
        <v>0.13912148481358599</v>
      </c>
    </row>
    <row r="501" spans="1:6" x14ac:dyDescent="0.25">
      <c r="A501">
        <v>501</v>
      </c>
      <c r="B501">
        <v>0.14468900303882601</v>
      </c>
      <c r="C501">
        <v>0.12877210461281</v>
      </c>
      <c r="D501">
        <v>0.12690996552183401</v>
      </c>
      <c r="E501">
        <v>0.12697900225901201</v>
      </c>
      <c r="F501">
        <v>0.13909369910612501</v>
      </c>
    </row>
    <row r="502" spans="1:6" x14ac:dyDescent="0.25">
      <c r="A502">
        <v>502</v>
      </c>
      <c r="B502">
        <v>0.144689350021038</v>
      </c>
      <c r="C502">
        <v>0.12877197436861099</v>
      </c>
      <c r="D502">
        <v>0.126909183378556</v>
      </c>
      <c r="E502">
        <v>0.126977711591133</v>
      </c>
      <c r="F502">
        <v>0.13906599074270201</v>
      </c>
    </row>
    <row r="503" spans="1:6" x14ac:dyDescent="0.25">
      <c r="A503">
        <v>503</v>
      </c>
      <c r="B503">
        <v>0.14468797740679001</v>
      </c>
      <c r="C503">
        <v>0.12877184559841701</v>
      </c>
      <c r="D503">
        <v>0.12690840115070001</v>
      </c>
      <c r="E503">
        <v>0.12697643339422701</v>
      </c>
      <c r="F503">
        <v>0.13903835948691501</v>
      </c>
    </row>
    <row r="504" spans="1:6" x14ac:dyDescent="0.25">
      <c r="A504">
        <v>504</v>
      </c>
      <c r="B504">
        <v>0.14468711195577399</v>
      </c>
      <c r="C504">
        <v>0.128771718255064</v>
      </c>
      <c r="D504">
        <v>0.126907618835498</v>
      </c>
      <c r="E504">
        <v>0.12697516754086699</v>
      </c>
      <c r="F504">
        <v>0.13901080510309</v>
      </c>
    </row>
    <row r="505" spans="1:6" x14ac:dyDescent="0.25">
      <c r="A505">
        <v>505</v>
      </c>
      <c r="B505">
        <v>0.144688158001161</v>
      </c>
      <c r="C505">
        <v>0.128771592292028</v>
      </c>
      <c r="D505">
        <v>0.12690683643019501</v>
      </c>
      <c r="E505">
        <v>0.12697391390495899</v>
      </c>
      <c r="F505">
        <v>0.138983327356276</v>
      </c>
    </row>
    <row r="506" spans="1:6" x14ac:dyDescent="0.25">
      <c r="A506">
        <v>506</v>
      </c>
      <c r="B506">
        <v>0.14468942520696601</v>
      </c>
      <c r="C506">
        <v>0.128771467663407</v>
      </c>
      <c r="D506">
        <v>0.12690605393205701</v>
      </c>
      <c r="E506">
        <v>0.12697267236172799</v>
      </c>
      <c r="F506">
        <v>0.13895592601224799</v>
      </c>
    </row>
    <row r="507" spans="1:6" x14ac:dyDescent="0.25">
      <c r="A507">
        <v>507</v>
      </c>
      <c r="B507">
        <v>0.14468883897180099</v>
      </c>
      <c r="C507">
        <v>0.12877134432391801</v>
      </c>
      <c r="D507">
        <v>0.12690527133836299</v>
      </c>
      <c r="E507">
        <v>0.12697144278769701</v>
      </c>
      <c r="F507">
        <v>0.138928600837502</v>
      </c>
    </row>
    <row r="508" spans="1:6" x14ac:dyDescent="0.25">
      <c r="A508">
        <v>508</v>
      </c>
      <c r="B508">
        <v>0.14468735394957699</v>
      </c>
      <c r="C508">
        <v>0.12877122222888199</v>
      </c>
      <c r="D508">
        <v>0.12690448864641199</v>
      </c>
      <c r="E508">
        <v>0.12697022506068001</v>
      </c>
      <c r="F508">
        <v>0.13890135159924999</v>
      </c>
    </row>
    <row r="509" spans="1:6" x14ac:dyDescent="0.25">
      <c r="A509">
        <v>509</v>
      </c>
      <c r="B509">
        <v>0.14468734881673201</v>
      </c>
      <c r="C509">
        <v>0.12877110133421299</v>
      </c>
      <c r="D509">
        <v>0.12690370585352001</v>
      </c>
      <c r="E509">
        <v>0.12696901905976599</v>
      </c>
      <c r="F509">
        <v>0.13887417806542199</v>
      </c>
    </row>
    <row r="510" spans="1:6" x14ac:dyDescent="0.25">
      <c r="A510">
        <v>510</v>
      </c>
      <c r="B510">
        <v>0.14468885332088</v>
      </c>
      <c r="C510">
        <v>0.12877098159641001</v>
      </c>
      <c r="D510">
        <v>0.12690292295701999</v>
      </c>
      <c r="E510">
        <v>0.12696782466530401</v>
      </c>
      <c r="F510">
        <v>0.138847080004664</v>
      </c>
    </row>
    <row r="511" spans="1:6" x14ac:dyDescent="0.25">
      <c r="A511">
        <v>511</v>
      </c>
      <c r="B511">
        <v>0.14468943443384699</v>
      </c>
      <c r="C511">
        <v>0.128770862972546</v>
      </c>
      <c r="D511">
        <v>0.12690213995426</v>
      </c>
      <c r="E511">
        <v>0.126966641758888</v>
      </c>
      <c r="F511">
        <v>0.138820057186332</v>
      </c>
    </row>
    <row r="512" spans="1:6" x14ac:dyDescent="0.25">
      <c r="A512">
        <v>512</v>
      </c>
      <c r="B512">
        <v>0.144688174392203</v>
      </c>
      <c r="C512">
        <v>0.12877074542025399</v>
      </c>
      <c r="D512">
        <v>0.126901356842609</v>
      </c>
      <c r="E512">
        <v>0.126965470223349</v>
      </c>
      <c r="F512">
        <v>0.138793109380493</v>
      </c>
    </row>
    <row r="513" spans="1:6" x14ac:dyDescent="0.25">
      <c r="A513">
        <v>513</v>
      </c>
      <c r="B513">
        <v>0.144687122297181</v>
      </c>
      <c r="C513">
        <v>0.12877062889772201</v>
      </c>
      <c r="D513">
        <v>0.12690057361945201</v>
      </c>
      <c r="E513">
        <v>0.126964309942734</v>
      </c>
      <c r="F513">
        <v>0.13876623635792101</v>
      </c>
    </row>
    <row r="514" spans="1:6" x14ac:dyDescent="0.25">
      <c r="A514">
        <v>514</v>
      </c>
      <c r="B514">
        <v>0.144687979401845</v>
      </c>
      <c r="C514">
        <v>0.12877051336368001</v>
      </c>
      <c r="D514">
        <v>0.126899790282193</v>
      </c>
      <c r="E514">
        <v>0.12696316080230099</v>
      </c>
      <c r="F514">
        <v>0.13873943789009899</v>
      </c>
    </row>
    <row r="515" spans="1:6" x14ac:dyDescent="0.25">
      <c r="A515">
        <v>515</v>
      </c>
      <c r="B515">
        <v>0.144689369001789</v>
      </c>
      <c r="C515">
        <v>0.12877039877739199</v>
      </c>
      <c r="D515">
        <v>0.126899006828251</v>
      </c>
      <c r="E515">
        <v>0.12696202268850099</v>
      </c>
      <c r="F515">
        <v>0.13871271374920999</v>
      </c>
    </row>
    <row r="516" spans="1:6" x14ac:dyDescent="0.25">
      <c r="A516">
        <v>516</v>
      </c>
      <c r="B516">
        <v>0.144689018005485</v>
      </c>
      <c r="C516">
        <v>0.128770285098642</v>
      </c>
      <c r="D516">
        <v>0.126898223255065</v>
      </c>
      <c r="E516">
        <v>0.126960895488963</v>
      </c>
      <c r="F516">
        <v>0.13868606370814099</v>
      </c>
    </row>
    <row r="517" spans="1:6" x14ac:dyDescent="0.25">
      <c r="A517">
        <v>517</v>
      </c>
      <c r="B517">
        <v>0.14468750311293799</v>
      </c>
      <c r="C517">
        <v>0.12877017228773099</v>
      </c>
      <c r="D517">
        <v>0.126897439560093</v>
      </c>
      <c r="E517">
        <v>0.12695977909248901</v>
      </c>
      <c r="F517">
        <v>0.13865948754047699</v>
      </c>
    </row>
    <row r="518" spans="1:6" x14ac:dyDescent="0.25">
      <c r="A518">
        <v>518</v>
      </c>
      <c r="B518">
        <v>0.144687251603488</v>
      </c>
      <c r="C518">
        <v>0.12877006030545901</v>
      </c>
      <c r="D518">
        <v>0.126896655740808</v>
      </c>
      <c r="E518">
        <v>0.12695867338903399</v>
      </c>
      <c r="F518">
        <v>0.138632985020504</v>
      </c>
    </row>
    <row r="519" spans="1:6" x14ac:dyDescent="0.25">
      <c r="A519">
        <v>519</v>
      </c>
      <c r="B519">
        <v>0.14468868574042201</v>
      </c>
      <c r="C519">
        <v>0.128769949113126</v>
      </c>
      <c r="D519">
        <v>0.12689587179470499</v>
      </c>
      <c r="E519">
        <v>0.126957578269697</v>
      </c>
      <c r="F519">
        <v>0.13860655592319901</v>
      </c>
    </row>
    <row r="520" spans="1:6" x14ac:dyDescent="0.25">
      <c r="A520">
        <v>520</v>
      </c>
      <c r="B520">
        <v>0.144689487248125</v>
      </c>
      <c r="C520">
        <v>0.12876983867251399</v>
      </c>
      <c r="D520">
        <v>0.126895087719294</v>
      </c>
      <c r="E520">
        <v>0.12695649362670799</v>
      </c>
      <c r="F520">
        <v>0.13858020002423599</v>
      </c>
    </row>
    <row r="521" spans="1:6" x14ac:dyDescent="0.25">
      <c r="A521">
        <v>521</v>
      </c>
      <c r="B521">
        <v>0.14468837346339</v>
      </c>
      <c r="C521">
        <v>0.12876972894588301</v>
      </c>
      <c r="D521">
        <v>0.12689430351210601</v>
      </c>
      <c r="E521">
        <v>0.126955419353418</v>
      </c>
      <c r="F521">
        <v>0.138553917099979</v>
      </c>
    </row>
    <row r="522" spans="1:6" x14ac:dyDescent="0.25">
      <c r="A522">
        <v>522</v>
      </c>
      <c r="B522">
        <v>0.14468716119609501</v>
      </c>
      <c r="C522">
        <v>0.128769619895962</v>
      </c>
      <c r="D522">
        <v>0.126893519170689</v>
      </c>
      <c r="E522">
        <v>0.12695435534428101</v>
      </c>
      <c r="F522">
        <v>0.13852770692748001</v>
      </c>
    </row>
    <row r="523" spans="1:6" x14ac:dyDescent="0.25">
      <c r="A523">
        <v>523</v>
      </c>
      <c r="B523">
        <v>0.14468780566382999</v>
      </c>
      <c r="C523">
        <v>0.12876951148593899</v>
      </c>
      <c r="D523">
        <v>0.12689273469261</v>
      </c>
      <c r="E523">
        <v>0.12695330149484901</v>
      </c>
      <c r="F523">
        <v>0.13850156928448301</v>
      </c>
    </row>
    <row r="524" spans="1:6" x14ac:dyDescent="0.25">
      <c r="A524">
        <v>524</v>
      </c>
      <c r="B524">
        <v>0.14468927999987199</v>
      </c>
      <c r="C524">
        <v>0.128769403679454</v>
      </c>
      <c r="D524">
        <v>0.12689195007545601</v>
      </c>
      <c r="E524">
        <v>0.126952257701758</v>
      </c>
      <c r="F524">
        <v>0.13847550394941099</v>
      </c>
    </row>
    <row r="525" spans="1:6" x14ac:dyDescent="0.25">
      <c r="A525">
        <v>525</v>
      </c>
      <c r="B525">
        <v>0.14468917504387999</v>
      </c>
      <c r="C525">
        <v>0.12876929644059101</v>
      </c>
      <c r="D525">
        <v>0.12689116531683101</v>
      </c>
      <c r="E525">
        <v>0.12695122386271299</v>
      </c>
      <c r="F525">
        <v>0.13844951070137501</v>
      </c>
    </row>
    <row r="526" spans="1:6" x14ac:dyDescent="0.25">
      <c r="A526">
        <v>526</v>
      </c>
      <c r="B526">
        <v>0.14468767043810901</v>
      </c>
      <c r="C526">
        <v>0.128769189733869</v>
      </c>
      <c r="D526">
        <v>0.12689038041436099</v>
      </c>
      <c r="E526">
        <v>0.12695019987648101</v>
      </c>
      <c r="F526">
        <v>0.13842358932016499</v>
      </c>
    </row>
    <row r="527" spans="1:6" x14ac:dyDescent="0.25">
      <c r="A527">
        <v>527</v>
      </c>
      <c r="B527">
        <v>0.14468717962224201</v>
      </c>
      <c r="C527">
        <v>0.12876908352423899</v>
      </c>
      <c r="D527">
        <v>0.126889595365687</v>
      </c>
      <c r="E527">
        <v>0.12694918564287899</v>
      </c>
      <c r="F527">
        <v>0.13839773958625201</v>
      </c>
    </row>
    <row r="528" spans="1:6" x14ac:dyDescent="0.25">
      <c r="A528">
        <v>528</v>
      </c>
      <c r="B528">
        <v>0.14468850547482801</v>
      </c>
      <c r="C528">
        <v>0.128768977777071</v>
      </c>
      <c r="D528">
        <v>0.126888810168473</v>
      </c>
      <c r="E528">
        <v>0.12694818106275901</v>
      </c>
      <c r="F528">
        <v>0.138371961280783</v>
      </c>
    </row>
    <row r="529" spans="1:6" x14ac:dyDescent="0.25">
      <c r="A529">
        <v>529</v>
      </c>
      <c r="B529">
        <v>0.14468950740061201</v>
      </c>
      <c r="C529">
        <v>0.128768872458149</v>
      </c>
      <c r="D529">
        <v>0.12688802482040001</v>
      </c>
      <c r="E529">
        <v>0.12694718603800101</v>
      </c>
      <c r="F529">
        <v>0.138346254185582</v>
      </c>
    </row>
    <row r="530" spans="1:6" x14ac:dyDescent="0.25">
      <c r="A530">
        <v>530</v>
      </c>
      <c r="B530">
        <v>0.14468857015178899</v>
      </c>
      <c r="C530">
        <v>0.12876876753366701</v>
      </c>
      <c r="D530">
        <v>0.12688723931917101</v>
      </c>
      <c r="E530">
        <v>0.12694620047150201</v>
      </c>
      <c r="F530">
        <v>0.138320618083144</v>
      </c>
    </row>
    <row r="531" spans="1:6" x14ac:dyDescent="0.25">
      <c r="A531">
        <v>531</v>
      </c>
      <c r="B531">
        <v>0.14468722868686101</v>
      </c>
      <c r="C531">
        <v>0.12876866297021899</v>
      </c>
      <c r="D531">
        <v>0.126886453662507</v>
      </c>
      <c r="E531">
        <v>0.12694522426716201</v>
      </c>
      <c r="F531">
        <v>0.138295052756637</v>
      </c>
    </row>
    <row r="532" spans="1:6" x14ac:dyDescent="0.25">
      <c r="A532">
        <v>532</v>
      </c>
      <c r="B532">
        <v>0.144687642774635</v>
      </c>
      <c r="C532">
        <v>0.12876855873479501</v>
      </c>
      <c r="D532">
        <v>0.126885667848148</v>
      </c>
      <c r="E532">
        <v>0.12694425732987599</v>
      </c>
      <c r="F532">
        <v>0.13826955798989801</v>
      </c>
    </row>
    <row r="533" spans="1:6" x14ac:dyDescent="0.25">
      <c r="A533">
        <v>533</v>
      </c>
      <c r="B533">
        <v>0.14468916164220599</v>
      </c>
      <c r="C533">
        <v>0.128768454794772</v>
      </c>
      <c r="D533">
        <v>0.12688488187385699</v>
      </c>
      <c r="E533">
        <v>0.126943299565522</v>
      </c>
      <c r="F533">
        <v>0.13824413356743201</v>
      </c>
    </row>
    <row r="534" spans="1:6" x14ac:dyDescent="0.25">
      <c r="A534">
        <v>534</v>
      </c>
      <c r="B534">
        <v>0.144689306629327</v>
      </c>
      <c r="C534">
        <v>0.12876835111791199</v>
      </c>
      <c r="D534">
        <v>0.12688409573741199</v>
      </c>
      <c r="E534">
        <v>0.12694235088095099</v>
      </c>
      <c r="F534">
        <v>0.13821877927440901</v>
      </c>
    </row>
    <row r="535" spans="1:6" x14ac:dyDescent="0.25">
      <c r="A535">
        <v>535</v>
      </c>
      <c r="B535">
        <v>0.144687852222837</v>
      </c>
      <c r="C535">
        <v>0.12876824767235401</v>
      </c>
      <c r="D535">
        <v>0.12688330943661699</v>
      </c>
      <c r="E535">
        <v>0.126941411183978</v>
      </c>
      <c r="F535">
        <v>0.13819349489666299</v>
      </c>
    </row>
    <row r="536" spans="1:6" x14ac:dyDescent="0.25">
      <c r="A536">
        <v>536</v>
      </c>
      <c r="B536">
        <v>0.14468713543053699</v>
      </c>
      <c r="C536">
        <v>0.128768144426609</v>
      </c>
      <c r="D536">
        <v>0.12688252296929201</v>
      </c>
      <c r="E536">
        <v>0.126940480383368</v>
      </c>
      <c r="F536">
        <v>0.13816828022069</v>
      </c>
    </row>
    <row r="537" spans="1:6" x14ac:dyDescent="0.25">
      <c r="A537">
        <v>537</v>
      </c>
      <c r="B537">
        <v>0.14468831795895101</v>
      </c>
      <c r="C537">
        <v>0.128768041349554</v>
      </c>
      <c r="D537">
        <v>0.12688173633327901</v>
      </c>
      <c r="E537">
        <v>0.126939558388832</v>
      </c>
      <c r="F537">
        <v>0.138143135033644</v>
      </c>
    </row>
    <row r="538" spans="1:6" x14ac:dyDescent="0.25">
      <c r="A538">
        <v>538</v>
      </c>
      <c r="B538">
        <v>0.14468949456680799</v>
      </c>
      <c r="C538">
        <v>0.12876793841042899</v>
      </c>
      <c r="D538">
        <v>0.12688094952644099</v>
      </c>
      <c r="E538">
        <v>0.126938645111009</v>
      </c>
      <c r="F538">
        <v>0.13811805912333999</v>
      </c>
    </row>
    <row r="539" spans="1:6" x14ac:dyDescent="0.25">
      <c r="A539">
        <v>539</v>
      </c>
      <c r="B539">
        <v>0.14468875978326401</v>
      </c>
      <c r="C539">
        <v>0.12876783557882901</v>
      </c>
      <c r="D539">
        <v>0.12688016254666101</v>
      </c>
      <c r="E539">
        <v>0.126937740461464</v>
      </c>
      <c r="F539">
        <v>0.138093052278245</v>
      </c>
    </row>
    <row r="540" spans="1:6" x14ac:dyDescent="0.25">
      <c r="A540">
        <v>540</v>
      </c>
      <c r="B540">
        <v>0.14468732374415899</v>
      </c>
      <c r="C540">
        <v>0.128767732824704</v>
      </c>
      <c r="D540">
        <v>0.12687937539184199</v>
      </c>
      <c r="E540">
        <v>0.126936844352672</v>
      </c>
      <c r="F540">
        <v>0.138068114287484</v>
      </c>
    </row>
    <row r="541" spans="1:6" x14ac:dyDescent="0.25">
      <c r="A541">
        <v>541</v>
      </c>
      <c r="B541">
        <v>0.14468749610651799</v>
      </c>
      <c r="C541">
        <v>0.12876763011834999</v>
      </c>
      <c r="D541">
        <v>0.12687858805990901</v>
      </c>
      <c r="E541">
        <v>0.126935956698012</v>
      </c>
      <c r="F541">
        <v>0.13804324494083101</v>
      </c>
    </row>
    <row r="542" spans="1:6" x14ac:dyDescent="0.25">
      <c r="A542">
        <v>542</v>
      </c>
      <c r="B542">
        <v>0.14468901800631101</v>
      </c>
      <c r="C542">
        <v>0.12876752743040801</v>
      </c>
      <c r="D542">
        <v>0.12687780054880801</v>
      </c>
      <c r="E542">
        <v>0.126935077411758</v>
      </c>
      <c r="F542">
        <v>0.13801844402871299</v>
      </c>
    </row>
    <row r="543" spans="1:6" x14ac:dyDescent="0.25">
      <c r="A543">
        <v>543</v>
      </c>
      <c r="B543">
        <v>0.14468940985699599</v>
      </c>
      <c r="C543">
        <v>0.12876742473185701</v>
      </c>
      <c r="D543">
        <v>0.12687701285650599</v>
      </c>
      <c r="E543">
        <v>0.126934206409065</v>
      </c>
      <c r="F543">
        <v>0.13799371134220201</v>
      </c>
    </row>
    <row r="544" spans="1:6" x14ac:dyDescent="0.25">
      <c r="A544">
        <v>544</v>
      </c>
      <c r="B544">
        <v>0.144688044302552</v>
      </c>
      <c r="C544">
        <v>0.128767321994012</v>
      </c>
      <c r="D544">
        <v>0.12687622498099099</v>
      </c>
      <c r="E544">
        <v>0.12693334360596301</v>
      </c>
      <c r="F544">
        <v>0.13796904667302001</v>
      </c>
    </row>
    <row r="545" spans="1:6" x14ac:dyDescent="0.25">
      <c r="A545">
        <v>545</v>
      </c>
      <c r="B545">
        <v>0.14468712072017401</v>
      </c>
      <c r="C545">
        <v>0.12876721918852099</v>
      </c>
      <c r="D545">
        <v>0.126875436920273</v>
      </c>
      <c r="E545">
        <v>0.126932488919349</v>
      </c>
      <c r="F545">
        <v>0.13794444981352999</v>
      </c>
    </row>
    <row r="546" spans="1:6" x14ac:dyDescent="0.25">
      <c r="A546">
        <v>546</v>
      </c>
      <c r="B546">
        <v>0.14468812875252299</v>
      </c>
      <c r="C546">
        <v>0.12876711628736101</v>
      </c>
      <c r="D546">
        <v>0.12687464867238099</v>
      </c>
      <c r="E546">
        <v>0.12693164226697601</v>
      </c>
      <c r="F546">
        <v>0.13791992055674199</v>
      </c>
    </row>
    <row r="547" spans="1:6" x14ac:dyDescent="0.25">
      <c r="A547">
        <v>547</v>
      </c>
      <c r="B547">
        <v>0.14468944923445301</v>
      </c>
      <c r="C547">
        <v>0.12876701326282999</v>
      </c>
      <c r="D547">
        <v>0.12687386023537001</v>
      </c>
      <c r="E547">
        <v>0.12693080356744099</v>
      </c>
      <c r="F547">
        <v>0.13789545869630301</v>
      </c>
    </row>
    <row r="548" spans="1:6" x14ac:dyDescent="0.25">
      <c r="A548">
        <v>548</v>
      </c>
      <c r="B548">
        <v>0.144688937670262</v>
      </c>
      <c r="C548">
        <v>0.12876691008755201</v>
      </c>
      <c r="D548">
        <v>0.12687307160731201</v>
      </c>
      <c r="E548">
        <v>0.126929972740183</v>
      </c>
      <c r="F548">
        <v>0.13787106402650101</v>
      </c>
    </row>
    <row r="549" spans="1:6" x14ac:dyDescent="0.25">
      <c r="A549">
        <v>549</v>
      </c>
      <c r="B549">
        <v>0.14468744439305301</v>
      </c>
      <c r="C549">
        <v>0.128766806734468</v>
      </c>
      <c r="D549">
        <v>0.126872282786306</v>
      </c>
      <c r="E549">
        <v>0.12692914970546701</v>
      </c>
      <c r="F549">
        <v>0.13784673634226099</v>
      </c>
    </row>
    <row r="550" spans="1:6" x14ac:dyDescent="0.25">
      <c r="A550">
        <v>550</v>
      </c>
      <c r="B550">
        <v>0.144687370323002</v>
      </c>
      <c r="C550">
        <v>0.128766703176833</v>
      </c>
      <c r="D550">
        <v>0.126871493770468</v>
      </c>
      <c r="E550">
        <v>0.126928334384381</v>
      </c>
      <c r="F550">
        <v>0.137822475439143</v>
      </c>
    </row>
    <row r="551" spans="1:6" x14ac:dyDescent="0.25">
      <c r="A551">
        <v>551</v>
      </c>
      <c r="B551">
        <v>0.14468885370895301</v>
      </c>
      <c r="C551">
        <v>0.12876659938821799</v>
      </c>
      <c r="D551">
        <v>0.126870704557938</v>
      </c>
      <c r="E551">
        <v>0.12692752669882401</v>
      </c>
      <c r="F551">
        <v>0.13779828111334</v>
      </c>
    </row>
    <row r="552" spans="1:6" x14ac:dyDescent="0.25">
      <c r="A552">
        <v>552</v>
      </c>
      <c r="B552">
        <v>0.14468948245812399</v>
      </c>
      <c r="C552">
        <v>0.12876649534249901</v>
      </c>
      <c r="D552">
        <v>0.12686991514688001</v>
      </c>
      <c r="E552">
        <v>0.12692672657149601</v>
      </c>
      <c r="F552">
        <v>0.13777415316167799</v>
      </c>
    </row>
    <row r="553" spans="1:6" x14ac:dyDescent="0.25">
      <c r="A553">
        <v>553</v>
      </c>
      <c r="B553">
        <v>0.14468824216363499</v>
      </c>
      <c r="C553">
        <v>0.128766391013865</v>
      </c>
      <c r="D553">
        <v>0.12686912553547799</v>
      </c>
      <c r="E553">
        <v>0.12692593392589599</v>
      </c>
      <c r="F553">
        <v>0.13775009138161101</v>
      </c>
    </row>
    <row r="554" spans="1:6" x14ac:dyDescent="0.25">
      <c r="A554">
        <v>554</v>
      </c>
      <c r="B554">
        <v>0.144687136298738</v>
      </c>
      <c r="C554">
        <v>0.12876628637680501</v>
      </c>
      <c r="D554">
        <v>0.12686833572193801</v>
      </c>
      <c r="E554">
        <v>0.126925148686306</v>
      </c>
      <c r="F554">
        <v>0.13772609557122201</v>
      </c>
    </row>
    <row r="555" spans="1:6" x14ac:dyDescent="0.25">
      <c r="A555">
        <v>555</v>
      </c>
      <c r="B555">
        <v>0.144687943394046</v>
      </c>
      <c r="C555">
        <v>0.12876618140611301</v>
      </c>
      <c r="D555">
        <v>0.12686754570449199</v>
      </c>
      <c r="E555">
        <v>0.12692437077778701</v>
      </c>
      <c r="F555">
        <v>0.13770216552922199</v>
      </c>
    </row>
    <row r="556" spans="1:6" x14ac:dyDescent="0.25">
      <c r="A556">
        <v>556</v>
      </c>
      <c r="B556">
        <v>0.14468937273520199</v>
      </c>
      <c r="C556">
        <v>0.12876607607688301</v>
      </c>
      <c r="D556">
        <v>0.12686675548139001</v>
      </c>
      <c r="E556">
        <v>0.12692360012616899</v>
      </c>
      <c r="F556">
        <v>0.137678301054942</v>
      </c>
    </row>
    <row r="557" spans="1:6" x14ac:dyDescent="0.25">
      <c r="A557">
        <v>557</v>
      </c>
      <c r="B557">
        <v>0.14468909928876</v>
      </c>
      <c r="C557">
        <v>0.12876597036450499</v>
      </c>
      <c r="D557">
        <v>0.126865965050908</v>
      </c>
      <c r="E557">
        <v>0.12692283665804799</v>
      </c>
      <c r="F557">
        <v>0.137654501948339</v>
      </c>
    </row>
    <row r="558" spans="1:6" x14ac:dyDescent="0.25">
      <c r="A558">
        <v>558</v>
      </c>
      <c r="B558">
        <v>0.14468758782729901</v>
      </c>
      <c r="C558">
        <v>0.12876586424466799</v>
      </c>
      <c r="D558">
        <v>0.12686517441134401</v>
      </c>
      <c r="E558">
        <v>0.12692208030076799</v>
      </c>
      <c r="F558">
        <v>0.13763076800999</v>
      </c>
    </row>
    <row r="559" spans="1:6" x14ac:dyDescent="0.25">
      <c r="A559">
        <v>559</v>
      </c>
      <c r="B559">
        <v>0.14468726930379699</v>
      </c>
      <c r="C559">
        <v>0.128765757693351</v>
      </c>
      <c r="D559">
        <v>0.12686438356101801</v>
      </c>
      <c r="E559">
        <v>0.126921330982422</v>
      </c>
      <c r="F559">
        <v>0.137607099041091</v>
      </c>
    </row>
    <row r="560" spans="1:6" x14ac:dyDescent="0.25">
      <c r="A560">
        <v>560</v>
      </c>
      <c r="B560">
        <v>0.14468867379651201</v>
      </c>
      <c r="C560">
        <v>0.12876565068682799</v>
      </c>
      <c r="D560">
        <v>0.126863592498275</v>
      </c>
      <c r="E560">
        <v>0.126920588631841</v>
      </c>
      <c r="F560">
        <v>0.137583494843455</v>
      </c>
    </row>
    <row r="561" spans="1:6" x14ac:dyDescent="0.25">
      <c r="A561">
        <v>561</v>
      </c>
      <c r="B561">
        <v>0.14468952287324899</v>
      </c>
      <c r="C561">
        <v>0.128765543201661</v>
      </c>
      <c r="D561">
        <v>0.126862801221482</v>
      </c>
      <c r="E561">
        <v>0.12691985317858601</v>
      </c>
      <c r="F561">
        <v>0.13755995521950901</v>
      </c>
    </row>
    <row r="562" spans="1:6" x14ac:dyDescent="0.25">
      <c r="A562">
        <v>562</v>
      </c>
      <c r="B562">
        <v>0.14468844106200801</v>
      </c>
      <c r="C562">
        <v>0.12876543521470199</v>
      </c>
      <c r="D562">
        <v>0.126862009729028</v>
      </c>
      <c r="E562">
        <v>0.12691912455293999</v>
      </c>
      <c r="F562">
        <v>0.13753647997229501</v>
      </c>
    </row>
    <row r="563" spans="1:6" x14ac:dyDescent="0.25">
      <c r="A563">
        <v>563</v>
      </c>
      <c r="B563">
        <v>0.14468718209186801</v>
      </c>
      <c r="C563">
        <v>0.12876532670308799</v>
      </c>
      <c r="D563">
        <v>0.12686121801932801</v>
      </c>
      <c r="E563">
        <v>0.12691840268590099</v>
      </c>
      <c r="F563">
        <v>0.13751306890546899</v>
      </c>
    </row>
    <row r="564" spans="1:6" x14ac:dyDescent="0.25">
      <c r="A564">
        <v>564</v>
      </c>
      <c r="B564">
        <v>0.14468776725042601</v>
      </c>
      <c r="C564">
        <v>0.12876521764424101</v>
      </c>
      <c r="D564">
        <v>0.12686042609081799</v>
      </c>
      <c r="E564">
        <v>0.12691768750917501</v>
      </c>
      <c r="F564">
        <v>0.137489721823292</v>
      </c>
    </row>
    <row r="565" spans="1:6" x14ac:dyDescent="0.25">
      <c r="A565">
        <v>565</v>
      </c>
      <c r="B565">
        <v>0.144689267237231</v>
      </c>
      <c r="C565">
        <v>0.12876510801586699</v>
      </c>
      <c r="D565">
        <v>0.12685963394196001</v>
      </c>
      <c r="E565">
        <v>0.12691697895516901</v>
      </c>
      <c r="F565">
        <v>0.137466438530637</v>
      </c>
    </row>
    <row r="566" spans="1:6" x14ac:dyDescent="0.25">
      <c r="A566">
        <v>566</v>
      </c>
      <c r="B566">
        <v>0.14468924043870399</v>
      </c>
      <c r="C566">
        <v>0.12876499779595299</v>
      </c>
      <c r="D566">
        <v>0.126858841571238</v>
      </c>
      <c r="E566">
        <v>0.12691627695698099</v>
      </c>
      <c r="F566">
        <v>0.13744321883298299</v>
      </c>
    </row>
    <row r="567" spans="1:6" x14ac:dyDescent="0.25">
      <c r="A567">
        <v>567</v>
      </c>
      <c r="B567">
        <v>0.14468775053338501</v>
      </c>
      <c r="C567">
        <v>0.128764886962767</v>
      </c>
      <c r="D567">
        <v>0.12685804897715899</v>
      </c>
      <c r="E567">
        <v>0.12691558144839499</v>
      </c>
      <c r="F567">
        <v>0.13742006253641201</v>
      </c>
    </row>
    <row r="568" spans="1:6" x14ac:dyDescent="0.25">
      <c r="A568">
        <v>568</v>
      </c>
      <c r="B568">
        <v>0.14468719608813899</v>
      </c>
      <c r="C568">
        <v>0.12876477549485499</v>
      </c>
      <c r="D568">
        <v>0.12685725615825499</v>
      </c>
      <c r="E568">
        <v>0.12691489236387299</v>
      </c>
      <c r="F568">
        <v>0.13739696944761001</v>
      </c>
    </row>
    <row r="569" spans="1:6" x14ac:dyDescent="0.25">
      <c r="A569">
        <v>569</v>
      </c>
      <c r="B569">
        <v>0.144688483623407</v>
      </c>
      <c r="C569">
        <v>0.128764663371041</v>
      </c>
      <c r="D569">
        <v>0.12685646311308299</v>
      </c>
      <c r="E569">
        <v>0.12691420963854999</v>
      </c>
      <c r="F569">
        <v>0.13737393937386699</v>
      </c>
    </row>
    <row r="570" spans="1:6" x14ac:dyDescent="0.25">
      <c r="A570">
        <v>570</v>
      </c>
      <c r="B570">
        <v>0.14468953031165799</v>
      </c>
      <c r="C570">
        <v>0.12876455057042499</v>
      </c>
      <c r="D570">
        <v>0.12685566984022301</v>
      </c>
      <c r="E570">
        <v>0.12691353320822199</v>
      </c>
      <c r="F570">
        <v>0.13735097212306699</v>
      </c>
    </row>
    <row r="571" spans="1:6" x14ac:dyDescent="0.25">
      <c r="A571">
        <v>571</v>
      </c>
      <c r="B571">
        <v>0.14468863614629901</v>
      </c>
      <c r="C571">
        <v>0.128764437072382</v>
      </c>
      <c r="D571">
        <v>0.126854876338277</v>
      </c>
      <c r="E571">
        <v>0.12691286300934601</v>
      </c>
      <c r="F571">
        <v>0.137328067503697</v>
      </c>
    </row>
    <row r="572" spans="1:6" x14ac:dyDescent="0.25">
      <c r="A572">
        <v>572</v>
      </c>
      <c r="B572">
        <v>0.14468725716620801</v>
      </c>
      <c r="C572">
        <v>0.12876432285656</v>
      </c>
      <c r="D572">
        <v>0.126854082605875</v>
      </c>
      <c r="E572">
        <v>0.126912198979027</v>
      </c>
      <c r="F572">
        <v>0.13730522532483599</v>
      </c>
    </row>
    <row r="573" spans="1:6" x14ac:dyDescent="0.25">
      <c r="A573">
        <v>573</v>
      </c>
      <c r="B573">
        <v>0.14468760537033301</v>
      </c>
      <c r="C573">
        <v>0.12876420790287799</v>
      </c>
      <c r="D573">
        <v>0.126853288641668</v>
      </c>
      <c r="E573">
        <v>0.12691154105501301</v>
      </c>
      <c r="F573">
        <v>0.13728244539616</v>
      </c>
    </row>
    <row r="574" spans="1:6" x14ac:dyDescent="0.25">
      <c r="A574">
        <v>574</v>
      </c>
      <c r="B574">
        <v>0.144689135702467</v>
      </c>
      <c r="C574">
        <v>0.12876409219152901</v>
      </c>
      <c r="D574">
        <v>0.126852494444333</v>
      </c>
      <c r="E574">
        <v>0.12691088917568999</v>
      </c>
      <c r="F574">
        <v>0.137259727527937</v>
      </c>
    </row>
    <row r="575" spans="1:6" x14ac:dyDescent="0.25">
      <c r="A575">
        <v>575</v>
      </c>
      <c r="B575">
        <v>0.144689357386969</v>
      </c>
      <c r="C575">
        <v>0.12876397570297399</v>
      </c>
      <c r="D575">
        <v>0.12685170001257201</v>
      </c>
      <c r="E575">
        <v>0.126910243280074</v>
      </c>
      <c r="F575">
        <v>0.13723707153102499</v>
      </c>
    </row>
    <row r="576" spans="1:6" x14ac:dyDescent="0.25">
      <c r="A576">
        <v>576</v>
      </c>
      <c r="B576">
        <v>0.14468792841862099</v>
      </c>
      <c r="C576">
        <v>0.128763858417941</v>
      </c>
      <c r="D576">
        <v>0.12685090534510901</v>
      </c>
      <c r="E576">
        <v>0.12690960330780501</v>
      </c>
      <c r="F576">
        <v>0.13721447721687099</v>
      </c>
    </row>
    <row r="577" spans="1:6" x14ac:dyDescent="0.25">
      <c r="A577">
        <v>577</v>
      </c>
      <c r="B577">
        <v>0.14468715283693701</v>
      </c>
      <c r="C577">
        <v>0.12876374031742899</v>
      </c>
      <c r="D577">
        <v>0.126850110440696</v>
      </c>
      <c r="E577">
        <v>0.12690896919913899</v>
      </c>
      <c r="F577">
        <v>0.13719194439751001</v>
      </c>
    </row>
    <row r="578" spans="1:6" x14ac:dyDescent="0.25">
      <c r="A578">
        <v>578</v>
      </c>
      <c r="B578">
        <v>0.144688288720483</v>
      </c>
      <c r="C578">
        <v>0.128763621382702</v>
      </c>
      <c r="D578">
        <v>0.126849315298106</v>
      </c>
      <c r="E578">
        <v>0.12690834089494499</v>
      </c>
      <c r="F578">
        <v>0.137169472885565</v>
      </c>
    </row>
    <row r="579" spans="1:6" x14ac:dyDescent="0.25">
      <c r="A579">
        <v>579</v>
      </c>
      <c r="B579">
        <v>0.14468950479314899</v>
      </c>
      <c r="C579">
        <v>0.12876350159528699</v>
      </c>
      <c r="D579">
        <v>0.12684851991613899</v>
      </c>
      <c r="E579">
        <v>0.12690771833669101</v>
      </c>
      <c r="F579">
        <v>0.137147062494239</v>
      </c>
    </row>
    <row r="580" spans="1:6" x14ac:dyDescent="0.25">
      <c r="A580">
        <v>580</v>
      </c>
      <c r="B580">
        <v>0.14468882258427601</v>
      </c>
      <c r="C580">
        <v>0.12876338093697701</v>
      </c>
      <c r="D580">
        <v>0.12684772429362001</v>
      </c>
      <c r="E580">
        <v>0.12690710146645001</v>
      </c>
      <c r="F580">
        <v>0.13712471303731799</v>
      </c>
    </row>
    <row r="581" spans="1:6" x14ac:dyDescent="0.25">
      <c r="A581">
        <v>581</v>
      </c>
      <c r="B581">
        <v>0.14468735977194799</v>
      </c>
      <c r="C581">
        <v>0.12876325938982899</v>
      </c>
      <c r="D581">
        <v>0.12684692842939699</v>
      </c>
      <c r="E581">
        <v>0.126906490226881</v>
      </c>
      <c r="F581">
        <v>0.137102424329172</v>
      </c>
    </row>
    <row r="582" spans="1:6" x14ac:dyDescent="0.25">
      <c r="A582">
        <v>582</v>
      </c>
      <c r="B582">
        <v>0.14468746234780899</v>
      </c>
      <c r="C582">
        <v>0.12876313693616001</v>
      </c>
      <c r="D582">
        <v>0.12684613232234401</v>
      </c>
      <c r="E582">
        <v>0.126905884561232</v>
      </c>
      <c r="F582">
        <v>0.13708019618474701</v>
      </c>
    </row>
    <row r="583" spans="1:6" x14ac:dyDescent="0.25">
      <c r="A583">
        <v>583</v>
      </c>
      <c r="B583">
        <v>0.144688981812612</v>
      </c>
      <c r="C583">
        <v>0.128763013558547</v>
      </c>
      <c r="D583">
        <v>0.12684533597136</v>
      </c>
      <c r="E583">
        <v>0.12690528441332899</v>
      </c>
      <c r="F583">
        <v>0.13705802841956599</v>
      </c>
    </row>
    <row r="584" spans="1:6" x14ac:dyDescent="0.25">
      <c r="A584">
        <v>584</v>
      </c>
      <c r="B584">
        <v>0.14468944699167399</v>
      </c>
      <c r="C584">
        <v>0.12876288923983001</v>
      </c>
      <c r="D584">
        <v>0.12684453937536899</v>
      </c>
      <c r="E584">
        <v>0.12690468972757199</v>
      </c>
      <c r="F584">
        <v>0.13703592084972999</v>
      </c>
    </row>
    <row r="585" spans="1:6" x14ac:dyDescent="0.25">
      <c r="A585">
        <v>585</v>
      </c>
      <c r="B585">
        <v>0.14468811694203901</v>
      </c>
      <c r="C585">
        <v>0.12876276396310499</v>
      </c>
      <c r="D585">
        <v>0.12684374253332001</v>
      </c>
      <c r="E585">
        <v>0.126904100448927</v>
      </c>
      <c r="F585">
        <v>0.137013873291911</v>
      </c>
    </row>
    <row r="586" spans="1:6" x14ac:dyDescent="0.25">
      <c r="A586">
        <v>586</v>
      </c>
      <c r="B586">
        <v>0.14468714081404599</v>
      </c>
      <c r="C586">
        <v>0.128762637711725</v>
      </c>
      <c r="D586">
        <v>0.12684294544418601</v>
      </c>
      <c r="E586">
        <v>0.126903516522923</v>
      </c>
      <c r="F586">
        <v>0.13699188556335501</v>
      </c>
    </row>
    <row r="587" spans="1:6" x14ac:dyDescent="0.25">
      <c r="A587">
        <v>587</v>
      </c>
      <c r="B587">
        <v>0.14468809465643101</v>
      </c>
      <c r="C587">
        <v>0.12876251046930201</v>
      </c>
      <c r="D587">
        <v>0.12684214810696701</v>
      </c>
      <c r="E587">
        <v>0.126902937895646</v>
      </c>
      <c r="F587">
        <v>0.13696995748187901</v>
      </c>
    </row>
    <row r="588" spans="1:6" x14ac:dyDescent="0.25">
      <c r="A588">
        <v>588</v>
      </c>
      <c r="B588">
        <v>0.14468944716865301</v>
      </c>
      <c r="C588">
        <v>0.12876238221969999</v>
      </c>
      <c r="D588">
        <v>0.12684135052068701</v>
      </c>
      <c r="E588">
        <v>0.12690236451372899</v>
      </c>
      <c r="F588">
        <v>0.13694808886586701</v>
      </c>
    </row>
    <row r="589" spans="1:6" x14ac:dyDescent="0.25">
      <c r="A589">
        <v>589</v>
      </c>
      <c r="B589">
        <v>0.144688995690646</v>
      </c>
      <c r="C589">
        <v>0.12876225294704</v>
      </c>
      <c r="D589">
        <v>0.12684055268439601</v>
      </c>
      <c r="E589">
        <v>0.126901796324351</v>
      </c>
      <c r="F589">
        <v>0.136926279534272</v>
      </c>
    </row>
    <row r="590" spans="1:6" x14ac:dyDescent="0.25">
      <c r="A590">
        <v>590</v>
      </c>
      <c r="B590">
        <v>0.144687487403235</v>
      </c>
      <c r="C590">
        <v>0.128762122635695</v>
      </c>
      <c r="D590">
        <v>0.12683975459716801</v>
      </c>
      <c r="E590">
        <v>0.12690123327522901</v>
      </c>
      <c r="F590">
        <v>0.13690452930661101</v>
      </c>
    </row>
    <row r="591" spans="1:6" x14ac:dyDescent="0.25">
      <c r="A591">
        <v>591</v>
      </c>
      <c r="B591">
        <v>0.14468734220127999</v>
      </c>
      <c r="C591">
        <v>0.128761991270291</v>
      </c>
      <c r="D591">
        <v>0.12683895625810401</v>
      </c>
      <c r="E591">
        <v>0.12690067531461499</v>
      </c>
      <c r="F591">
        <v>0.136882838002966</v>
      </c>
    </row>
    <row r="592" spans="1:6" x14ac:dyDescent="0.25">
      <c r="A592">
        <v>592</v>
      </c>
      <c r="B592">
        <v>0.14468880986858501</v>
      </c>
      <c r="C592">
        <v>0.12876185883570099</v>
      </c>
      <c r="D592">
        <v>0.126838157666329</v>
      </c>
      <c r="E592">
        <v>0.12690012239128401</v>
      </c>
      <c r="F592">
        <v>0.136861205443982</v>
      </c>
    </row>
    <row r="593" spans="1:6" x14ac:dyDescent="0.25">
      <c r="A593">
        <v>593</v>
      </c>
      <c r="B593">
        <v>0.144689506806533</v>
      </c>
      <c r="C593">
        <v>0.12876172531705299</v>
      </c>
      <c r="D593">
        <v>0.12683735882099401</v>
      </c>
      <c r="E593">
        <v>0.12689957445453801</v>
      </c>
      <c r="F593">
        <v>0.136839631450862</v>
      </c>
    </row>
    <row r="594" spans="1:6" x14ac:dyDescent="0.25">
      <c r="A594">
        <v>594</v>
      </c>
      <c r="B594">
        <v>0.144688311247129</v>
      </c>
      <c r="C594">
        <v>0.12876159069972001</v>
      </c>
      <c r="D594">
        <v>0.126836559721274</v>
      </c>
      <c r="E594">
        <v>0.12689903145419101</v>
      </c>
      <c r="F594">
        <v>0.13681811584537101</v>
      </c>
    </row>
    <row r="595" spans="1:6" x14ac:dyDescent="0.25">
      <c r="A595">
        <v>595</v>
      </c>
      <c r="B595">
        <v>0.144687160386687</v>
      </c>
      <c r="C595">
        <v>0.12876145496932401</v>
      </c>
      <c r="D595">
        <v>0.12683576036637301</v>
      </c>
      <c r="E595">
        <v>0.12689849334057299</v>
      </c>
      <c r="F595">
        <v>0.13679665844982999</v>
      </c>
    </row>
    <row r="596" spans="1:6" x14ac:dyDescent="0.25">
      <c r="A596">
        <v>596</v>
      </c>
      <c r="B596">
        <v>0.144687906896282</v>
      </c>
      <c r="C596">
        <v>0.128761318111734</v>
      </c>
      <c r="D596">
        <v>0.12683496075551701</v>
      </c>
      <c r="E596">
        <v>0.12689796006451601</v>
      </c>
      <c r="F596">
        <v>0.13677525908711499</v>
      </c>
    </row>
    <row r="597" spans="1:6" x14ac:dyDescent="0.25">
      <c r="A597">
        <v>597</v>
      </c>
      <c r="B597">
        <v>0.14468935911702299</v>
      </c>
      <c r="C597">
        <v>0.12876118011306101</v>
      </c>
      <c r="D597">
        <v>0.12683416088795799</v>
      </c>
      <c r="E597">
        <v>0.126897431577354</v>
      </c>
      <c r="F597">
        <v>0.136753917580656</v>
      </c>
    </row>
    <row r="598" spans="1:6" x14ac:dyDescent="0.25">
      <c r="A598">
        <v>598</v>
      </c>
      <c r="B598">
        <v>0.14468915105385</v>
      </c>
      <c r="C598">
        <v>0.12876104095966201</v>
      </c>
      <c r="D598">
        <v>0.12683336076297599</v>
      </c>
      <c r="E598">
        <v>0.12689690783091601</v>
      </c>
      <c r="F598">
        <v>0.136732633754439</v>
      </c>
    </row>
    <row r="599" spans="1:6" x14ac:dyDescent="0.25">
      <c r="A599">
        <v>599</v>
      </c>
      <c r="B599">
        <v>0.14468763687439501</v>
      </c>
      <c r="C599">
        <v>0.128760900638139</v>
      </c>
      <c r="D599">
        <v>0.12683256037987301</v>
      </c>
      <c r="E599">
        <v>0.12689638877752299</v>
      </c>
      <c r="F599">
        <v>0.13671140743299501</v>
      </c>
    </row>
    <row r="600" spans="1:6" x14ac:dyDescent="0.25">
      <c r="A600">
        <v>600</v>
      </c>
      <c r="B600">
        <v>0.14468724827174301</v>
      </c>
      <c r="C600">
        <v>0.128760759135331</v>
      </c>
      <c r="D600">
        <v>0.126831759737978</v>
      </c>
      <c r="E600">
        <v>0.12689587436998001</v>
      </c>
      <c r="F600">
        <v>0.13669023844141001</v>
      </c>
    </row>
    <row r="601" spans="1:6" x14ac:dyDescent="0.25">
      <c r="A601">
        <v>601</v>
      </c>
      <c r="B601">
        <v>0.14468862466832799</v>
      </c>
      <c r="C601">
        <v>0.12876061643832101</v>
      </c>
      <c r="D601">
        <v>0.12683095883664799</v>
      </c>
      <c r="E601">
        <v>0.12689536456157299</v>
      </c>
      <c r="F601">
        <v>0.136669126605314</v>
      </c>
    </row>
    <row r="602" spans="1:6" x14ac:dyDescent="0.25">
      <c r="A602">
        <v>602</v>
      </c>
      <c r="B602">
        <v>0.14468953516368199</v>
      </c>
      <c r="C602">
        <v>0.12876047253442899</v>
      </c>
      <c r="D602">
        <v>0.12683015767526101</v>
      </c>
      <c r="E602">
        <v>0.12689485930606101</v>
      </c>
      <c r="F602">
        <v>0.136648071750884</v>
      </c>
    </row>
    <row r="603" spans="1:6" x14ac:dyDescent="0.25">
      <c r="A603">
        <v>603</v>
      </c>
      <c r="B603">
        <v>0.14468850629556201</v>
      </c>
      <c r="C603">
        <v>0.12876032741121299</v>
      </c>
      <c r="D603">
        <v>0.126829356253224</v>
      </c>
      <c r="E603">
        <v>0.126894358557675</v>
      </c>
      <c r="F603">
        <v>0.13662707370484101</v>
      </c>
    </row>
    <row r="604" spans="1:6" x14ac:dyDescent="0.25">
      <c r="A604">
        <v>604</v>
      </c>
      <c r="B604">
        <v>0.144687211044595</v>
      </c>
      <c r="C604">
        <v>0.128760181056468</v>
      </c>
      <c r="D604">
        <v>0.126828554569969</v>
      </c>
      <c r="E604">
        <v>0.12689386227111299</v>
      </c>
      <c r="F604">
        <v>0.13660613229444901</v>
      </c>
    </row>
    <row r="605" spans="1:6" x14ac:dyDescent="0.25">
      <c r="A605">
        <v>605</v>
      </c>
      <c r="B605">
        <v>0.14468773066148499</v>
      </c>
      <c r="C605">
        <v>0.12876003345822601</v>
      </c>
      <c r="D605">
        <v>0.12682775262495199</v>
      </c>
      <c r="E605">
        <v>0.12689337040153201</v>
      </c>
      <c r="F605">
        <v>0.13658524734751501</v>
      </c>
    </row>
    <row r="606" spans="1:6" x14ac:dyDescent="0.25">
      <c r="A606">
        <v>606</v>
      </c>
      <c r="B606">
        <v>0.14468924311640699</v>
      </c>
      <c r="C606">
        <v>0.12875988460474999</v>
      </c>
      <c r="D606">
        <v>0.12682695041765599</v>
      </c>
      <c r="E606">
        <v>0.12689288290454401</v>
      </c>
      <c r="F606">
        <v>0.13656441869238301</v>
      </c>
    </row>
    <row r="607" spans="1:6" x14ac:dyDescent="0.25">
      <c r="A607">
        <v>607</v>
      </c>
      <c r="B607">
        <v>0.14468928465901601</v>
      </c>
      <c r="C607">
        <v>0.12875973448453701</v>
      </c>
      <c r="D607">
        <v>0.12682614794758901</v>
      </c>
      <c r="E607">
        <v>0.12689239973621499</v>
      </c>
      <c r="F607">
        <v>0.13654364615793699</v>
      </c>
    </row>
    <row r="608" spans="1:6" x14ac:dyDescent="0.25">
      <c r="A608">
        <v>608</v>
      </c>
      <c r="B608">
        <v>0.14468780440979401</v>
      </c>
      <c r="C608">
        <v>0.12875958308631599</v>
      </c>
      <c r="D608">
        <v>0.12682534521428501</v>
      </c>
      <c r="E608">
        <v>0.12689192085305401</v>
      </c>
      <c r="F608">
        <v>0.13652292957359599</v>
      </c>
    </row>
    <row r="609" spans="1:6" x14ac:dyDescent="0.25">
      <c r="A609">
        <v>609</v>
      </c>
      <c r="B609">
        <v>0.144687183142714</v>
      </c>
      <c r="C609">
        <v>0.128759430399045</v>
      </c>
      <c r="D609">
        <v>0.12682454221730299</v>
      </c>
      <c r="E609">
        <v>0.12689144621201501</v>
      </c>
      <c r="F609">
        <v>0.13650226876931401</v>
      </c>
    </row>
    <row r="610" spans="1:6" x14ac:dyDescent="0.25">
      <c r="A610">
        <v>610</v>
      </c>
      <c r="B610">
        <v>0.14468843136821</v>
      </c>
      <c r="C610">
        <v>0.12875927641191101</v>
      </c>
      <c r="D610">
        <v>0.126823738956228</v>
      </c>
      <c r="E610">
        <v>0.126890975770488</v>
      </c>
      <c r="F610">
        <v>0.13648166357558</v>
      </c>
    </row>
    <row r="611" spans="1:6" x14ac:dyDescent="0.25">
      <c r="A611">
        <v>611</v>
      </c>
      <c r="B611">
        <v>0.14468953123335801</v>
      </c>
      <c r="C611">
        <v>0.12875912111432899</v>
      </c>
      <c r="D611">
        <v>0.126822935430671</v>
      </c>
      <c r="E611">
        <v>0.12689050948629499</v>
      </c>
      <c r="F611">
        <v>0.136461113823413</v>
      </c>
    </row>
    <row r="612" spans="1:6" x14ac:dyDescent="0.25">
      <c r="A612">
        <v>612</v>
      </c>
      <c r="B612">
        <v>0.144688697000944</v>
      </c>
      <c r="C612">
        <v>0.12875896449593899</v>
      </c>
      <c r="D612">
        <v>0.12682213164026601</v>
      </c>
      <c r="E612">
        <v>0.12689004731768899</v>
      </c>
      <c r="F612">
        <v>0.136440619344362</v>
      </c>
    </row>
    <row r="613" spans="1:6" x14ac:dyDescent="0.25">
      <c r="A613">
        <v>613</v>
      </c>
      <c r="B613">
        <v>0.14468729143705</v>
      </c>
      <c r="C613">
        <v>0.12875880654660499</v>
      </c>
      <c r="D613">
        <v>0.12682132758467499</v>
      </c>
      <c r="E613">
        <v>0.12688958922334601</v>
      </c>
      <c r="F613">
        <v>0.13642017997050601</v>
      </c>
    </row>
    <row r="614" spans="1:6" x14ac:dyDescent="0.25">
      <c r="A614">
        <v>614</v>
      </c>
      <c r="B614">
        <v>0.144687570796247</v>
      </c>
      <c r="C614">
        <v>0.128758647256415</v>
      </c>
      <c r="D614">
        <v>0.126820523263586</v>
      </c>
      <c r="E614">
        <v>0.126889135162359</v>
      </c>
      <c r="F614">
        <v>0.136399795534451</v>
      </c>
    </row>
    <row r="615" spans="1:6" x14ac:dyDescent="0.25">
      <c r="A615">
        <v>615</v>
      </c>
      <c r="B615">
        <v>0.144689102389847</v>
      </c>
      <c r="C615">
        <v>0.12875848661568001</v>
      </c>
      <c r="D615">
        <v>0.12681971867670999</v>
      </c>
      <c r="E615">
        <v>0.12688868509423901</v>
      </c>
      <c r="F615">
        <v>0.136379465869327</v>
      </c>
    </row>
    <row r="616" spans="1:6" x14ac:dyDescent="0.25">
      <c r="A616">
        <v>616</v>
      </c>
      <c r="B616">
        <v>0.14468939300387801</v>
      </c>
      <c r="C616">
        <v>0.128758324614928</v>
      </c>
      <c r="D616">
        <v>0.12681891382378399</v>
      </c>
      <c r="E616">
        <v>0.126888238978908</v>
      </c>
      <c r="F616">
        <v>0.136359190808788</v>
      </c>
    </row>
    <row r="617" spans="1:6" x14ac:dyDescent="0.25">
      <c r="A617">
        <v>617</v>
      </c>
      <c r="B617">
        <v>0.144687985745169</v>
      </c>
      <c r="C617">
        <v>0.12875816124490799</v>
      </c>
      <c r="D617">
        <v>0.126818108704571</v>
      </c>
      <c r="E617">
        <v>0.12688779677669301</v>
      </c>
      <c r="F617">
        <v>0.13633897018701299</v>
      </c>
    </row>
    <row r="618" spans="1:6" x14ac:dyDescent="0.25">
      <c r="A618">
        <v>618</v>
      </c>
      <c r="B618">
        <v>0.14468714858340001</v>
      </c>
      <c r="C618">
        <v>0.12875799649658601</v>
      </c>
      <c r="D618">
        <v>0.12681730331885999</v>
      </c>
      <c r="E618">
        <v>0.12688735844832499</v>
      </c>
      <c r="F618">
        <v>0.13631880383869899</v>
      </c>
    </row>
    <row r="619" spans="1:6" x14ac:dyDescent="0.25">
      <c r="A619">
        <v>619</v>
      </c>
      <c r="B619">
        <v>0.144688235333437</v>
      </c>
      <c r="C619">
        <v>0.12875783036114399</v>
      </c>
      <c r="D619">
        <v>0.126816497666464</v>
      </c>
      <c r="E619">
        <v>0.12688692395493401</v>
      </c>
      <c r="F619">
        <v>0.13629869159906299</v>
      </c>
    </row>
    <row r="620" spans="1:6" x14ac:dyDescent="0.25">
      <c r="A620">
        <v>620</v>
      </c>
      <c r="B620">
        <v>0.14468949505891299</v>
      </c>
      <c r="C620">
        <v>0.128757662829976</v>
      </c>
      <c r="D620">
        <v>0.12681569174722199</v>
      </c>
      <c r="E620">
        <v>0.12688649325804299</v>
      </c>
      <c r="F620">
        <v>0.13627863330384099</v>
      </c>
    </row>
    <row r="621" spans="1:6" x14ac:dyDescent="0.25">
      <c r="A621">
        <v>621</v>
      </c>
      <c r="B621">
        <v>0.144688878361488</v>
      </c>
      <c r="C621">
        <v>0.12875749389469199</v>
      </c>
      <c r="D621">
        <v>0.12681488556099699</v>
      </c>
      <c r="E621">
        <v>0.12688606631956501</v>
      </c>
      <c r="F621">
        <v>0.13625862878928299</v>
      </c>
    </row>
    <row r="622" spans="1:6" x14ac:dyDescent="0.25">
      <c r="A622">
        <v>622</v>
      </c>
      <c r="B622">
        <v>0.14468739942651801</v>
      </c>
      <c r="C622">
        <v>0.128757323547111</v>
      </c>
      <c r="D622">
        <v>0.126814079107679</v>
      </c>
      <c r="E622">
        <v>0.12688564310180001</v>
      </c>
      <c r="F622">
        <v>0.13623867789215499</v>
      </c>
    </row>
    <row r="623" spans="1:6" x14ac:dyDescent="0.25">
      <c r="A623">
        <v>623</v>
      </c>
      <c r="B623">
        <v>0.144687431644618</v>
      </c>
      <c r="C623">
        <v>0.128757151779262</v>
      </c>
      <c r="D623">
        <v>0.12681327238718099</v>
      </c>
      <c r="E623">
        <v>0.12688522356743101</v>
      </c>
      <c r="F623">
        <v>0.13621878044973701</v>
      </c>
    </row>
    <row r="624" spans="1:6" x14ac:dyDescent="0.25">
      <c r="A624">
        <v>624</v>
      </c>
      <c r="B624">
        <v>0.144688940826048</v>
      </c>
      <c r="C624">
        <v>0.128756978583383</v>
      </c>
      <c r="D624">
        <v>0.12681246539944299</v>
      </c>
      <c r="E624">
        <v>0.12688480767951801</v>
      </c>
      <c r="F624">
        <v>0.13619893629981999</v>
      </c>
    </row>
    <row r="625" spans="1:6" x14ac:dyDescent="0.25">
      <c r="A625">
        <v>625</v>
      </c>
      <c r="B625">
        <v>0.14468947320417899</v>
      </c>
      <c r="C625">
        <v>0.12875680395191699</v>
      </c>
      <c r="D625">
        <v>0.12681165814442799</v>
      </c>
      <c r="E625">
        <v>0.12688439540149599</v>
      </c>
      <c r="F625">
        <v>0.13617914528070399</v>
      </c>
    </row>
    <row r="626" spans="1:6" x14ac:dyDescent="0.25">
      <c r="A626">
        <v>626</v>
      </c>
      <c r="B626">
        <v>0.14468817623833599</v>
      </c>
      <c r="C626">
        <v>0.12875662787751399</v>
      </c>
      <c r="D626">
        <v>0.12681085062212699</v>
      </c>
      <c r="E626">
        <v>0.12688398669717199</v>
      </c>
      <c r="F626">
        <v>0.13615940723119899</v>
      </c>
    </row>
    <row r="627" spans="1:6" x14ac:dyDescent="0.25">
      <c r="A627">
        <v>627</v>
      </c>
      <c r="B627">
        <v>0.144687145515566</v>
      </c>
      <c r="C627">
        <v>0.12875645035302499</v>
      </c>
      <c r="D627">
        <v>0.12681004283255201</v>
      </c>
      <c r="E627">
        <v>0.12688358153071599</v>
      </c>
      <c r="F627">
        <v>0.13613972199062199</v>
      </c>
    </row>
    <row r="628" spans="1:6" x14ac:dyDescent="0.25">
      <c r="A628">
        <v>628</v>
      </c>
      <c r="B628">
        <v>0.14468804198295401</v>
      </c>
      <c r="C628">
        <v>0.128756271371503</v>
      </c>
      <c r="D628">
        <v>0.12680923477574299</v>
      </c>
      <c r="E628">
        <v>0.126883179866664</v>
      </c>
      <c r="F628">
        <v>0.136120089398793</v>
      </c>
    </row>
    <row r="629" spans="1:6" x14ac:dyDescent="0.25">
      <c r="A629">
        <v>629</v>
      </c>
      <c r="B629">
        <v>0.14468942756596101</v>
      </c>
      <c r="C629">
        <v>0.12875609092620399</v>
      </c>
      <c r="D629">
        <v>0.12680842645176199</v>
      </c>
      <c r="E629">
        <v>0.12688278166991299</v>
      </c>
      <c r="F629">
        <v>0.13610050929604101</v>
      </c>
    </row>
    <row r="630" spans="1:6" x14ac:dyDescent="0.25">
      <c r="A630">
        <v>630</v>
      </c>
      <c r="B630">
        <v>0.14468904559017701</v>
      </c>
      <c r="C630">
        <v>0.12875590901057801</v>
      </c>
      <c r="D630">
        <v>0.126807617860698</v>
      </c>
      <c r="E630">
        <v>0.12688238690570999</v>
      </c>
      <c r="F630">
        <v>0.13608098152319401</v>
      </c>
    </row>
    <row r="631" spans="1:6" x14ac:dyDescent="0.25">
      <c r="A631">
        <v>631</v>
      </c>
      <c r="B631">
        <v>0.14468753215737201</v>
      </c>
      <c r="C631">
        <v>0.128755725618276</v>
      </c>
      <c r="D631">
        <v>0.126806809002664</v>
      </c>
      <c r="E631">
        <v>0.12688199553966001</v>
      </c>
      <c r="F631">
        <v>0.13606150592158101</v>
      </c>
    </row>
    <row r="632" spans="1:6" x14ac:dyDescent="0.25">
      <c r="A632">
        <v>632</v>
      </c>
      <c r="B632">
        <v>0.14468731694226999</v>
      </c>
      <c r="C632">
        <v>0.12875554074314099</v>
      </c>
      <c r="D632">
        <v>0.12680599987779601</v>
      </c>
      <c r="E632">
        <v>0.12688160753771299</v>
      </c>
      <c r="F632">
        <v>0.136042082333032</v>
      </c>
    </row>
    <row r="633" spans="1:6" x14ac:dyDescent="0.25">
      <c r="A633">
        <v>633</v>
      </c>
      <c r="B633">
        <v>0.144688762877481</v>
      </c>
      <c r="C633">
        <v>0.12875535437921001</v>
      </c>
      <c r="D633">
        <v>0.12680519048625599</v>
      </c>
      <c r="E633">
        <v>0.12688122286616399</v>
      </c>
      <c r="F633">
        <v>0.136022710599875</v>
      </c>
    </row>
    <row r="634" spans="1:6" x14ac:dyDescent="0.25">
      <c r="A634">
        <v>634</v>
      </c>
      <c r="B634">
        <v>0.14468952308501101</v>
      </c>
      <c r="C634">
        <v>0.128755166520714</v>
      </c>
      <c r="D634">
        <v>0.12680438082823101</v>
      </c>
      <c r="E634">
        <v>0.12688084149164999</v>
      </c>
      <c r="F634">
        <v>0.13600339056493499</v>
      </c>
    </row>
    <row r="635" spans="1:6" x14ac:dyDescent="0.25">
      <c r="A635">
        <v>635</v>
      </c>
      <c r="B635">
        <v>0.14468837098729601</v>
      </c>
      <c r="C635">
        <v>0.12875497716206999</v>
      </c>
      <c r="D635">
        <v>0.12680357090392999</v>
      </c>
      <c r="E635">
        <v>0.126880463381145</v>
      </c>
      <c r="F635">
        <v>0.13598412207152899</v>
      </c>
    </row>
    <row r="636" spans="1:6" x14ac:dyDescent="0.25">
      <c r="A636">
        <v>636</v>
      </c>
      <c r="B636">
        <v>0.144687174003721</v>
      </c>
      <c r="C636">
        <v>0.128754786297887</v>
      </c>
      <c r="D636">
        <v>0.12680276071358801</v>
      </c>
      <c r="E636">
        <v>0.126880088501958</v>
      </c>
      <c r="F636">
        <v>0.13596490496347299</v>
      </c>
    </row>
    <row r="637" spans="1:6" x14ac:dyDescent="0.25">
      <c r="A637">
        <v>637</v>
      </c>
      <c r="B637">
        <v>0.14468785663425399</v>
      </c>
      <c r="C637">
        <v>0.12875459392295899</v>
      </c>
      <c r="D637">
        <v>0.12680195025746299</v>
      </c>
      <c r="E637">
        <v>0.12687971682172799</v>
      </c>
      <c r="F637">
        <v>0.13594573908506999</v>
      </c>
    </row>
    <row r="638" spans="1:6" x14ac:dyDescent="0.25">
      <c r="A638">
        <v>638</v>
      </c>
      <c r="B638">
        <v>0.14468933054501501</v>
      </c>
      <c r="C638">
        <v>0.12875440003226499</v>
      </c>
      <c r="D638">
        <v>0.12680113953583799</v>
      </c>
      <c r="E638">
        <v>0.12687934830842401</v>
      </c>
      <c r="F638">
        <v>0.13592662428111699</v>
      </c>
    </row>
    <row r="639" spans="1:6" x14ac:dyDescent="0.25">
      <c r="A639">
        <v>639</v>
      </c>
      <c r="B639">
        <v>0.144689194240577</v>
      </c>
      <c r="C639">
        <v>0.12875420462096801</v>
      </c>
      <c r="D639">
        <v>0.12680032854901899</v>
      </c>
      <c r="E639">
        <v>0.126878982930335</v>
      </c>
      <c r="F639">
        <v>0.135907560396899</v>
      </c>
    </row>
    <row r="640" spans="1:6" x14ac:dyDescent="0.25">
      <c r="A640">
        <v>640</v>
      </c>
      <c r="B640">
        <v>0.14468768613799299</v>
      </c>
      <c r="C640">
        <v>0.128754007684412</v>
      </c>
      <c r="D640">
        <v>0.12679951729733599</v>
      </c>
      <c r="E640">
        <v>0.126878620656073</v>
      </c>
      <c r="F640">
        <v>0.135888547278189</v>
      </c>
    </row>
    <row r="641" spans="1:6" x14ac:dyDescent="0.25">
      <c r="A641">
        <v>641</v>
      </c>
      <c r="B641">
        <v>0.14468722972626</v>
      </c>
      <c r="C641">
        <v>0.12875380921811999</v>
      </c>
      <c r="D641">
        <v>0.12679870578114399</v>
      </c>
      <c r="E641">
        <v>0.12687826145456799</v>
      </c>
      <c r="F641">
        <v>0.135869584771246</v>
      </c>
    </row>
    <row r="642" spans="1:6" x14ac:dyDescent="0.25">
      <c r="A642">
        <v>642</v>
      </c>
      <c r="B642">
        <v>0.144688573439123</v>
      </c>
      <c r="C642">
        <v>0.128753609217794</v>
      </c>
      <c r="D642">
        <v>0.12679789400082001</v>
      </c>
      <c r="E642">
        <v>0.12687790529506399</v>
      </c>
      <c r="F642">
        <v>0.13585067272281401</v>
      </c>
    </row>
    <row r="643" spans="1:6" x14ac:dyDescent="0.25">
      <c r="A643">
        <v>643</v>
      </c>
      <c r="B643">
        <v>0.14468954125459499</v>
      </c>
      <c r="C643">
        <v>0.12875340767931101</v>
      </c>
      <c r="D643">
        <v>0.12679708195676501</v>
      </c>
      <c r="E643">
        <v>0.12687755214711399</v>
      </c>
      <c r="F643">
        <v>0.13583181098012201</v>
      </c>
    </row>
    <row r="644" spans="1:6" x14ac:dyDescent="0.25">
      <c r="A644">
        <v>644</v>
      </c>
      <c r="B644">
        <v>0.144688564953766</v>
      </c>
      <c r="C644">
        <v>0.128753204598724</v>
      </c>
      <c r="D644">
        <v>0.12679626964940399</v>
      </c>
      <c r="E644">
        <v>0.126877201980583</v>
      </c>
      <c r="F644">
        <v>0.13581299939087799</v>
      </c>
    </row>
    <row r="645" spans="1:6" x14ac:dyDescent="0.25">
      <c r="A645">
        <v>645</v>
      </c>
      <c r="B645">
        <v>0.14468723326756699</v>
      </c>
      <c r="C645">
        <v>0.128752999972258</v>
      </c>
      <c r="D645">
        <v>0.12679545707918399</v>
      </c>
      <c r="E645">
        <v>0.12687685476563601</v>
      </c>
      <c r="F645">
        <v>0.13579423780327199</v>
      </c>
    </row>
    <row r="646" spans="1:6" x14ac:dyDescent="0.25">
      <c r="A646">
        <v>646</v>
      </c>
      <c r="B646">
        <v>0.14468768435327001</v>
      </c>
      <c r="C646">
        <v>0.128752793796308</v>
      </c>
      <c r="D646">
        <v>0.12679464424657599</v>
      </c>
      <c r="E646">
        <v>0.12687651047274301</v>
      </c>
      <c r="F646">
        <v>0.13577552606597401</v>
      </c>
    </row>
    <row r="647" spans="1:6" x14ac:dyDescent="0.25">
      <c r="A647">
        <v>647</v>
      </c>
      <c r="B647">
        <v>0.14468920660769999</v>
      </c>
      <c r="C647">
        <v>0.12875258606744</v>
      </c>
      <c r="D647">
        <v>0.12679383115207399</v>
      </c>
      <c r="E647">
        <v>0.12687616907266999</v>
      </c>
      <c r="F647">
        <v>0.135756864028131</v>
      </c>
    </row>
    <row r="648" spans="1:6" x14ac:dyDescent="0.25">
      <c r="A648">
        <v>648</v>
      </c>
      <c r="B648">
        <v>0.144689320326086</v>
      </c>
      <c r="C648">
        <v>0.12875237678238499</v>
      </c>
      <c r="D648">
        <v>0.12679301779619501</v>
      </c>
      <c r="E648">
        <v>0.12687583053648099</v>
      </c>
      <c r="F648">
        <v>0.135738251539365</v>
      </c>
    </row>
    <row r="649" spans="1:6" x14ac:dyDescent="0.25">
      <c r="A649">
        <v>649</v>
      </c>
      <c r="B649">
        <v>0.144687857334451</v>
      </c>
      <c r="C649">
        <v>0.12875216593804201</v>
      </c>
      <c r="D649">
        <v>0.12679220417948001</v>
      </c>
      <c r="E649">
        <v>0.12687549483553001</v>
      </c>
      <c r="F649">
        <v>0.135719688449774</v>
      </c>
    </row>
    <row r="650" spans="1:6" x14ac:dyDescent="0.25">
      <c r="A650">
        <v>650</v>
      </c>
      <c r="B650">
        <v>0.14468717226515601</v>
      </c>
      <c r="C650">
        <v>0.12875195353147201</v>
      </c>
      <c r="D650">
        <v>0.12679139030249001</v>
      </c>
      <c r="E650">
        <v>0.12687516194146201</v>
      </c>
      <c r="F650">
        <v>0.135701174609929</v>
      </c>
    </row>
    <row r="651" spans="1:6" x14ac:dyDescent="0.25">
      <c r="A651">
        <v>651</v>
      </c>
      <c r="B651">
        <v>0.14468837771200699</v>
      </c>
      <c r="C651">
        <v>0.12875173955989899</v>
      </c>
      <c r="D651">
        <v>0.12679057616581099</v>
      </c>
      <c r="E651">
        <v>0.12687483182620801</v>
      </c>
      <c r="F651">
        <v>0.135682709870874</v>
      </c>
    </row>
    <row r="652" spans="1:6" x14ac:dyDescent="0.25">
      <c r="A652">
        <v>652</v>
      </c>
      <c r="B652">
        <v>0.14468952715731601</v>
      </c>
      <c r="C652">
        <v>0.128751524020707</v>
      </c>
      <c r="D652">
        <v>0.126789761770051</v>
      </c>
      <c r="E652">
        <v>0.12687450446198301</v>
      </c>
      <c r="F652">
        <v>0.13566429408412101</v>
      </c>
    </row>
    <row r="653" spans="1:6" x14ac:dyDescent="0.25">
      <c r="A653">
        <v>653</v>
      </c>
      <c r="B653">
        <v>0.14468875309014601</v>
      </c>
      <c r="C653">
        <v>0.12875130691143699</v>
      </c>
      <c r="D653">
        <v>0.12678894711583899</v>
      </c>
      <c r="E653">
        <v>0.12687417982128099</v>
      </c>
      <c r="F653">
        <v>0.13564592710165199</v>
      </c>
    </row>
    <row r="654" spans="1:6" x14ac:dyDescent="0.25">
      <c r="A654">
        <v>654</v>
      </c>
      <c r="B654">
        <v>0.144687321715119</v>
      </c>
      <c r="C654">
        <v>0.12875108822978901</v>
      </c>
      <c r="D654">
        <v>0.12678813220382701</v>
      </c>
      <c r="E654">
        <v>0.126873857876875</v>
      </c>
      <c r="F654">
        <v>0.13562760877592001</v>
      </c>
    </row>
    <row r="655" spans="1:6" x14ac:dyDescent="0.25">
      <c r="A655">
        <v>655</v>
      </c>
      <c r="B655">
        <v>0.14468752981413399</v>
      </c>
      <c r="C655">
        <v>0.12875086797361601</v>
      </c>
      <c r="D655">
        <v>0.12678731703469001</v>
      </c>
      <c r="E655">
        <v>0.126873538601814</v>
      </c>
      <c r="F655">
        <v>0.13560933895983901</v>
      </c>
    </row>
    <row r="656" spans="1:6" x14ac:dyDescent="0.25">
      <c r="A656">
        <v>656</v>
      </c>
      <c r="B656">
        <v>0.144689059117483</v>
      </c>
      <c r="C656">
        <v>0.12875064614092499</v>
      </c>
      <c r="D656">
        <v>0.126786501609124</v>
      </c>
      <c r="E656">
        <v>0.126873221969417</v>
      </c>
      <c r="F656">
        <v>0.13559111750679101</v>
      </c>
    </row>
    <row r="657" spans="1:6" x14ac:dyDescent="0.25">
      <c r="A657">
        <v>657</v>
      </c>
      <c r="B657">
        <v>0.14468942042996299</v>
      </c>
      <c r="C657">
        <v>0.128750422729874</v>
      </c>
      <c r="D657">
        <v>0.126785685927847</v>
      </c>
      <c r="E657">
        <v>0.12687290795327399</v>
      </c>
      <c r="F657">
        <v>0.135572944270621</v>
      </c>
    </row>
    <row r="658" spans="1:6" x14ac:dyDescent="0.25">
      <c r="A658">
        <v>658</v>
      </c>
      <c r="B658">
        <v>0.144688041274013</v>
      </c>
      <c r="C658">
        <v>0.128750197738769</v>
      </c>
      <c r="D658">
        <v>0.12678486999159799</v>
      </c>
      <c r="E658">
        <v>0.12687259652724001</v>
      </c>
      <c r="F658">
        <v>0.13555481910563499</v>
      </c>
    </row>
    <row r="659" spans="1:6" x14ac:dyDescent="0.25">
      <c r="A659">
        <v>659</v>
      </c>
      <c r="B659">
        <v>0.144687146011031</v>
      </c>
      <c r="C659">
        <v>0.12874997116606501</v>
      </c>
      <c r="D659">
        <v>0.126784053801139</v>
      </c>
      <c r="E659">
        <v>0.12687228766543601</v>
      </c>
      <c r="F659">
        <v>0.135536741866601</v>
      </c>
    </row>
    <row r="660" spans="1:6" x14ac:dyDescent="0.25">
      <c r="A660">
        <v>660</v>
      </c>
      <c r="B660">
        <v>0.144688181056459</v>
      </c>
      <c r="C660">
        <v>0.12874974301036399</v>
      </c>
      <c r="D660">
        <v>0.126783237357252</v>
      </c>
      <c r="E660">
        <v>0.12687198134224201</v>
      </c>
      <c r="F660">
        <v>0.13551871240874599</v>
      </c>
    </row>
    <row r="661" spans="1:6" x14ac:dyDescent="0.25">
      <c r="A661">
        <v>661</v>
      </c>
      <c r="B661">
        <v>0.14468948110334401</v>
      </c>
      <c r="C661">
        <v>0.12874951327040901</v>
      </c>
      <c r="D661">
        <v>0.126782420660742</v>
      </c>
      <c r="E661">
        <v>0.126871677532298</v>
      </c>
      <c r="F661">
        <v>0.135500730587754</v>
      </c>
    </row>
    <row r="662" spans="1:6" x14ac:dyDescent="0.25">
      <c r="A662">
        <v>662</v>
      </c>
      <c r="B662">
        <v>0.144688930467824</v>
      </c>
      <c r="C662">
        <v>0.128749281945088</v>
      </c>
      <c r="D662">
        <v>0.12678160371243299</v>
      </c>
      <c r="E662">
        <v>0.12687137621049899</v>
      </c>
      <c r="F662">
        <v>0.135482796259766</v>
      </c>
    </row>
    <row r="663" spans="1:6" x14ac:dyDescent="0.25">
      <c r="A663">
        <v>663</v>
      </c>
      <c r="B663">
        <v>0.144687436994546</v>
      </c>
      <c r="C663">
        <v>0.12874904903342699</v>
      </c>
      <c r="D663">
        <v>0.12678078651317001</v>
      </c>
      <c r="E663">
        <v>0.12687107735199399</v>
      </c>
      <c r="F663">
        <v>0.135464909281378</v>
      </c>
    </row>
    <row r="664" spans="1:6" x14ac:dyDescent="0.25">
      <c r="A664">
        <v>664</v>
      </c>
      <c r="B664">
        <v>0.14468739717301701</v>
      </c>
      <c r="C664">
        <v>0.128748814534593</v>
      </c>
      <c r="D664">
        <v>0.126779969063821</v>
      </c>
      <c r="E664">
        <v>0.12687078093218301</v>
      </c>
      <c r="F664">
        <v>0.13544706950964</v>
      </c>
    </row>
    <row r="665" spans="1:6" x14ac:dyDescent="0.25">
      <c r="A665">
        <v>665</v>
      </c>
      <c r="B665">
        <v>0.14468889209683</v>
      </c>
      <c r="C665">
        <v>0.12874857844788801</v>
      </c>
      <c r="D665">
        <v>0.12677915136527301</v>
      </c>
      <c r="E665">
        <v>0.12687048692671199</v>
      </c>
      <c r="F665">
        <v>0.13542927680205399</v>
      </c>
    </row>
    <row r="666" spans="1:6" x14ac:dyDescent="0.25">
      <c r="A666">
        <v>666</v>
      </c>
      <c r="B666">
        <v>0.144689491803214</v>
      </c>
      <c r="C666">
        <v>0.12874834077274899</v>
      </c>
      <c r="D666">
        <v>0.126778333418434</v>
      </c>
      <c r="E666">
        <v>0.126870195311476</v>
      </c>
      <c r="F666">
        <v>0.13541153101657399</v>
      </c>
    </row>
    <row r="667" spans="1:6" x14ac:dyDescent="0.25">
      <c r="A667">
        <v>667</v>
      </c>
      <c r="B667">
        <v>0.14468823315673601</v>
      </c>
      <c r="C667">
        <v>0.12874810150874899</v>
      </c>
      <c r="D667">
        <v>0.126777515224231</v>
      </c>
      <c r="E667">
        <v>0.12686990606260901</v>
      </c>
      <c r="F667">
        <v>0.13539383201159999</v>
      </c>
    </row>
    <row r="668" spans="1:6" x14ac:dyDescent="0.25">
      <c r="A668">
        <v>668</v>
      </c>
      <c r="B668">
        <v>0.14468715157392101</v>
      </c>
      <c r="C668">
        <v>0.12874786065558899</v>
      </c>
      <c r="D668">
        <v>0.126776696783613</v>
      </c>
      <c r="E668">
        <v>0.12686961915649</v>
      </c>
      <c r="F668">
        <v>0.135376179645986</v>
      </c>
    </row>
    <row r="669" spans="1:6" x14ac:dyDescent="0.25">
      <c r="A669">
        <v>669</v>
      </c>
      <c r="B669">
        <v>0.14468798884025499</v>
      </c>
      <c r="C669">
        <v>0.12874761821310199</v>
      </c>
      <c r="D669">
        <v>0.12677587809754901</v>
      </c>
      <c r="E669">
        <v>0.12686933456973301</v>
      </c>
      <c r="F669">
        <v>0.13535857377902799</v>
      </c>
    </row>
    <row r="670" spans="1:6" x14ac:dyDescent="0.25">
      <c r="A670">
        <v>670</v>
      </c>
      <c r="B670">
        <v>0.144689404272873</v>
      </c>
      <c r="C670">
        <v>0.12874737418124799</v>
      </c>
      <c r="D670">
        <v>0.126775059167026</v>
      </c>
      <c r="E670">
        <v>0.12686905227918899</v>
      </c>
      <c r="F670">
        <v>0.13534101427046999</v>
      </c>
    </row>
    <row r="671" spans="1:6" x14ac:dyDescent="0.25">
      <c r="A671">
        <v>671</v>
      </c>
      <c r="B671">
        <v>0.14468909240448599</v>
      </c>
      <c r="C671">
        <v>0.128747128560113</v>
      </c>
      <c r="D671">
        <v>0.12677423999305301</v>
      </c>
      <c r="E671">
        <v>0.12686877226194199</v>
      </c>
      <c r="F671">
        <v>0.135323500980499</v>
      </c>
    </row>
    <row r="672" spans="1:6" x14ac:dyDescent="0.25">
      <c r="A672">
        <v>672</v>
      </c>
      <c r="B672">
        <v>0.14468757606259</v>
      </c>
      <c r="C672">
        <v>0.128746881349909</v>
      </c>
      <c r="D672">
        <v>0.126773420576656</v>
      </c>
      <c r="E672">
        <v>0.12686849449530799</v>
      </c>
      <c r="F672">
        <v>0.13530603376974601</v>
      </c>
    </row>
    <row r="673" spans="1:6" x14ac:dyDescent="0.25">
      <c r="A673">
        <v>673</v>
      </c>
      <c r="B673">
        <v>0.14468728995953301</v>
      </c>
      <c r="C673">
        <v>0.12874663255096999</v>
      </c>
      <c r="D673">
        <v>0.12677260091888301</v>
      </c>
      <c r="E673">
        <v>0.12686821895682901</v>
      </c>
      <c r="F673">
        <v>0.13528861249928201</v>
      </c>
    </row>
    <row r="674" spans="1:6" x14ac:dyDescent="0.25">
      <c r="A674">
        <v>674</v>
      </c>
      <c r="B674">
        <v>0.14468871011357701</v>
      </c>
      <c r="C674">
        <v>0.12874638216375001</v>
      </c>
      <c r="D674">
        <v>0.126771781020799</v>
      </c>
      <c r="E674">
        <v>0.126867945624277</v>
      </c>
      <c r="F674">
        <v>0.135271237030619</v>
      </c>
    </row>
    <row r="675" spans="1:6" x14ac:dyDescent="0.25">
      <c r="A675">
        <v>675</v>
      </c>
      <c r="B675">
        <v>0.144689532447205</v>
      </c>
      <c r="C675">
        <v>0.128746130188823</v>
      </c>
      <c r="D675">
        <v>0.12677096088348999</v>
      </c>
      <c r="E675">
        <v>0.12686767447564501</v>
      </c>
      <c r="F675">
        <v>0.13525390722570799</v>
      </c>
    </row>
    <row r="676" spans="1:6" x14ac:dyDescent="0.25">
      <c r="A676">
        <v>676</v>
      </c>
      <c r="B676">
        <v>0.144688427973439</v>
      </c>
      <c r="C676">
        <v>0.12874587662688</v>
      </c>
      <c r="D676">
        <v>0.12677014050805799</v>
      </c>
      <c r="E676">
        <v>0.12686740548914799</v>
      </c>
      <c r="F676">
        <v>0.135236622946936</v>
      </c>
    </row>
    <row r="677" spans="1:6" x14ac:dyDescent="0.25">
      <c r="A677">
        <v>677</v>
      </c>
      <c r="B677">
        <v>0.14468718871848099</v>
      </c>
      <c r="C677">
        <v>0.128745621478731</v>
      </c>
      <c r="D677">
        <v>0.12676931989562701</v>
      </c>
      <c r="E677">
        <v>0.12686713864322299</v>
      </c>
      <c r="F677">
        <v>0.13521938405712799</v>
      </c>
    </row>
    <row r="678" spans="1:6" x14ac:dyDescent="0.25">
      <c r="A678">
        <v>678</v>
      </c>
      <c r="B678">
        <v>0.144687806287086</v>
      </c>
      <c r="C678">
        <v>0.12874536474529499</v>
      </c>
      <c r="D678">
        <v>0.126768499047337</v>
      </c>
      <c r="E678">
        <v>0.12686687391652099</v>
      </c>
      <c r="F678">
        <v>0.13520219041954201</v>
      </c>
    </row>
    <row r="679" spans="1:6" x14ac:dyDescent="0.25">
      <c r="A679">
        <v>679</v>
      </c>
      <c r="B679">
        <v>0.144689298693913</v>
      </c>
      <c r="C679">
        <v>0.128745106427607</v>
      </c>
      <c r="D679">
        <v>0.12676767796434901</v>
      </c>
      <c r="E679">
        <v>0.12686661128791099</v>
      </c>
      <c r="F679">
        <v>0.135185041897872</v>
      </c>
    </row>
    <row r="680" spans="1:6" x14ac:dyDescent="0.25">
      <c r="A680">
        <v>680</v>
      </c>
      <c r="B680">
        <v>0.14468923458785199</v>
      </c>
      <c r="C680">
        <v>0.12874484652681301</v>
      </c>
      <c r="D680">
        <v>0.12676685664783799</v>
      </c>
      <c r="E680">
        <v>0.12686635073647201</v>
      </c>
      <c r="F680">
        <v>0.135167938356241</v>
      </c>
    </row>
    <row r="681" spans="1:6" x14ac:dyDescent="0.25">
      <c r="A681">
        <v>681</v>
      </c>
      <c r="B681">
        <v>0.14468773526734999</v>
      </c>
      <c r="C681">
        <v>0.128744585044165</v>
      </c>
      <c r="D681">
        <v>0.126766035099001</v>
      </c>
      <c r="E681">
        <v>0.126866092241495</v>
      </c>
      <c r="F681">
        <v>0.135150879659205</v>
      </c>
    </row>
    <row r="682" spans="1:6" x14ac:dyDescent="0.25">
      <c r="A682">
        <v>682</v>
      </c>
      <c r="B682">
        <v>0.144687210988417</v>
      </c>
      <c r="C682">
        <v>0.12874432198102601</v>
      </c>
      <c r="D682">
        <v>0.12676521331905</v>
      </c>
      <c r="E682">
        <v>0.12686583578248001</v>
      </c>
      <c r="F682">
        <v>0.13513386567174801</v>
      </c>
    </row>
    <row r="683" spans="1:6" x14ac:dyDescent="0.25">
      <c r="A683">
        <v>683</v>
      </c>
      <c r="B683">
        <v>0.144688518150209</v>
      </c>
      <c r="C683">
        <v>0.12874405733886299</v>
      </c>
      <c r="D683">
        <v>0.12676439130921699</v>
      </c>
      <c r="E683">
        <v>0.12686558133913201</v>
      </c>
      <c r="F683">
        <v>0.135116896259283</v>
      </c>
    </row>
    <row r="684" spans="1:6" x14ac:dyDescent="0.25">
      <c r="A684">
        <v>684</v>
      </c>
      <c r="B684">
        <v>0.14468954117794</v>
      </c>
      <c r="C684">
        <v>0.128743791119248</v>
      </c>
      <c r="D684">
        <v>0.12676356907074901</v>
      </c>
      <c r="E684">
        <v>0.12686532889136301</v>
      </c>
      <c r="F684">
        <v>0.13509997128765</v>
      </c>
    </row>
    <row r="685" spans="1:6" x14ac:dyDescent="0.25">
      <c r="A685">
        <v>685</v>
      </c>
      <c r="B685">
        <v>0.14468862062830801</v>
      </c>
      <c r="C685">
        <v>0.128743523323853</v>
      </c>
      <c r="D685">
        <v>0.12676274660491199</v>
      </c>
      <c r="E685">
        <v>0.12686507841928399</v>
      </c>
      <c r="F685">
        <v>0.13508309062311499</v>
      </c>
    </row>
    <row r="686" spans="1:6" x14ac:dyDescent="0.25">
      <c r="A686">
        <v>686</v>
      </c>
      <c r="B686">
        <v>0.14468725638194599</v>
      </c>
      <c r="C686">
        <v>0.12874325395445599</v>
      </c>
      <c r="D686">
        <v>0.12676192391298899</v>
      </c>
      <c r="E686">
        <v>0.12686482990320799</v>
      </c>
      <c r="F686">
        <v>0.135066254132367</v>
      </c>
    </row>
    <row r="687" spans="1:6" x14ac:dyDescent="0.25">
      <c r="A687">
        <v>687</v>
      </c>
      <c r="B687">
        <v>0.14468763833053999</v>
      </c>
      <c r="C687">
        <v>0.128742983012928</v>
      </c>
      <c r="D687">
        <v>0.12676110099627799</v>
      </c>
      <c r="E687">
        <v>0.126864583323646</v>
      </c>
      <c r="F687">
        <v>0.135049461682518</v>
      </c>
    </row>
    <row r="688" spans="1:6" x14ac:dyDescent="0.25">
      <c r="A688">
        <v>688</v>
      </c>
      <c r="B688">
        <v>0.144689167193601</v>
      </c>
      <c r="C688">
        <v>0.128742710501244</v>
      </c>
      <c r="D688">
        <v>0.126760277856096</v>
      </c>
      <c r="E688">
        <v>0.126864338661305</v>
      </c>
      <c r="F688">
        <v>0.13503271314110199</v>
      </c>
    </row>
    <row r="689" spans="1:6" x14ac:dyDescent="0.25">
      <c r="A689">
        <v>689</v>
      </c>
      <c r="B689">
        <v>0.144689353192965</v>
      </c>
      <c r="C689">
        <v>0.12874243642147001</v>
      </c>
      <c r="D689">
        <v>0.12675945449377601</v>
      </c>
      <c r="E689">
        <v>0.126864095897086</v>
      </c>
      <c r="F689">
        <v>0.135016008376074</v>
      </c>
    </row>
    <row r="690" spans="1:6" x14ac:dyDescent="0.25">
      <c r="A690">
        <v>690</v>
      </c>
      <c r="B690">
        <v>0.14468791044326901</v>
      </c>
      <c r="C690">
        <v>0.128742160775771</v>
      </c>
      <c r="D690">
        <v>0.126758630910665</v>
      </c>
      <c r="E690">
        <v>0.126863855012081</v>
      </c>
      <c r="F690">
        <v>0.13499934725580701</v>
      </c>
    </row>
    <row r="691" spans="1:6" x14ac:dyDescent="0.25">
      <c r="A691">
        <v>691</v>
      </c>
      <c r="B691">
        <v>0.144687162293273</v>
      </c>
      <c r="C691">
        <v>0.12874188356640101</v>
      </c>
      <c r="D691">
        <v>0.12675780710812901</v>
      </c>
      <c r="E691">
        <v>0.12686361598757501</v>
      </c>
      <c r="F691">
        <v>0.134982729649094</v>
      </c>
    </row>
    <row r="692" spans="1:6" x14ac:dyDescent="0.25">
      <c r="A692">
        <v>692</v>
      </c>
      <c r="B692">
        <v>0.14468832146037899</v>
      </c>
      <c r="C692">
        <v>0.12874160479570801</v>
      </c>
      <c r="D692">
        <v>0.12675698308754901</v>
      </c>
      <c r="E692">
        <v>0.12686337880504001</v>
      </c>
      <c r="F692">
        <v>0.13496615542514101</v>
      </c>
    </row>
    <row r="693" spans="1:6" x14ac:dyDescent="0.25">
      <c r="A693">
        <v>693</v>
      </c>
      <c r="B693">
        <v>0.14468951766913399</v>
      </c>
      <c r="C693">
        <v>0.12874132446613001</v>
      </c>
      <c r="D693">
        <v>0.12675615885031999</v>
      </c>
      <c r="E693">
        <v>0.126863143446132</v>
      </c>
      <c r="F693">
        <v>0.134949624453572</v>
      </c>
    </row>
    <row r="694" spans="1:6" x14ac:dyDescent="0.25">
      <c r="A694">
        <v>694</v>
      </c>
      <c r="B694">
        <v>0.14468880606430801</v>
      </c>
      <c r="C694">
        <v>0.128741042580193</v>
      </c>
      <c r="D694">
        <v>0.126755334397856</v>
      </c>
      <c r="E694">
        <v>0.126862909892696</v>
      </c>
      <c r="F694">
        <v>0.13493313660442299</v>
      </c>
    </row>
    <row r="695" spans="1:6" x14ac:dyDescent="0.25">
      <c r="A695">
        <v>695</v>
      </c>
      <c r="B695">
        <v>0.14468735271187599</v>
      </c>
      <c r="C695">
        <v>0.128740759140509</v>
      </c>
      <c r="D695">
        <v>0.126754509731584</v>
      </c>
      <c r="E695">
        <v>0.126862678126756</v>
      </c>
      <c r="F695">
        <v>0.134916691748144</v>
      </c>
    </row>
    <row r="696" spans="1:6" x14ac:dyDescent="0.25">
      <c r="A696">
        <v>696</v>
      </c>
      <c r="B696">
        <v>0.14468748947842699</v>
      </c>
      <c r="C696">
        <v>0.12874047414977799</v>
      </c>
      <c r="D696">
        <v>0.126753684852946</v>
      </c>
      <c r="E696">
        <v>0.126862448130518</v>
      </c>
      <c r="F696">
        <v>0.13490028975559701</v>
      </c>
    </row>
    <row r="697" spans="1:6" x14ac:dyDescent="0.25">
      <c r="A697">
        <v>697</v>
      </c>
      <c r="B697">
        <v>0.14468901332402001</v>
      </c>
      <c r="C697">
        <v>0.12874018761078199</v>
      </c>
      <c r="D697">
        <v>0.12675285976339901</v>
      </c>
      <c r="E697">
        <v>0.12686221988636701</v>
      </c>
      <c r="F697">
        <v>0.134883930498052</v>
      </c>
    </row>
    <row r="698" spans="1:6" x14ac:dyDescent="0.25">
      <c r="A698">
        <v>698</v>
      </c>
      <c r="B698">
        <v>0.14468944498991801</v>
      </c>
      <c r="C698">
        <v>0.12873989952638701</v>
      </c>
      <c r="D698">
        <v>0.12675203446441499</v>
      </c>
      <c r="E698">
        <v>0.12686199337686599</v>
      </c>
      <c r="F698">
        <v>0.13486761384718901</v>
      </c>
    </row>
    <row r="699" spans="1:6" x14ac:dyDescent="0.25">
      <c r="A699">
        <v>699</v>
      </c>
      <c r="B699">
        <v>0.144688097016232</v>
      </c>
      <c r="C699">
        <v>0.128739609899538</v>
      </c>
      <c r="D699">
        <v>0.12675120895748199</v>
      </c>
      <c r="E699">
        <v>0.12686176858475101</v>
      </c>
      <c r="F699">
        <v>0.13485133967509699</v>
      </c>
    </row>
    <row r="700" spans="1:6" x14ac:dyDescent="0.25">
      <c r="A700">
        <v>700</v>
      </c>
      <c r="B700">
        <v>0.14468714508333</v>
      </c>
      <c r="C700">
        <v>0.128739318733264</v>
      </c>
      <c r="D700">
        <v>0.12675038324410001</v>
      </c>
      <c r="E700">
        <v>0.12686154549293299</v>
      </c>
      <c r="F700">
        <v>0.134835107854268</v>
      </c>
    </row>
    <row r="701" spans="1:6" x14ac:dyDescent="0.25">
      <c r="A701">
        <v>701</v>
      </c>
      <c r="B701">
        <v>0.14468812541755899</v>
      </c>
      <c r="C701">
        <v>0.128739026030669</v>
      </c>
      <c r="D701">
        <v>0.126749557325785</v>
      </c>
      <c r="E701">
        <v>0.12686132408449499</v>
      </c>
      <c r="F701">
        <v>0.13481891825760201</v>
      </c>
    </row>
    <row r="702" spans="1:6" x14ac:dyDescent="0.25">
      <c r="A702">
        <v>702</v>
      </c>
      <c r="B702">
        <v>0.144689462471734</v>
      </c>
      <c r="C702">
        <v>0.128738731794934</v>
      </c>
      <c r="D702">
        <v>0.12674873120406499</v>
      </c>
      <c r="E702">
        <v>0.12686110434268999</v>
      </c>
      <c r="F702">
        <v>0.134802770758401</v>
      </c>
    </row>
    <row r="703" spans="1:6" x14ac:dyDescent="0.25">
      <c r="A703">
        <v>703</v>
      </c>
      <c r="B703">
        <v>0.144688979389343</v>
      </c>
      <c r="C703">
        <v>0.128738436029318</v>
      </c>
      <c r="D703">
        <v>0.12674790488048401</v>
      </c>
      <c r="E703">
        <v>0.12686088625094</v>
      </c>
      <c r="F703">
        <v>0.134786665230373</v>
      </c>
    </row>
    <row r="704" spans="1:6" x14ac:dyDescent="0.25">
      <c r="A704">
        <v>704</v>
      </c>
      <c r="B704">
        <v>0.14468747512187299</v>
      </c>
      <c r="C704">
        <v>0.12873813873715401</v>
      </c>
      <c r="D704">
        <v>0.12674707835659799</v>
      </c>
      <c r="E704">
        <v>0.12686066979283001</v>
      </c>
      <c r="F704">
        <v>0.13477060154762199</v>
      </c>
    </row>
    <row r="705" spans="1:6" x14ac:dyDescent="0.25">
      <c r="A705">
        <v>705</v>
      </c>
      <c r="B705">
        <v>0.14468736369167901</v>
      </c>
      <c r="C705">
        <v>0.12873783992184501</v>
      </c>
      <c r="D705">
        <v>0.12674625163397699</v>
      </c>
      <c r="E705">
        <v>0.12686045495211501</v>
      </c>
      <c r="F705">
        <v>0.134754579584656</v>
      </c>
    </row>
    <row r="706" spans="1:6" x14ac:dyDescent="0.25">
      <c r="A706">
        <v>706</v>
      </c>
      <c r="B706">
        <v>0.144688841264658</v>
      </c>
      <c r="C706">
        <v>0.12873753958687101</v>
      </c>
      <c r="D706">
        <v>0.126745424714203</v>
      </c>
      <c r="E706">
        <v>0.12686024171270999</v>
      </c>
      <c r="F706">
        <v>0.13473859921638101</v>
      </c>
    </row>
    <row r="707" spans="1:6" x14ac:dyDescent="0.25">
      <c r="A707">
        <v>707</v>
      </c>
      <c r="B707">
        <v>0.14468950743870701</v>
      </c>
      <c r="C707">
        <v>0.128737237735778</v>
      </c>
      <c r="D707">
        <v>0.12674459759887299</v>
      </c>
      <c r="E707">
        <v>0.12686003005869201</v>
      </c>
      <c r="F707">
        <v>0.13472266031810001</v>
      </c>
    </row>
    <row r="708" spans="1:6" x14ac:dyDescent="0.25">
      <c r="A708">
        <v>708</v>
      </c>
      <c r="B708">
        <v>0.144688290116818</v>
      </c>
      <c r="C708">
        <v>0.128736934372184</v>
      </c>
      <c r="D708">
        <v>0.12674377028959499</v>
      </c>
      <c r="E708">
        <v>0.12685981997429899</v>
      </c>
      <c r="F708">
        <v>0.13470676276551399</v>
      </c>
    </row>
    <row r="709" spans="1:6" x14ac:dyDescent="0.25">
      <c r="A709">
        <v>709</v>
      </c>
      <c r="B709">
        <v>0.14468715972330901</v>
      </c>
      <c r="C709">
        <v>0.12873662949977299</v>
      </c>
      <c r="D709">
        <v>0.12674294278799</v>
      </c>
      <c r="E709">
        <v>0.12685961144392699</v>
      </c>
      <c r="F709">
        <v>0.13469090643471601</v>
      </c>
    </row>
    <row r="710" spans="1:6" x14ac:dyDescent="0.25">
      <c r="A710">
        <v>710</v>
      </c>
      <c r="B710">
        <v>0.14468793536095201</v>
      </c>
      <c r="C710">
        <v>0.12873632312229899</v>
      </c>
      <c r="D710">
        <v>0.126742115095692</v>
      </c>
      <c r="E710">
        <v>0.12685940445212801</v>
      </c>
      <c r="F710">
        <v>0.13467509120219701</v>
      </c>
    </row>
    <row r="711" spans="1:6" x14ac:dyDescent="0.25">
      <c r="A711">
        <v>711</v>
      </c>
      <c r="B711">
        <v>0.144689377008208</v>
      </c>
      <c r="C711">
        <v>0.128736015243576</v>
      </c>
      <c r="D711">
        <v>0.12674128721434499</v>
      </c>
      <c r="E711">
        <v>0.12685919898360901</v>
      </c>
      <c r="F711">
        <v>0.13465931694483699</v>
      </c>
    </row>
    <row r="712" spans="1:6" x14ac:dyDescent="0.25">
      <c r="A712">
        <v>712</v>
      </c>
      <c r="B712">
        <v>0.14468913600088901</v>
      </c>
      <c r="C712">
        <v>0.12873570586749</v>
      </c>
      <c r="D712">
        <v>0.126740459145608</v>
      </c>
      <c r="E712">
        <v>0.126858995023233</v>
      </c>
      <c r="F712">
        <v>0.13464358353991099</v>
      </c>
    </row>
    <row r="713" spans="1:6" x14ac:dyDescent="0.25">
      <c r="A713">
        <v>713</v>
      </c>
      <c r="B713">
        <v>0.14468762036318999</v>
      </c>
      <c r="C713">
        <v>0.128735394997984</v>
      </c>
      <c r="D713">
        <v>0.12673963089115001</v>
      </c>
      <c r="E713">
        <v>0.12685879255601101</v>
      </c>
      <c r="F713">
        <v>0.13462789086508101</v>
      </c>
    </row>
    <row r="714" spans="1:6" x14ac:dyDescent="0.25">
      <c r="A714">
        <v>714</v>
      </c>
      <c r="B714">
        <v>0.144687264281287</v>
      </c>
      <c r="C714">
        <v>0.12873508263906699</v>
      </c>
      <c r="D714">
        <v>0.12673880245265101</v>
      </c>
      <c r="E714">
        <v>0.12685859156710899</v>
      </c>
      <c r="F714">
        <v>0.13461223879840001</v>
      </c>
    </row>
    <row r="715" spans="1:6" x14ac:dyDescent="0.25">
      <c r="A715">
        <v>715</v>
      </c>
      <c r="B715">
        <v>0.14468865570457201</v>
      </c>
      <c r="C715">
        <v>0.128734768794805</v>
      </c>
      <c r="D715">
        <v>0.12673797383180299</v>
      </c>
      <c r="E715">
        <v>0.12685839204183899</v>
      </c>
      <c r="F715">
        <v>0.13459662721831001</v>
      </c>
    </row>
    <row r="716" spans="1:6" x14ac:dyDescent="0.25">
      <c r="A716">
        <v>716</v>
      </c>
      <c r="B716">
        <v>0.14468953876792301</v>
      </c>
      <c r="C716">
        <v>0.12873445346932899</v>
      </c>
      <c r="D716">
        <v>0.126737145030309</v>
      </c>
      <c r="E716">
        <v>0.12685819396566</v>
      </c>
      <c r="F716">
        <v>0.13458105600363601</v>
      </c>
    </row>
    <row r="717" spans="1:6" x14ac:dyDescent="0.25">
      <c r="A717">
        <v>717</v>
      </c>
      <c r="B717">
        <v>0.14468848469978199</v>
      </c>
      <c r="C717">
        <v>0.12873413666682601</v>
      </c>
      <c r="D717">
        <v>0.126736316049883</v>
      </c>
      <c r="E717">
        <v>0.12685799732417999</v>
      </c>
      <c r="F717">
        <v>0.13456552503359201</v>
      </c>
    </row>
    <row r="718" spans="1:6" x14ac:dyDescent="0.25">
      <c r="A718">
        <v>718</v>
      </c>
      <c r="B718">
        <v>0.14468720573573701</v>
      </c>
      <c r="C718">
        <v>0.12873381839154099</v>
      </c>
      <c r="D718">
        <v>0.12673548689225</v>
      </c>
      <c r="E718">
        <v>0.12685780210314801</v>
      </c>
      <c r="F718">
        <v>0.134550034187774</v>
      </c>
    </row>
    <row r="719" spans="1:6" x14ac:dyDescent="0.25">
      <c r="A719">
        <v>719</v>
      </c>
      <c r="B719">
        <v>0.14468775644385801</v>
      </c>
      <c r="C719">
        <v>0.128733498647776</v>
      </c>
      <c r="D719">
        <v>0.12673465755914501</v>
      </c>
      <c r="E719">
        <v>0.12685760828845899</v>
      </c>
      <c r="F719">
        <v>0.134534583346164</v>
      </c>
    </row>
    <row r="720" spans="1:6" x14ac:dyDescent="0.25">
      <c r="A720">
        <v>720</v>
      </c>
      <c r="B720">
        <v>0.144689263540805</v>
      </c>
      <c r="C720">
        <v>0.12873317743988899</v>
      </c>
      <c r="D720">
        <v>0.12673382805231401</v>
      </c>
      <c r="E720">
        <v>0.12685741586614699</v>
      </c>
      <c r="F720">
        <v>0.13451917238912101</v>
      </c>
    </row>
    <row r="721" spans="1:6" x14ac:dyDescent="0.25">
      <c r="A721">
        <v>721</v>
      </c>
      <c r="B721">
        <v>0.14468927170647899</v>
      </c>
      <c r="C721">
        <v>0.12873285477229199</v>
      </c>
      <c r="D721">
        <v>0.12673299837350999</v>
      </c>
      <c r="E721">
        <v>0.12685722482238901</v>
      </c>
      <c r="F721">
        <v>0.134503801197391</v>
      </c>
    </row>
    <row r="722" spans="1:6" x14ac:dyDescent="0.25">
      <c r="A722">
        <v>722</v>
      </c>
      <c r="B722">
        <v>0.144687784610113</v>
      </c>
      <c r="C722">
        <v>0.128732530649452</v>
      </c>
      <c r="D722">
        <v>0.126732168524501</v>
      </c>
      <c r="E722">
        <v>0.126857035143498</v>
      </c>
      <c r="F722">
        <v>0.13448846965209299</v>
      </c>
    </row>
    <row r="723" spans="1:6" x14ac:dyDescent="0.25">
      <c r="A723">
        <v>723</v>
      </c>
      <c r="B723">
        <v>0.14468719382585499</v>
      </c>
      <c r="C723">
        <v>0.12873220507589</v>
      </c>
      <c r="D723">
        <v>0.12673133850706</v>
      </c>
      <c r="E723">
        <v>0.12685684681592499</v>
      </c>
      <c r="F723">
        <v>0.13447317763472999</v>
      </c>
    </row>
    <row r="724" spans="1:6" x14ac:dyDescent="0.25">
      <c r="A724">
        <v>724</v>
      </c>
      <c r="B724">
        <v>0.14468846170820801</v>
      </c>
      <c r="C724">
        <v>0.128731878056175</v>
      </c>
      <c r="D724">
        <v>0.126730508322973</v>
      </c>
      <c r="E724">
        <v>0.12685665982625899</v>
      </c>
      <c r="F724">
        <v>0.13445792502717799</v>
      </c>
    </row>
    <row r="725" spans="1:6" x14ac:dyDescent="0.25">
      <c r="A725">
        <v>725</v>
      </c>
      <c r="B725">
        <v>0.144689538034111</v>
      </c>
      <c r="C725">
        <v>0.12873154959493099</v>
      </c>
      <c r="D725">
        <v>0.12672967797403201</v>
      </c>
      <c r="E725">
        <v>0.126856474161222</v>
      </c>
      <c r="F725">
        <v>0.134442711711692</v>
      </c>
    </row>
    <row r="726" spans="1:6" x14ac:dyDescent="0.25">
      <c r="A726">
        <v>726</v>
      </c>
      <c r="B726">
        <v>0.14468867566788299</v>
      </c>
      <c r="C726">
        <v>0.12873121969682999</v>
      </c>
      <c r="D726">
        <v>0.12672884746204099</v>
      </c>
      <c r="E726">
        <v>0.126856289807667</v>
      </c>
      <c r="F726">
        <v>0.13442753757090001</v>
      </c>
    </row>
    <row r="727" spans="1:6" x14ac:dyDescent="0.25">
      <c r="A727">
        <v>727</v>
      </c>
      <c r="B727">
        <v>0.14468728182447599</v>
      </c>
      <c r="C727">
        <v>0.12873088836659499</v>
      </c>
      <c r="D727">
        <v>0.12672801678881099</v>
      </c>
      <c r="E727">
        <v>0.12685610675258299</v>
      </c>
      <c r="F727">
        <v>0.13441240248780301</v>
      </c>
    </row>
    <row r="728" spans="1:6" x14ac:dyDescent="0.25">
      <c r="A728">
        <v>728</v>
      </c>
      <c r="B728">
        <v>0.14468759348945701</v>
      </c>
      <c r="C728">
        <v>0.12873055560899599</v>
      </c>
      <c r="D728">
        <v>0.126727185956162</v>
      </c>
      <c r="E728">
        <v>0.12685592498308801</v>
      </c>
      <c r="F728">
        <v>0.13439730634577701</v>
      </c>
    </row>
    <row r="729" spans="1:6" x14ac:dyDescent="0.25">
      <c r="A729">
        <v>729</v>
      </c>
      <c r="B729">
        <v>0.14468912511398199</v>
      </c>
      <c r="C729">
        <v>0.12873022142885199</v>
      </c>
      <c r="D729">
        <v>0.12672635496592199</v>
      </c>
      <c r="E729">
        <v>0.126855744486427</v>
      </c>
      <c r="F729">
        <v>0.13438224902856699</v>
      </c>
    </row>
    <row r="730" spans="1:6" x14ac:dyDescent="0.25">
      <c r="A730">
        <v>730</v>
      </c>
      <c r="B730">
        <v>0.14468938283711699</v>
      </c>
      <c r="C730">
        <v>0.12872988583102801</v>
      </c>
      <c r="D730">
        <v>0.12672552381992899</v>
      </c>
      <c r="E730">
        <v>0.12685556524997699</v>
      </c>
      <c r="F730">
        <v>0.13436723042029</v>
      </c>
    </row>
    <row r="731" spans="1:6" x14ac:dyDescent="0.25">
      <c r="A731">
        <v>731</v>
      </c>
      <c r="B731">
        <v>0.14468796355702801</v>
      </c>
      <c r="C731">
        <v>0.128729548820436</v>
      </c>
      <c r="D731">
        <v>0.12672469252002699</v>
      </c>
      <c r="E731">
        <v>0.12685538726123799</v>
      </c>
      <c r="F731">
        <v>0.13435225040543</v>
      </c>
    </row>
    <row r="732" spans="1:6" x14ac:dyDescent="0.25">
      <c r="A732">
        <v>732</v>
      </c>
      <c r="B732">
        <v>0.14468715411146901</v>
      </c>
      <c r="C732">
        <v>0.128729210402032</v>
      </c>
      <c r="D732">
        <v>0.12672386106806799</v>
      </c>
      <c r="E732">
        <v>0.12685521050783599</v>
      </c>
      <c r="F732">
        <v>0.13433730886884099</v>
      </c>
    </row>
    <row r="733" spans="1:6" x14ac:dyDescent="0.25">
      <c r="A733">
        <v>733</v>
      </c>
      <c r="B733">
        <v>0.144688264569511</v>
      </c>
      <c r="C733">
        <v>0.128728870580818</v>
      </c>
      <c r="D733">
        <v>0.12672302946591399</v>
      </c>
      <c r="E733">
        <v>0.12685503497752301</v>
      </c>
      <c r="F733">
        <v>0.134322405695742</v>
      </c>
    </row>
    <row r="734" spans="1:6" x14ac:dyDescent="0.25">
      <c r="A734">
        <v>734</v>
      </c>
      <c r="B734">
        <v>0.14468950515901399</v>
      </c>
      <c r="C734">
        <v>0.12872852936184001</v>
      </c>
      <c r="D734">
        <v>0.126722197715431</v>
      </c>
      <c r="E734">
        <v>0.126854860658173</v>
      </c>
      <c r="F734">
        <v>0.134307540771718</v>
      </c>
    </row>
    <row r="735" spans="1:6" x14ac:dyDescent="0.25">
      <c r="A735">
        <v>735</v>
      </c>
      <c r="B735">
        <v>0.14468885799803699</v>
      </c>
      <c r="C735">
        <v>0.12872818675018699</v>
      </c>
      <c r="D735">
        <v>0.126721365818494</v>
      </c>
      <c r="E735">
        <v>0.12685468753778001</v>
      </c>
      <c r="F735">
        <v>0.134292713982718</v>
      </c>
    </row>
    <row r="736" spans="1:6" x14ac:dyDescent="0.25">
      <c r="A736">
        <v>736</v>
      </c>
      <c r="B736">
        <v>0.14468738591774</v>
      </c>
      <c r="C736">
        <v>0.12872784275099</v>
      </c>
      <c r="D736">
        <v>0.126720533776985</v>
      </c>
      <c r="E736">
        <v>0.12685451560446001</v>
      </c>
      <c r="F736">
        <v>0.13427792521505599</v>
      </c>
    </row>
    <row r="737" spans="1:6" x14ac:dyDescent="0.25">
      <c r="A737">
        <v>737</v>
      </c>
      <c r="B737">
        <v>0.14468745085853599</v>
      </c>
      <c r="C737">
        <v>0.12872749736942399</v>
      </c>
      <c r="D737">
        <v>0.126719701592794</v>
      </c>
      <c r="E737">
        <v>0.126854344846448</v>
      </c>
      <c r="F737">
        <v>0.13426317435540699</v>
      </c>
    </row>
    <row r="738" spans="1:6" x14ac:dyDescent="0.25">
      <c r="A738">
        <v>738</v>
      </c>
      <c r="B738">
        <v>0.14468896547226401</v>
      </c>
      <c r="C738">
        <v>0.128727150610704</v>
      </c>
      <c r="D738">
        <v>0.126718869267814</v>
      </c>
      <c r="E738">
        <v>0.126854175252096</v>
      </c>
      <c r="F738">
        <v>0.134248461290806</v>
      </c>
    </row>
    <row r="739" spans="1:6" x14ac:dyDescent="0.25">
      <c r="A739">
        <v>739</v>
      </c>
      <c r="B739">
        <v>0.14468946635044599</v>
      </c>
      <c r="C739">
        <v>0.128726802480086</v>
      </c>
      <c r="D739">
        <v>0.126718036803948</v>
      </c>
      <c r="E739">
        <v>0.12685400680987299</v>
      </c>
      <c r="F739">
        <v>0.13423378590864901</v>
      </c>
    </row>
    <row r="740" spans="1:6" x14ac:dyDescent="0.25">
      <c r="A740">
        <v>740</v>
      </c>
      <c r="B740">
        <v>0.144688152525137</v>
      </c>
      <c r="C740">
        <v>0.128726452982865</v>
      </c>
      <c r="D740">
        <v>0.12671720420310301</v>
      </c>
      <c r="E740">
        <v>0.12685383950836601</v>
      </c>
      <c r="F740">
        <v>0.13421914809669</v>
      </c>
    </row>
    <row r="741" spans="1:6" x14ac:dyDescent="0.25">
      <c r="A741">
        <v>741</v>
      </c>
      <c r="B741">
        <v>0.14468714609462099</v>
      </c>
      <c r="C741">
        <v>0.12872610212437999</v>
      </c>
      <c r="D741">
        <v>0.126716371467193</v>
      </c>
      <c r="E741">
        <v>0.12685367333627301</v>
      </c>
      <c r="F741">
        <v>0.134204547743043</v>
      </c>
    </row>
    <row r="742" spans="1:6" x14ac:dyDescent="0.25">
      <c r="A742">
        <v>742</v>
      </c>
      <c r="B742">
        <v>0.14468806965936201</v>
      </c>
      <c r="C742">
        <v>0.12872574991000499</v>
      </c>
      <c r="D742">
        <v>0.126715538598139</v>
      </c>
      <c r="E742">
        <v>0.12685350828240599</v>
      </c>
      <c r="F742">
        <v>0.134189984736174</v>
      </c>
    </row>
    <row r="743" spans="1:6" x14ac:dyDescent="0.25">
      <c r="A743">
        <v>743</v>
      </c>
      <c r="B743">
        <v>0.14468944094250399</v>
      </c>
      <c r="C743">
        <v>0.12872539634515401</v>
      </c>
      <c r="D743">
        <v>0.12671470559786399</v>
      </c>
      <c r="E743">
        <v>0.12685334433569001</v>
      </c>
      <c r="F743">
        <v>0.13417545896490901</v>
      </c>
    </row>
    <row r="744" spans="1:6" x14ac:dyDescent="0.25">
      <c r="A744">
        <v>744</v>
      </c>
      <c r="B744">
        <v>0.14468902686762999</v>
      </c>
      <c r="C744">
        <v>0.12872504143527999</v>
      </c>
      <c r="D744">
        <v>0.12671387246830099</v>
      </c>
      <c r="E744">
        <v>0.126853181485161</v>
      </c>
      <c r="F744">
        <v>0.134160970318425</v>
      </c>
    </row>
    <row r="745" spans="1:6" x14ac:dyDescent="0.25">
      <c r="A745">
        <v>745</v>
      </c>
      <c r="B745">
        <v>0.144687515228615</v>
      </c>
      <c r="C745">
        <v>0.12872468518587299</v>
      </c>
      <c r="D745">
        <v>0.12671303921138399</v>
      </c>
      <c r="E745">
        <v>0.12685301971996499</v>
      </c>
      <c r="F745">
        <v>0.13414651868625399</v>
      </c>
    </row>
    <row r="746" spans="1:6" x14ac:dyDescent="0.25">
      <c r="A746">
        <v>746</v>
      </c>
      <c r="B746">
        <v>0.14468733233309899</v>
      </c>
      <c r="C746">
        <v>0.128724327602462</v>
      </c>
      <c r="D746">
        <v>0.12671220582905601</v>
      </c>
      <c r="E746">
        <v>0.126852859029356</v>
      </c>
      <c r="F746">
        <v>0.13413210395828001</v>
      </c>
    </row>
    <row r="747" spans="1:6" x14ac:dyDescent="0.25">
      <c r="A747">
        <v>747</v>
      </c>
      <c r="B747">
        <v>0.14468878895585299</v>
      </c>
      <c r="C747">
        <v>0.12872396869061101</v>
      </c>
      <c r="D747">
        <v>0.12671137232325999</v>
      </c>
      <c r="E747">
        <v>0.126852699402695</v>
      </c>
      <c r="F747">
        <v>0.13411772602473501</v>
      </c>
    </row>
    <row r="748" spans="1:6" x14ac:dyDescent="0.25">
      <c r="A748">
        <v>748</v>
      </c>
      <c r="B748">
        <v>0.144689519920354</v>
      </c>
      <c r="C748">
        <v>0.12872360845592201</v>
      </c>
      <c r="D748">
        <v>0.126710538695949</v>
      </c>
      <c r="E748">
        <v>0.12685254082945099</v>
      </c>
      <c r="F748">
        <v>0.13410338477620501</v>
      </c>
    </row>
    <row r="749" spans="1:6" x14ac:dyDescent="0.25">
      <c r="A749">
        <v>749</v>
      </c>
      <c r="B749">
        <v>0.144688346576898</v>
      </c>
      <c r="C749">
        <v>0.128723246904032</v>
      </c>
      <c r="D749">
        <v>0.12670970494907599</v>
      </c>
      <c r="E749">
        <v>0.12685238329919901</v>
      </c>
      <c r="F749">
        <v>0.134089080103623</v>
      </c>
    </row>
    <row r="750" spans="1:6" x14ac:dyDescent="0.25">
      <c r="A750">
        <v>750</v>
      </c>
      <c r="B750">
        <v>0.14468716988814601</v>
      </c>
      <c r="C750">
        <v>0.12872288404061499</v>
      </c>
      <c r="D750">
        <v>0.12670887108460099</v>
      </c>
      <c r="E750">
        <v>0.12685222680161601</v>
      </c>
      <c r="F750">
        <v>0.134074811898268</v>
      </c>
    </row>
    <row r="751" spans="1:6" x14ac:dyDescent="0.25">
      <c r="A751">
        <v>751</v>
      </c>
      <c r="B751">
        <v>0.14468788227163401</v>
      </c>
      <c r="C751">
        <v>0.12872251987138</v>
      </c>
      <c r="D751">
        <v>0.126708037104487</v>
      </c>
      <c r="E751">
        <v>0.12685207132648499</v>
      </c>
      <c r="F751">
        <v>0.13406058005176699</v>
      </c>
    </row>
    <row r="752" spans="1:6" x14ac:dyDescent="0.25">
      <c r="A752">
        <v>752</v>
      </c>
      <c r="B752">
        <v>0.14468934704976499</v>
      </c>
      <c r="C752">
        <v>0.12872215440207199</v>
      </c>
      <c r="D752">
        <v>0.12670720301070099</v>
      </c>
      <c r="E752">
        <v>0.12685191686368899</v>
      </c>
      <c r="F752">
        <v>0.13404638445609399</v>
      </c>
    </row>
    <row r="753" spans="1:6" x14ac:dyDescent="0.25">
      <c r="A753">
        <v>753</v>
      </c>
      <c r="B753">
        <v>0.144689177778554</v>
      </c>
      <c r="C753">
        <v>0.128721787638471</v>
      </c>
      <c r="D753">
        <v>0.12670636880521399</v>
      </c>
      <c r="E753">
        <v>0.126851763403214</v>
      </c>
      <c r="F753">
        <v>0.13403222500356399</v>
      </c>
    </row>
    <row r="754" spans="1:6" x14ac:dyDescent="0.25">
      <c r="A754">
        <v>754</v>
      </c>
      <c r="B754">
        <v>0.144687666330925</v>
      </c>
      <c r="C754">
        <v>0.12872141958639</v>
      </c>
      <c r="D754">
        <v>0.12670553448999999</v>
      </c>
      <c r="E754">
        <v>0.12685161093514499</v>
      </c>
      <c r="F754">
        <v>0.134018101586837</v>
      </c>
    </row>
    <row r="755" spans="1:6" x14ac:dyDescent="0.25">
      <c r="A755">
        <v>755</v>
      </c>
      <c r="B755">
        <v>0.14468724101897101</v>
      </c>
      <c r="C755">
        <v>0.12872105025167799</v>
      </c>
      <c r="D755">
        <v>0.12670470006703699</v>
      </c>
      <c r="E755">
        <v>0.126851459449668</v>
      </c>
      <c r="F755">
        <v>0.13400401409891699</v>
      </c>
    </row>
    <row r="756" spans="1:6" x14ac:dyDescent="0.25">
      <c r="A756">
        <v>756</v>
      </c>
      <c r="B756">
        <v>0.14468860037724901</v>
      </c>
      <c r="C756">
        <v>0.12872067964021899</v>
      </c>
      <c r="D756">
        <v>0.12670386553830501</v>
      </c>
      <c r="E756">
        <v>0.126851308937066</v>
      </c>
      <c r="F756">
        <v>0.13398996243314501</v>
      </c>
    </row>
    <row r="757" spans="1:6" x14ac:dyDescent="0.25">
      <c r="A757">
        <v>757</v>
      </c>
      <c r="B757">
        <v>0.14468954200968301</v>
      </c>
      <c r="C757">
        <v>0.128720307757929</v>
      </c>
      <c r="D757">
        <v>0.12670303090578799</v>
      </c>
      <c r="E757">
        <v>0.12685115938772001</v>
      </c>
      <c r="F757">
        <v>0.13397594648320499</v>
      </c>
    </row>
    <row r="758" spans="1:6" x14ac:dyDescent="0.25">
      <c r="A758">
        <v>758</v>
      </c>
      <c r="B758">
        <v>0.144688540636287</v>
      </c>
      <c r="C758">
        <v>0.12871993461076001</v>
      </c>
      <c r="D758">
        <v>0.12670219617147099</v>
      </c>
      <c r="E758">
        <v>0.12685101079210501</v>
      </c>
      <c r="F758">
        <v>0.13396196614312</v>
      </c>
    </row>
    <row r="759" spans="1:6" x14ac:dyDescent="0.25">
      <c r="A759">
        <v>759</v>
      </c>
      <c r="B759">
        <v>0.14468722476933299</v>
      </c>
      <c r="C759">
        <v>0.12871956020469599</v>
      </c>
      <c r="D759">
        <v>0.126701361337346</v>
      </c>
      <c r="E759">
        <v>0.12685086314079599</v>
      </c>
      <c r="F759">
        <v>0.133948021307249</v>
      </c>
    </row>
    <row r="760" spans="1:6" x14ac:dyDescent="0.25">
      <c r="A760">
        <v>760</v>
      </c>
      <c r="B760">
        <v>0.14468770747305501</v>
      </c>
      <c r="C760">
        <v>0.12871918454575601</v>
      </c>
      <c r="D760">
        <v>0.126700526405401</v>
      </c>
      <c r="E760">
        <v>0.126850716424456</v>
      </c>
      <c r="F760">
        <v>0.133934111870289</v>
      </c>
    </row>
    <row r="761" spans="1:6" x14ac:dyDescent="0.25">
      <c r="A761">
        <v>761</v>
      </c>
      <c r="B761">
        <v>0.14468922597224601</v>
      </c>
      <c r="C761">
        <v>0.128718807639991</v>
      </c>
      <c r="D761">
        <v>0.12669969137763201</v>
      </c>
      <c r="E761">
        <v>0.126850570633848</v>
      </c>
      <c r="F761">
        <v>0.13392023772727299</v>
      </c>
    </row>
    <row r="762" spans="1:6" x14ac:dyDescent="0.25">
      <c r="A762">
        <v>762</v>
      </c>
      <c r="B762">
        <v>0.144689306676237</v>
      </c>
      <c r="C762">
        <v>0.128718429493486</v>
      </c>
      <c r="D762">
        <v>0.126698856256034</v>
      </c>
      <c r="E762">
        <v>0.126850425759823</v>
      </c>
      <c r="F762">
        <v>0.133906398773568</v>
      </c>
    </row>
    <row r="763" spans="1:6" x14ac:dyDescent="0.25">
      <c r="A763">
        <v>763</v>
      </c>
      <c r="B763">
        <v>0.14468783524829901</v>
      </c>
      <c r="C763">
        <v>0.12871805011236001</v>
      </c>
      <c r="D763">
        <v>0.126698021042604</v>
      </c>
      <c r="E763">
        <v>0.126850281793326</v>
      </c>
      <c r="F763">
        <v>0.13389259490487501</v>
      </c>
    </row>
    <row r="764" spans="1:6" x14ac:dyDescent="0.25">
      <c r="A764">
        <v>764</v>
      </c>
      <c r="B764">
        <v>0.144687179269684</v>
      </c>
      <c r="C764">
        <v>0.128717669502764</v>
      </c>
      <c r="D764">
        <v>0.126697185739341</v>
      </c>
      <c r="E764">
        <v>0.12685013872539</v>
      </c>
      <c r="F764">
        <v>0.133878826017227</v>
      </c>
    </row>
    <row r="765" spans="1:6" x14ac:dyDescent="0.25">
      <c r="A765">
        <v>765</v>
      </c>
      <c r="B765">
        <v>0.14468840488298901</v>
      </c>
      <c r="C765">
        <v>0.128717287670882</v>
      </c>
      <c r="D765">
        <v>0.126696350348246</v>
      </c>
      <c r="E765">
        <v>0.12684999654714099</v>
      </c>
      <c r="F765">
        <v>0.13386509200699001</v>
      </c>
    </row>
    <row r="766" spans="1:6" x14ac:dyDescent="0.25">
      <c r="A766">
        <v>766</v>
      </c>
      <c r="B766">
        <v>0.144689531922959</v>
      </c>
      <c r="C766">
        <v>0.128716904622933</v>
      </c>
      <c r="D766">
        <v>0.126695514871321</v>
      </c>
      <c r="E766">
        <v>0.126849855249791</v>
      </c>
      <c r="F766">
        <v>0.133851392770859</v>
      </c>
    </row>
    <row r="767" spans="1:6" x14ac:dyDescent="0.25">
      <c r="A767">
        <v>767</v>
      </c>
      <c r="B767">
        <v>0.144688729612964</v>
      </c>
      <c r="C767">
        <v>0.12871652036516601</v>
      </c>
      <c r="D767">
        <v>0.12669467931056999</v>
      </c>
      <c r="E767">
        <v>0.126849714824642</v>
      </c>
      <c r="F767">
        <v>0.13383772820585799</v>
      </c>
    </row>
    <row r="768" spans="1:6" x14ac:dyDescent="0.25">
      <c r="A768">
        <v>768</v>
      </c>
      <c r="B768">
        <v>0.144687309208861</v>
      </c>
      <c r="C768">
        <v>0.12871613490386599</v>
      </c>
      <c r="D768">
        <v>0.12669384366799499</v>
      </c>
      <c r="E768">
        <v>0.12684957526308099</v>
      </c>
      <c r="F768">
        <v>0.13382409820934099</v>
      </c>
    </row>
    <row r="769" spans="1:6" x14ac:dyDescent="0.25">
      <c r="A769">
        <v>769</v>
      </c>
      <c r="B769">
        <v>0.144687549961801</v>
      </c>
      <c r="C769">
        <v>0.12871574824534801</v>
      </c>
      <c r="D769">
        <v>0.12669300794560301</v>
      </c>
      <c r="E769">
        <v>0.12684943655658301</v>
      </c>
      <c r="F769">
        <v>0.133810502678989</v>
      </c>
    </row>
    <row r="770" spans="1:6" x14ac:dyDescent="0.25">
      <c r="A770">
        <v>770</v>
      </c>
      <c r="B770">
        <v>0.144689080962911</v>
      </c>
      <c r="C770">
        <v>0.12871536039596401</v>
      </c>
      <c r="D770">
        <v>0.12669217214539899</v>
      </c>
      <c r="E770">
        <v>0.126849298696708</v>
      </c>
      <c r="F770">
        <v>0.13379694151280799</v>
      </c>
    </row>
    <row r="771" spans="1:6" x14ac:dyDescent="0.25">
      <c r="A771">
        <v>771</v>
      </c>
      <c r="B771">
        <v>0.14468941006064201</v>
      </c>
      <c r="C771">
        <v>0.128714971362095</v>
      </c>
      <c r="D771">
        <v>0.12669133626939</v>
      </c>
      <c r="E771">
        <v>0.12684916167509799</v>
      </c>
      <c r="F771">
        <v>0.13378341460913001</v>
      </c>
    </row>
    <row r="772" spans="1:6" x14ac:dyDescent="0.25">
      <c r="A772">
        <v>772</v>
      </c>
      <c r="B772">
        <v>0.144688017554326</v>
      </c>
      <c r="C772">
        <v>0.12871458115015699</v>
      </c>
      <c r="D772">
        <v>0.12669050031958001</v>
      </c>
      <c r="E772">
        <v>0.12684902548348301</v>
      </c>
      <c r="F772">
        <v>0.13376992186661199</v>
      </c>
    </row>
    <row r="773" spans="1:6" x14ac:dyDescent="0.25">
      <c r="A773">
        <v>773</v>
      </c>
      <c r="B773">
        <v>0.14468714863302001</v>
      </c>
      <c r="C773">
        <v>0.12871418976659901</v>
      </c>
      <c r="D773">
        <v>0.12668966429797801</v>
      </c>
      <c r="E773">
        <v>0.12684889011367201</v>
      </c>
      <c r="F773">
        <v>0.13375646318423301</v>
      </c>
    </row>
    <row r="774" spans="1:6" x14ac:dyDescent="0.25">
      <c r="A774">
        <v>774</v>
      </c>
      <c r="B774">
        <v>0.144688207805209</v>
      </c>
      <c r="C774">
        <v>0.12871379721790399</v>
      </c>
      <c r="D774">
        <v>0.126688828206589</v>
      </c>
      <c r="E774">
        <v>0.12684875555755701</v>
      </c>
      <c r="F774">
        <v>0.13374303846129601</v>
      </c>
    </row>
    <row r="775" spans="1:6" x14ac:dyDescent="0.25">
      <c r="A775">
        <v>775</v>
      </c>
      <c r="B775">
        <v>0.14468948983646299</v>
      </c>
      <c r="C775">
        <v>0.12871340351058599</v>
      </c>
      <c r="D775">
        <v>0.12668799204742101</v>
      </c>
      <c r="E775">
        <v>0.12684862180711201</v>
      </c>
      <c r="F775">
        <v>0.13372964759742301</v>
      </c>
    </row>
    <row r="776" spans="1:6" x14ac:dyDescent="0.25">
      <c r="A776">
        <v>776</v>
      </c>
      <c r="B776">
        <v>0.14468890852827701</v>
      </c>
      <c r="C776">
        <v>0.12871300865119401</v>
      </c>
      <c r="D776">
        <v>0.126687155822478</v>
      </c>
      <c r="E776">
        <v>0.12684848885439101</v>
      </c>
      <c r="F776">
        <v>0.13371629049255601</v>
      </c>
    </row>
    <row r="777" spans="1:6" x14ac:dyDescent="0.25">
      <c r="A777">
        <v>777</v>
      </c>
      <c r="B777">
        <v>0.144687420918722</v>
      </c>
      <c r="C777">
        <v>0.12871261264631201</v>
      </c>
      <c r="D777">
        <v>0.12668631953376799</v>
      </c>
      <c r="E777">
        <v>0.126848356691526</v>
      </c>
      <c r="F777">
        <v>0.133702967046958</v>
      </c>
    </row>
    <row r="778" spans="1:6" x14ac:dyDescent="0.25">
      <c r="A778">
        <v>778</v>
      </c>
      <c r="B778">
        <v>0.14468741393924001</v>
      </c>
      <c r="C778">
        <v>0.12871221550255399</v>
      </c>
      <c r="D778">
        <v>0.12668548318329401</v>
      </c>
      <c r="E778">
        <v>0.12684822531072801</v>
      </c>
      <c r="F778">
        <v>0.13368967716121</v>
      </c>
    </row>
    <row r="779" spans="1:6" x14ac:dyDescent="0.25">
      <c r="A779">
        <v>779</v>
      </c>
      <c r="B779">
        <v>0.144688915947393</v>
      </c>
      <c r="C779">
        <v>0.12871181722656999</v>
      </c>
      <c r="D779">
        <v>0.12668464677306099</v>
      </c>
      <c r="E779">
        <v>0.12684809470428901</v>
      </c>
      <c r="F779">
        <v>0.133676420736209</v>
      </c>
    </row>
    <row r="780" spans="1:6" x14ac:dyDescent="0.25">
      <c r="A780">
        <v>780</v>
      </c>
      <c r="B780">
        <v>0.14468948508600599</v>
      </c>
      <c r="C780">
        <v>0.128711417825045</v>
      </c>
      <c r="D780">
        <v>0.126683810305072</v>
      </c>
      <c r="E780">
        <v>0.126847964864573</v>
      </c>
      <c r="F780">
        <v>0.13366319767316701</v>
      </c>
    </row>
    <row r="781" spans="1:6" x14ac:dyDescent="0.25">
      <c r="A781">
        <v>781</v>
      </c>
      <c r="B781">
        <v>0.14468820848179501</v>
      </c>
      <c r="C781">
        <v>0.128711017304696</v>
      </c>
      <c r="D781">
        <v>0.12668297378132901</v>
      </c>
      <c r="E781">
        <v>0.126847835784025</v>
      </c>
      <c r="F781">
        <v>0.133650007873614</v>
      </c>
    </row>
    <row r="782" spans="1:6" x14ac:dyDescent="0.25">
      <c r="A782">
        <v>782</v>
      </c>
      <c r="B782">
        <v>0.144687149820689</v>
      </c>
      <c r="C782">
        <v>0.12871061567227299</v>
      </c>
      <c r="D782">
        <v>0.12668213720383301</v>
      </c>
      <c r="E782">
        <v>0.12684770745516299</v>
      </c>
      <c r="F782">
        <v>0.13363685123939201</v>
      </c>
    </row>
    <row r="783" spans="1:6" x14ac:dyDescent="0.25">
      <c r="A783">
        <v>783</v>
      </c>
      <c r="B783">
        <v>0.14468801450812799</v>
      </c>
      <c r="C783">
        <v>0.128710212934563</v>
      </c>
      <c r="D783">
        <v>0.12668130057458299</v>
      </c>
      <c r="E783">
        <v>0.12684757987058001</v>
      </c>
      <c r="F783">
        <v>0.13362372767265701</v>
      </c>
    </row>
    <row r="784" spans="1:6" x14ac:dyDescent="0.25">
      <c r="A784">
        <v>784</v>
      </c>
      <c r="B784">
        <v>0.144689416803609</v>
      </c>
      <c r="C784">
        <v>0.128709809098387</v>
      </c>
      <c r="D784">
        <v>0.12668046389557699</v>
      </c>
      <c r="E784">
        <v>0.12684745302294301</v>
      </c>
      <c r="F784">
        <v>0.133610637075876</v>
      </c>
    </row>
    <row r="785" spans="1:6" x14ac:dyDescent="0.25">
      <c r="A785">
        <v>785</v>
      </c>
      <c r="B785">
        <v>0.14468907264084699</v>
      </c>
      <c r="C785">
        <v>0.12870940417060001</v>
      </c>
      <c r="D785">
        <v>0.12667962716881201</v>
      </c>
      <c r="E785">
        <v>0.12684732690499301</v>
      </c>
      <c r="F785">
        <v>0.133597579351829</v>
      </c>
    </row>
    <row r="786" spans="1:6" x14ac:dyDescent="0.25">
      <c r="A786">
        <v>786</v>
      </c>
      <c r="B786">
        <v>0.144687556917105</v>
      </c>
      <c r="C786">
        <v>0.128708998158091</v>
      </c>
      <c r="D786">
        <v>0.12667879039627999</v>
      </c>
      <c r="E786">
        <v>0.12684720150954401</v>
      </c>
      <c r="F786">
        <v>0.13358455440360301</v>
      </c>
    </row>
    <row r="787" spans="1:6" x14ac:dyDescent="0.25">
      <c r="A787">
        <v>787</v>
      </c>
      <c r="B787">
        <v>0.14468730299853799</v>
      </c>
      <c r="C787">
        <v>0.12870859106778601</v>
      </c>
      <c r="D787">
        <v>0.12667795357997599</v>
      </c>
      <c r="E787">
        <v>0.12684707682947999</v>
      </c>
      <c r="F787">
        <v>0.133571562134598</v>
      </c>
    </row>
    <row r="788" spans="1:6" x14ac:dyDescent="0.25">
      <c r="A788">
        <v>788</v>
      </c>
      <c r="B788">
        <v>0.144688735413699</v>
      </c>
      <c r="C788">
        <v>0.12870818290664501</v>
      </c>
      <c r="D788">
        <v>0.126677116721888</v>
      </c>
      <c r="E788">
        <v>0.12684695285775699</v>
      </c>
      <c r="F788">
        <v>0.133558602448519</v>
      </c>
    </row>
    <row r="789" spans="1:6" x14ac:dyDescent="0.25">
      <c r="A789">
        <v>789</v>
      </c>
      <c r="B789">
        <v>0.144689529645982</v>
      </c>
      <c r="C789">
        <v>0.128707773681663</v>
      </c>
      <c r="D789">
        <v>0.12667627982400501</v>
      </c>
      <c r="E789">
        <v>0.12684682958740201</v>
      </c>
      <c r="F789">
        <v>0.13354567524937899</v>
      </c>
    </row>
    <row r="790" spans="1:6" x14ac:dyDescent="0.25">
      <c r="A790">
        <v>790</v>
      </c>
      <c r="B790">
        <v>0.144688403039091</v>
      </c>
      <c r="C790">
        <v>0.12870736339986999</v>
      </c>
      <c r="D790">
        <v>0.12667544288831101</v>
      </c>
      <c r="E790">
        <v>0.12684670701151199</v>
      </c>
      <c r="F790">
        <v>0.13353278044149799</v>
      </c>
    </row>
    <row r="791" spans="1:6" x14ac:dyDescent="0.25">
      <c r="A791">
        <v>791</v>
      </c>
      <c r="B791">
        <v>0.14468718270084799</v>
      </c>
      <c r="C791">
        <v>0.12870695206833499</v>
      </c>
      <c r="D791">
        <v>0.126674605916791</v>
      </c>
      <c r="E791">
        <v>0.12684658512325001</v>
      </c>
      <c r="F791">
        <v>0.13351991792950099</v>
      </c>
    </row>
    <row r="792" spans="1:6" x14ac:dyDescent="0.25">
      <c r="A792">
        <v>792</v>
      </c>
      <c r="B792">
        <v>0.14468783023471099</v>
      </c>
      <c r="C792">
        <v>0.12870653969415899</v>
      </c>
      <c r="D792">
        <v>0.12667376891142301</v>
      </c>
      <c r="E792">
        <v>0.126846463915851</v>
      </c>
      <c r="F792">
        <v>0.13350708761831501</v>
      </c>
    </row>
    <row r="793" spans="1:6" x14ac:dyDescent="0.25">
      <c r="A793">
        <v>793</v>
      </c>
      <c r="B793">
        <v>0.14468931473442301</v>
      </c>
      <c r="C793">
        <v>0.128706126284481</v>
      </c>
      <c r="D793">
        <v>0.12667293187418599</v>
      </c>
      <c r="E793">
        <v>0.12684634338261699</v>
      </c>
      <c r="F793">
        <v>0.13349428941317401</v>
      </c>
    </row>
    <row r="794" spans="1:6" x14ac:dyDescent="0.25">
      <c r="A794">
        <v>794</v>
      </c>
      <c r="B794">
        <v>0.14468921756921399</v>
      </c>
      <c r="C794">
        <v>0.128705711846478</v>
      </c>
      <c r="D794">
        <v>0.12667209480705299</v>
      </c>
      <c r="E794">
        <v>0.12684622351691399</v>
      </c>
      <c r="F794">
        <v>0.13348152321961201</v>
      </c>
    </row>
    <row r="795" spans="1:6" x14ac:dyDescent="0.25">
      <c r="A795">
        <v>795</v>
      </c>
      <c r="B795">
        <v>0.14468771360806701</v>
      </c>
      <c r="C795">
        <v>0.128705296387359</v>
      </c>
      <c r="D795">
        <v>0.126671257711996</v>
      </c>
      <c r="E795">
        <v>0.12684610431217799</v>
      </c>
      <c r="F795">
        <v>0.13346878894346301</v>
      </c>
    </row>
    <row r="796" spans="1:6" x14ac:dyDescent="0.25">
      <c r="A796">
        <v>796</v>
      </c>
      <c r="B796">
        <v>0.14468722003304299</v>
      </c>
      <c r="C796">
        <v>0.12870487991437499</v>
      </c>
      <c r="D796">
        <v>0.12667042059098199</v>
      </c>
      <c r="E796">
        <v>0.126845985761907</v>
      </c>
      <c r="F796">
        <v>0.13345608649086499</v>
      </c>
    </row>
    <row r="797" spans="1:6" x14ac:dyDescent="0.25">
      <c r="A797">
        <v>797</v>
      </c>
      <c r="B797">
        <v>0.144688544283989</v>
      </c>
      <c r="C797">
        <v>0.12870446243481001</v>
      </c>
      <c r="D797">
        <v>0.12666958344597701</v>
      </c>
      <c r="E797">
        <v>0.126845867859668</v>
      </c>
      <c r="F797">
        <v>0.133443415768252</v>
      </c>
    </row>
    <row r="798" spans="1:6" x14ac:dyDescent="0.25">
      <c r="A798">
        <v>798</v>
      </c>
      <c r="B798">
        <v>0.14468954244092599</v>
      </c>
      <c r="C798">
        <v>0.128704043955987</v>
      </c>
      <c r="D798">
        <v>0.12666874627894201</v>
      </c>
      <c r="E798">
        <v>0.12684575059908801</v>
      </c>
      <c r="F798">
        <v>0.133430776682358</v>
      </c>
    </row>
    <row r="799" spans="1:6" x14ac:dyDescent="0.25">
      <c r="A799">
        <v>799</v>
      </c>
      <c r="B799">
        <v>0.14468859613184701</v>
      </c>
      <c r="C799">
        <v>0.12870362448526601</v>
      </c>
      <c r="D799">
        <v>0.12666790909183301</v>
      </c>
      <c r="E799">
        <v>0.12684563397386101</v>
      </c>
      <c r="F799">
        <v>0.13341816914021401</v>
      </c>
    </row>
    <row r="800" spans="1:6" x14ac:dyDescent="0.25">
      <c r="A800">
        <v>800</v>
      </c>
      <c r="B800">
        <v>0.14468724631244301</v>
      </c>
      <c r="C800">
        <v>0.12870320403004401</v>
      </c>
      <c r="D800">
        <v>0.126667071886605</v>
      </c>
      <c r="E800">
        <v>0.12684551797774199</v>
      </c>
      <c r="F800">
        <v>0.13340559304914801</v>
      </c>
    </row>
    <row r="801" spans="1:6" x14ac:dyDescent="0.25">
      <c r="A801">
        <v>801</v>
      </c>
      <c r="B801">
        <v>0.14468765995861699</v>
      </c>
      <c r="C801">
        <v>0.128702782597756</v>
      </c>
      <c r="D801">
        <v>0.12666623466520799</v>
      </c>
      <c r="E801">
        <v>0.12684540260454899</v>
      </c>
      <c r="F801">
        <v>0.133393048316784</v>
      </c>
    </row>
    <row r="802" spans="1:6" x14ac:dyDescent="0.25">
      <c r="A802">
        <v>802</v>
      </c>
      <c r="B802">
        <v>0.14468918634890199</v>
      </c>
      <c r="C802">
        <v>0.128702360195875</v>
      </c>
      <c r="D802">
        <v>0.12666539742958799</v>
      </c>
      <c r="E802">
        <v>0.12684528784816201</v>
      </c>
      <c r="F802">
        <v>0.13338053485103901</v>
      </c>
    </row>
    <row r="803" spans="1:6" x14ac:dyDescent="0.25">
      <c r="A803">
        <v>803</v>
      </c>
      <c r="B803">
        <v>0.14468933940869</v>
      </c>
      <c r="C803">
        <v>0.128701936831912</v>
      </c>
      <c r="D803">
        <v>0.12666456018168601</v>
      </c>
      <c r="E803">
        <v>0.12684517370252199</v>
      </c>
      <c r="F803">
        <v>0.13336805256012399</v>
      </c>
    </row>
    <row r="804" spans="1:6" x14ac:dyDescent="0.25">
      <c r="A804">
        <v>804</v>
      </c>
      <c r="B804">
        <v>0.144687886873822</v>
      </c>
      <c r="C804">
        <v>0.12870151251341599</v>
      </c>
      <c r="D804">
        <v>0.126663722923441</v>
      </c>
      <c r="E804">
        <v>0.126845060161631</v>
      </c>
      <c r="F804">
        <v>0.13335560135254501</v>
      </c>
    </row>
    <row r="805" spans="1:6" x14ac:dyDescent="0.25">
      <c r="A805">
        <v>805</v>
      </c>
      <c r="B805">
        <v>0.14468716716646901</v>
      </c>
      <c r="C805">
        <v>0.12870108724797399</v>
      </c>
      <c r="D805">
        <v>0.12666288565678499</v>
      </c>
      <c r="E805">
        <v>0.126844947219549</v>
      </c>
      <c r="F805">
        <v>0.13334318113709601</v>
      </c>
    </row>
    <row r="806" spans="1:6" x14ac:dyDescent="0.25">
      <c r="A806">
        <v>806</v>
      </c>
      <c r="B806">
        <v>0.144688347772782</v>
      </c>
      <c r="C806">
        <v>0.12870066104321201</v>
      </c>
      <c r="D806">
        <v>0.126662048383647</v>
      </c>
      <c r="E806">
        <v>0.12684483487039799</v>
      </c>
      <c r="F806">
        <v>0.133330791822866</v>
      </c>
    </row>
    <row r="807" spans="1:6" x14ac:dyDescent="0.25">
      <c r="A807">
        <v>807</v>
      </c>
      <c r="B807">
        <v>0.14468952302432</v>
      </c>
      <c r="C807">
        <v>0.128700233906794</v>
      </c>
      <c r="D807">
        <v>0.12666121110595299</v>
      </c>
      <c r="E807">
        <v>0.12684472310835601</v>
      </c>
      <c r="F807">
        <v>0.13331843331923099</v>
      </c>
    </row>
    <row r="808" spans="1:6" x14ac:dyDescent="0.25">
      <c r="A808">
        <v>808</v>
      </c>
      <c r="B808">
        <v>0.144688782687898</v>
      </c>
      <c r="C808">
        <v>0.12869980584642399</v>
      </c>
      <c r="D808">
        <v>0.12666037382562001</v>
      </c>
      <c r="E808">
        <v>0.126844611927661</v>
      </c>
      <c r="F808">
        <v>0.13330610553585601</v>
      </c>
    </row>
    <row r="809" spans="1:6" x14ac:dyDescent="0.25">
      <c r="A809">
        <v>809</v>
      </c>
      <c r="B809">
        <v>0.144687338899879</v>
      </c>
      <c r="C809">
        <v>0.12869937686984301</v>
      </c>
      <c r="D809">
        <v>0.12665953654456499</v>
      </c>
      <c r="E809">
        <v>0.12684450132260799</v>
      </c>
      <c r="F809">
        <v>0.133293808382697</v>
      </c>
    </row>
    <row r="810" spans="1:6" x14ac:dyDescent="0.25">
      <c r="A810">
        <v>810</v>
      </c>
      <c r="B810">
        <v>0.14468750824622101</v>
      </c>
      <c r="C810">
        <v>0.128698946984832</v>
      </c>
      <c r="D810">
        <v>0.126658699264697</v>
      </c>
      <c r="E810">
        <v>0.12684439128754799</v>
      </c>
      <c r="F810">
        <v>0.13328154176999299</v>
      </c>
    </row>
    <row r="811" spans="1:6" x14ac:dyDescent="0.25">
      <c r="A811">
        <v>811</v>
      </c>
      <c r="B811">
        <v>0.14468903510507</v>
      </c>
      <c r="C811">
        <v>0.12869851619921199</v>
      </c>
      <c r="D811">
        <v>0.12665786198792101</v>
      </c>
      <c r="E811">
        <v>0.126844281816891</v>
      </c>
      <c r="F811">
        <v>0.13326930560827399</v>
      </c>
    </row>
    <row r="812" spans="1:6" x14ac:dyDescent="0.25">
      <c r="A812">
        <v>812</v>
      </c>
      <c r="B812">
        <v>0.144689434839335</v>
      </c>
      <c r="C812">
        <v>0.12869808452084</v>
      </c>
      <c r="D812">
        <v>0.12665702471613699</v>
      </c>
      <c r="E812">
        <v>0.126844172905099</v>
      </c>
      <c r="F812">
        <v>0.13325709980834999</v>
      </c>
    </row>
    <row r="813" spans="1:6" x14ac:dyDescent="0.25">
      <c r="A813">
        <v>813</v>
      </c>
      <c r="B813">
        <v>0.144688072177588</v>
      </c>
      <c r="C813">
        <v>0.12869765195761601</v>
      </c>
      <c r="D813">
        <v>0.12665618745123999</v>
      </c>
      <c r="E813">
        <v>0.126844064546693</v>
      </c>
      <c r="F813">
        <v>0.13324492428131801</v>
      </c>
    </row>
    <row r="814" spans="1:6" x14ac:dyDescent="0.25">
      <c r="A814">
        <v>814</v>
      </c>
      <c r="B814">
        <v>0.14468714570598601</v>
      </c>
      <c r="C814">
        <v>0.12869721851747601</v>
      </c>
      <c r="D814">
        <v>0.126655350195119</v>
      </c>
      <c r="E814">
        <v>0.12684395673624599</v>
      </c>
      <c r="F814">
        <v>0.133232778938561</v>
      </c>
    </row>
    <row r="815" spans="1:6" x14ac:dyDescent="0.25">
      <c r="A815">
        <v>815</v>
      </c>
      <c r="B815">
        <v>0.14468815123641501</v>
      </c>
      <c r="C815">
        <v>0.128696784208397</v>
      </c>
      <c r="D815">
        <v>0.12665451294965899</v>
      </c>
      <c r="E815">
        <v>0.12684384946838601</v>
      </c>
      <c r="F815">
        <v>0.13322066369174099</v>
      </c>
    </row>
    <row r="816" spans="1:6" x14ac:dyDescent="0.25">
      <c r="A816">
        <v>816</v>
      </c>
      <c r="B816">
        <v>0.14468947182585801</v>
      </c>
      <c r="C816">
        <v>0.128696349038394</v>
      </c>
      <c r="D816">
        <v>0.126653675716737</v>
      </c>
      <c r="E816">
        <v>0.126843742737796</v>
      </c>
      <c r="F816">
        <v>0.13320857845280101</v>
      </c>
    </row>
    <row r="817" spans="1:6" x14ac:dyDescent="0.25">
      <c r="A817">
        <v>817</v>
      </c>
      <c r="B817">
        <v>0.14468895778342999</v>
      </c>
      <c r="C817">
        <v>0.12869591301552399</v>
      </c>
      <c r="D817">
        <v>0.12665283849822601</v>
      </c>
      <c r="E817">
        <v>0.12684363653920999</v>
      </c>
      <c r="F817">
        <v>0.13319652313397001</v>
      </c>
    </row>
    <row r="818" spans="1:6" x14ac:dyDescent="0.25">
      <c r="A818">
        <v>818</v>
      </c>
      <c r="B818">
        <v>0.144687457966093</v>
      </c>
      <c r="C818">
        <v>0.12869547614787899</v>
      </c>
      <c r="D818">
        <v>0.12665200129599499</v>
      </c>
      <c r="E818">
        <v>0.12684353086741501</v>
      </c>
      <c r="F818">
        <v>0.13318449764775001</v>
      </c>
    </row>
    <row r="819" spans="1:6" x14ac:dyDescent="0.25">
      <c r="A819">
        <v>819</v>
      </c>
      <c r="B819">
        <v>0.144687379132934</v>
      </c>
      <c r="C819">
        <v>0.12869503844359401</v>
      </c>
      <c r="D819">
        <v>0.126651164111903</v>
      </c>
      <c r="E819">
        <v>0.12684342571725099</v>
      </c>
      <c r="F819">
        <v>0.133172501906927</v>
      </c>
    </row>
    <row r="820" spans="1:6" x14ac:dyDescent="0.25">
      <c r="A820">
        <v>820</v>
      </c>
      <c r="B820">
        <v>0.144688865103627</v>
      </c>
      <c r="C820">
        <v>0.12869459991084001</v>
      </c>
      <c r="D820">
        <v>0.12665032694780801</v>
      </c>
      <c r="E820">
        <v>0.12684332108360899</v>
      </c>
      <c r="F820">
        <v>0.133160535824564</v>
      </c>
    </row>
    <row r="821" spans="1:6" x14ac:dyDescent="0.25">
      <c r="A821">
        <v>821</v>
      </c>
      <c r="B821">
        <v>0.14468950122174801</v>
      </c>
      <c r="C821">
        <v>0.12869416055782901</v>
      </c>
      <c r="D821">
        <v>0.12664948980555801</v>
      </c>
      <c r="E821">
        <v>0.126843216961431</v>
      </c>
      <c r="F821">
        <v>0.133148599313999</v>
      </c>
    </row>
    <row r="822" spans="1:6" x14ac:dyDescent="0.25">
      <c r="A822">
        <v>822</v>
      </c>
      <c r="B822">
        <v>0.144688264674981</v>
      </c>
      <c r="C822">
        <v>0.12869372039281299</v>
      </c>
      <c r="D822">
        <v>0.12664865268699699</v>
      </c>
      <c r="E822">
        <v>0.126843113345708</v>
      </c>
      <c r="F822">
        <v>0.133136692288849</v>
      </c>
    </row>
    <row r="823" spans="1:6" x14ac:dyDescent="0.25">
      <c r="A823">
        <v>823</v>
      </c>
      <c r="B823">
        <v>0.14468715611847599</v>
      </c>
      <c r="C823">
        <v>0.12869327942407999</v>
      </c>
      <c r="D823">
        <v>0.12664781559396199</v>
      </c>
      <c r="E823">
        <v>0.126843010231484</v>
      </c>
      <c r="F823">
        <v>0.13312481466300399</v>
      </c>
    </row>
    <row r="824" spans="1:6" x14ac:dyDescent="0.25">
      <c r="A824">
        <v>824</v>
      </c>
      <c r="B824">
        <v>0.144687960018965</v>
      </c>
      <c r="C824">
        <v>0.12869283765995801</v>
      </c>
      <c r="D824">
        <v>0.12664697852828499</v>
      </c>
      <c r="E824">
        <v>0.126842907613849</v>
      </c>
      <c r="F824">
        <v>0.13311296635063199</v>
      </c>
    </row>
    <row r="825" spans="1:6" x14ac:dyDescent="0.25">
      <c r="A825">
        <v>825</v>
      </c>
      <c r="B825">
        <v>0.14468939014937701</v>
      </c>
      <c r="C825">
        <v>0.128692395108814</v>
      </c>
      <c r="D825">
        <v>0.12664614149179099</v>
      </c>
      <c r="E825">
        <v>0.12684280548794499</v>
      </c>
      <c r="F825">
        <v>0.13310114726617001</v>
      </c>
    </row>
    <row r="826" spans="1:6" x14ac:dyDescent="0.25">
      <c r="A826">
        <v>826</v>
      </c>
      <c r="B826">
        <v>0.144689116767999</v>
      </c>
      <c r="C826">
        <v>0.12869195177905399</v>
      </c>
      <c r="D826">
        <v>0.12664530448629799</v>
      </c>
      <c r="E826">
        <v>0.12684270384895999</v>
      </c>
      <c r="F826">
        <v>0.133089357324331</v>
      </c>
    </row>
    <row r="827" spans="1:6" x14ac:dyDescent="0.25">
      <c r="A827">
        <v>827</v>
      </c>
      <c r="B827">
        <v>0.14468760034195399</v>
      </c>
      <c r="C827">
        <v>0.12869150767911799</v>
      </c>
      <c r="D827">
        <v>0.12664446751361699</v>
      </c>
      <c r="E827">
        <v>0.12684260269213299</v>
      </c>
      <c r="F827">
        <v>0.13307759644009901</v>
      </c>
    </row>
    <row r="828" spans="1:6" x14ac:dyDescent="0.25">
      <c r="A828">
        <v>828</v>
      </c>
      <c r="B828">
        <v>0.14468727601730899</v>
      </c>
      <c r="C828">
        <v>0.12869106281749099</v>
      </c>
      <c r="D828">
        <v>0.126643630575555</v>
      </c>
      <c r="E828">
        <v>0.12684250201274599</v>
      </c>
      <c r="F828">
        <v>0.13306586452872801</v>
      </c>
    </row>
    <row r="829" spans="1:6" x14ac:dyDescent="0.25">
      <c r="A829">
        <v>829</v>
      </c>
      <c r="B829">
        <v>0.14468868097208101</v>
      </c>
      <c r="C829">
        <v>0.12869061720268801</v>
      </c>
      <c r="D829">
        <v>0.12664279367391101</v>
      </c>
      <c r="E829">
        <v>0.12684240180613299</v>
      </c>
      <c r="F829">
        <v>0.13305416150574401</v>
      </c>
    </row>
    <row r="830" spans="1:6" x14ac:dyDescent="0.25">
      <c r="A830">
        <v>830</v>
      </c>
      <c r="B830">
        <v>0.144689536677331</v>
      </c>
      <c r="C830">
        <v>0.128690170843268</v>
      </c>
      <c r="D830">
        <v>0.12664195681047599</v>
      </c>
      <c r="E830">
        <v>0.126842302067671</v>
      </c>
      <c r="F830">
        <v>0.13304248728694201</v>
      </c>
    </row>
    <row r="831" spans="1:6" x14ac:dyDescent="0.25">
      <c r="A831">
        <v>831</v>
      </c>
      <c r="B831">
        <v>0.14468845933206301</v>
      </c>
      <c r="C831">
        <v>0.128689723747822</v>
      </c>
      <c r="D831">
        <v>0.126641119987036</v>
      </c>
      <c r="E831">
        <v>0.12684220279278499</v>
      </c>
      <c r="F831">
        <v>0.13303084178838201</v>
      </c>
    </row>
    <row r="832" spans="1:6" x14ac:dyDescent="0.25">
      <c r="A832">
        <v>832</v>
      </c>
      <c r="B832">
        <v>0.14468719802940999</v>
      </c>
      <c r="C832">
        <v>0.128689275924981</v>
      </c>
      <c r="D832">
        <v>0.12664028320536999</v>
      </c>
      <c r="E832">
        <v>0.12684210397694401</v>
      </c>
      <c r="F832">
        <v>0.13301922492639701</v>
      </c>
    </row>
    <row r="833" spans="1:6" x14ac:dyDescent="0.25">
      <c r="A833">
        <v>833</v>
      </c>
      <c r="B833">
        <v>0.144687779299842</v>
      </c>
      <c r="C833">
        <v>0.128688827383411</v>
      </c>
      <c r="D833">
        <v>0.12663944646725001</v>
      </c>
      <c r="E833">
        <v>0.126842005615664</v>
      </c>
      <c r="F833">
        <v>0.133007636617581</v>
      </c>
    </row>
    <row r="834" spans="1:6" x14ac:dyDescent="0.25">
      <c r="A834">
        <v>834</v>
      </c>
      <c r="B834">
        <v>0.14468928014471399</v>
      </c>
      <c r="C834">
        <v>0.128688378131815</v>
      </c>
      <c r="D834">
        <v>0.126638609774438</v>
      </c>
      <c r="E834">
        <v>0.12684190770450399</v>
      </c>
      <c r="F834">
        <v>0.13299607677879899</v>
      </c>
    </row>
    <row r="835" spans="1:6" x14ac:dyDescent="0.25">
      <c r="A835">
        <v>835</v>
      </c>
      <c r="B835">
        <v>0.144689255385792</v>
      </c>
      <c r="C835">
        <v>0.12868792817892899</v>
      </c>
      <c r="D835">
        <v>0.12663777312869501</v>
      </c>
      <c r="E835">
        <v>0.12684181023906799</v>
      </c>
      <c r="F835">
        <v>0.13298454532717599</v>
      </c>
    </row>
    <row r="836" spans="1:6" x14ac:dyDescent="0.25">
      <c r="A836">
        <v>836</v>
      </c>
      <c r="B836">
        <v>0.144687762269813</v>
      </c>
      <c r="C836">
        <v>0.12868747753352799</v>
      </c>
      <c r="D836">
        <v>0.126636936531769</v>
      </c>
      <c r="E836">
        <v>0.12684171321500501</v>
      </c>
      <c r="F836">
        <v>0.132973042180105</v>
      </c>
    </row>
    <row r="837" spans="1:6" x14ac:dyDescent="0.25">
      <c r="A837">
        <v>837</v>
      </c>
      <c r="B837">
        <v>0.14468720157558901</v>
      </c>
      <c r="C837">
        <v>0.12868702620441799</v>
      </c>
      <c r="D837">
        <v>0.12663609998540401</v>
      </c>
      <c r="E837">
        <v>0.126841616628006</v>
      </c>
      <c r="F837">
        <v>0.132961567255241</v>
      </c>
    </row>
    <row r="838" spans="1:6" x14ac:dyDescent="0.25">
      <c r="A838">
        <v>838</v>
      </c>
      <c r="B838">
        <v>0.144688487732168</v>
      </c>
      <c r="C838">
        <v>0.12868657420044199</v>
      </c>
      <c r="D838">
        <v>0.126635263491337</v>
      </c>
      <c r="E838">
        <v>0.12684152047380401</v>
      </c>
      <c r="F838">
        <v>0.13295012047050001</v>
      </c>
    </row>
    <row r="839" spans="1:6" x14ac:dyDescent="0.25">
      <c r="A839">
        <v>839</v>
      </c>
      <c r="B839">
        <v>0.14468954014982099</v>
      </c>
      <c r="C839">
        <v>0.12868612153047601</v>
      </c>
      <c r="D839">
        <v>0.12663442705129599</v>
      </c>
      <c r="E839">
        <v>0.126841424748178</v>
      </c>
      <c r="F839">
        <v>0.13293870174406</v>
      </c>
    </row>
    <row r="840" spans="1:6" x14ac:dyDescent="0.25">
      <c r="A840">
        <v>840</v>
      </c>
      <c r="B840">
        <v>0.144688651048093</v>
      </c>
      <c r="C840">
        <v>0.128685668203427</v>
      </c>
      <c r="D840">
        <v>0.126633590667001</v>
      </c>
      <c r="E840">
        <v>0.12684132944694401</v>
      </c>
      <c r="F840">
        <v>0.132927310994362</v>
      </c>
    </row>
    <row r="841" spans="1:6" x14ac:dyDescent="0.25">
      <c r="A841">
        <v>841</v>
      </c>
      <c r="B841">
        <v>0.144687270243194</v>
      </c>
      <c r="C841">
        <v>0.128685214228237</v>
      </c>
      <c r="D841">
        <v>0.12663275434016799</v>
      </c>
      <c r="E841">
        <v>0.12684123456596499</v>
      </c>
      <c r="F841">
        <v>0.13291594814010399</v>
      </c>
    </row>
    <row r="842" spans="1:6" x14ac:dyDescent="0.25">
      <c r="A842">
        <v>842</v>
      </c>
      <c r="B842">
        <v>0.14468761394813501</v>
      </c>
      <c r="C842">
        <v>0.12868475961388001</v>
      </c>
      <c r="D842">
        <v>0.12663191807250301</v>
      </c>
      <c r="E842">
        <v>0.126841140101142</v>
      </c>
      <c r="F842">
        <v>0.13290461310024401</v>
      </c>
    </row>
    <row r="843" spans="1:6" x14ac:dyDescent="0.25">
      <c r="A843">
        <v>843</v>
      </c>
      <c r="B843">
        <v>0.14468914475356401</v>
      </c>
      <c r="C843">
        <v>0.12868430436935899</v>
      </c>
      <c r="D843">
        <v>0.12663108186570399</v>
      </c>
      <c r="E843">
        <v>0.12684104604841701</v>
      </c>
      <c r="F843">
        <v>0.13289330579399899</v>
      </c>
    </row>
    <row r="844" spans="1:6" x14ac:dyDescent="0.25">
      <c r="A844">
        <v>844</v>
      </c>
      <c r="B844">
        <v>0.14468936989023601</v>
      </c>
      <c r="C844">
        <v>0.12868384850370801</v>
      </c>
      <c r="D844">
        <v>0.126630245721464</v>
      </c>
      <c r="E844">
        <v>0.12684095240377399</v>
      </c>
      <c r="F844">
        <v>0.13288202614084099</v>
      </c>
    </row>
    <row r="845" spans="1:6" x14ac:dyDescent="0.25">
      <c r="A845">
        <v>845</v>
      </c>
      <c r="B845">
        <v>0.144687939499059</v>
      </c>
      <c r="C845">
        <v>0.12868339202599499</v>
      </c>
      <c r="D845">
        <v>0.12662940964146399</v>
      </c>
      <c r="E845">
        <v>0.12684085916323601</v>
      </c>
      <c r="F845">
        <v>0.13287077406049999</v>
      </c>
    </row>
    <row r="846" spans="1:6" x14ac:dyDescent="0.25">
      <c r="A846">
        <v>846</v>
      </c>
      <c r="B846">
        <v>0.14468715769846699</v>
      </c>
      <c r="C846">
        <v>0.12868293494531099</v>
      </c>
      <c r="D846">
        <v>0.126628573627382</v>
      </c>
      <c r="E846">
        <v>0.12684076632286401</v>
      </c>
      <c r="F846">
        <v>0.132859549472963</v>
      </c>
    </row>
    <row r="847" spans="1:6" x14ac:dyDescent="0.25">
      <c r="A847">
        <v>847</v>
      </c>
      <c r="B847">
        <v>0.144688290655024</v>
      </c>
      <c r="C847">
        <v>0.12868247727078</v>
      </c>
      <c r="D847">
        <v>0.12662773768088501</v>
      </c>
      <c r="E847">
        <v>0.12684067387876299</v>
      </c>
      <c r="F847">
        <v>0.13284835229847</v>
      </c>
    </row>
    <row r="848" spans="1:6" x14ac:dyDescent="0.25">
      <c r="A848">
        <v>848</v>
      </c>
      <c r="B848">
        <v>0.14468951144518299</v>
      </c>
      <c r="C848">
        <v>0.12868201901155099</v>
      </c>
      <c r="D848">
        <v>0.12662690180363401</v>
      </c>
      <c r="E848">
        <v>0.126840581827071</v>
      </c>
      <c r="F848">
        <v>0.132837182457515</v>
      </c>
    </row>
    <row r="849" spans="1:6" x14ac:dyDescent="0.25">
      <c r="A849">
        <v>849</v>
      </c>
      <c r="B849">
        <v>0.14468883478102801</v>
      </c>
      <c r="C849">
        <v>0.12868156017680099</v>
      </c>
      <c r="D849">
        <v>0.12662606599728099</v>
      </c>
      <c r="E849">
        <v>0.12684049016396901</v>
      </c>
      <c r="F849">
        <v>0.13282603987084601</v>
      </c>
    </row>
    <row r="850" spans="1:6" x14ac:dyDescent="0.25">
      <c r="A850">
        <v>850</v>
      </c>
      <c r="B850">
        <v>0.144687370783326</v>
      </c>
      <c r="C850">
        <v>0.128681100775733</v>
      </c>
      <c r="D850">
        <v>0.126625230263471</v>
      </c>
      <c r="E850">
        <v>0.126840398885673</v>
      </c>
      <c r="F850">
        <v>0.132814924459462</v>
      </c>
    </row>
    <row r="851" spans="1:6" x14ac:dyDescent="0.25">
      <c r="A851">
        <v>851</v>
      </c>
      <c r="B851">
        <v>0.144687468388315</v>
      </c>
      <c r="C851">
        <v>0.12868064081757499</v>
      </c>
      <c r="D851">
        <v>0.12662439460384101</v>
      </c>
      <c r="E851">
        <v>0.12684030798843901</v>
      </c>
      <c r="F851">
        <v>0.132803836144615</v>
      </c>
    </row>
    <row r="852" spans="1:6" x14ac:dyDescent="0.25">
      <c r="A852">
        <v>852</v>
      </c>
      <c r="B852">
        <v>0.14468898763047799</v>
      </c>
      <c r="C852">
        <v>0.12868018031157699</v>
      </c>
      <c r="D852">
        <v>0.12662355902001801</v>
      </c>
      <c r="E852">
        <v>0.126840217468559</v>
      </c>
      <c r="F852">
        <v>0.13279277484780699</v>
      </c>
    </row>
    <row r="853" spans="1:6" x14ac:dyDescent="0.25">
      <c r="A853">
        <v>853</v>
      </c>
      <c r="B853">
        <v>0.14468945714876899</v>
      </c>
      <c r="C853">
        <v>0.12867971926701599</v>
      </c>
      <c r="D853">
        <v>0.126622723513624</v>
      </c>
      <c r="E853">
        <v>0.12684012732236299</v>
      </c>
      <c r="F853">
        <v>0.13278174049079</v>
      </c>
    </row>
    <row r="854" spans="1:6" x14ac:dyDescent="0.25">
      <c r="A854">
        <v>854</v>
      </c>
      <c r="B854">
        <v>0.144688127391634</v>
      </c>
      <c r="C854">
        <v>0.128679257693188</v>
      </c>
      <c r="D854">
        <v>0.12662188808627201</v>
      </c>
      <c r="E854">
        <v>0.12684003754621501</v>
      </c>
      <c r="F854">
        <v>0.13277073299556599</v>
      </c>
    </row>
    <row r="855" spans="1:6" x14ac:dyDescent="0.25">
      <c r="A855">
        <v>855</v>
      </c>
      <c r="B855">
        <v>0.144687145450897</v>
      </c>
      <c r="C855">
        <v>0.128678795599412</v>
      </c>
      <c r="D855">
        <v>0.126621052739565</v>
      </c>
      <c r="E855">
        <v>0.126839948136519</v>
      </c>
      <c r="F855">
        <v>0.132759752284384</v>
      </c>
    </row>
    <row r="856" spans="1:6" x14ac:dyDescent="0.25">
      <c r="A856">
        <v>856</v>
      </c>
      <c r="B856">
        <v>0.14468809510911401</v>
      </c>
      <c r="C856">
        <v>0.12867833299502601</v>
      </c>
      <c r="D856">
        <v>0.12662021747509999</v>
      </c>
      <c r="E856">
        <v>0.12683985908971099</v>
      </c>
      <c r="F856">
        <v>0.13274879827974101</v>
      </c>
    </row>
    <row r="857" spans="1:6" x14ac:dyDescent="0.25">
      <c r="A857">
        <v>857</v>
      </c>
      <c r="B857">
        <v>0.14468945124758001</v>
      </c>
      <c r="C857">
        <v>0.12867786988938701</v>
      </c>
      <c r="D857">
        <v>0.12661938229446501</v>
      </c>
      <c r="E857">
        <v>0.12683977040226599</v>
      </c>
      <c r="F857">
        <v>0.13273787090438099</v>
      </c>
    </row>
    <row r="858" spans="1:6" x14ac:dyDescent="0.25">
      <c r="A858">
        <v>858</v>
      </c>
      <c r="B858">
        <v>0.14468900567357401</v>
      </c>
      <c r="C858">
        <v>0.12867740629187199</v>
      </c>
      <c r="D858">
        <v>0.12661854719923901</v>
      </c>
      <c r="E858">
        <v>0.12683968207069099</v>
      </c>
      <c r="F858">
        <v>0.132726970081292</v>
      </c>
    </row>
    <row r="859" spans="1:6" x14ac:dyDescent="0.25">
      <c r="A859">
        <v>859</v>
      </c>
      <c r="B859">
        <v>0.14468749695038599</v>
      </c>
      <c r="C859">
        <v>0.12867694221187201</v>
      </c>
      <c r="D859">
        <v>0.12661771219099499</v>
      </c>
      <c r="E859">
        <v>0.126839594091531</v>
      </c>
      <c r="F859">
        <v>0.13271609573371099</v>
      </c>
    </row>
    <row r="860" spans="1:6" x14ac:dyDescent="0.25">
      <c r="A860">
        <v>860</v>
      </c>
      <c r="B860">
        <v>0.14468734648134099</v>
      </c>
      <c r="C860">
        <v>0.128676477658796</v>
      </c>
      <c r="D860">
        <v>0.126616877271295</v>
      </c>
      <c r="E860">
        <v>0.12683950646136199</v>
      </c>
      <c r="F860">
        <v>0.132705247785114</v>
      </c>
    </row>
    <row r="861" spans="1:6" x14ac:dyDescent="0.25">
      <c r="A861">
        <v>861</v>
      </c>
      <c r="B861">
        <v>0.14468881304120301</v>
      </c>
      <c r="C861">
        <v>0.12867601264206699</v>
      </c>
      <c r="D861">
        <v>0.126616042441694</v>
      </c>
      <c r="E861">
        <v>0.126839419176796</v>
      </c>
      <c r="F861">
        <v>0.132694426159226</v>
      </c>
    </row>
    <row r="862" spans="1:6" x14ac:dyDescent="0.25">
      <c r="A862">
        <v>862</v>
      </c>
      <c r="B862">
        <v>0.14468951473445199</v>
      </c>
      <c r="C862">
        <v>0.12867554717111901</v>
      </c>
      <c r="D862">
        <v>0.12661520770373899</v>
      </c>
      <c r="E862">
        <v>0.12683933223447899</v>
      </c>
      <c r="F862">
        <v>0.132683630780011</v>
      </c>
    </row>
    <row r="863" spans="1:6" x14ac:dyDescent="0.25">
      <c r="A863">
        <v>863</v>
      </c>
      <c r="B863">
        <v>0.14468832103554499</v>
      </c>
      <c r="C863">
        <v>0.128675081255402</v>
      </c>
      <c r="D863">
        <v>0.126614373058968</v>
      </c>
      <c r="E863">
        <v>0.126839245631089</v>
      </c>
      <c r="F863">
        <v>0.13267286157167599</v>
      </c>
    </row>
    <row r="864" spans="1:6" x14ac:dyDescent="0.25">
      <c r="A864">
        <v>864</v>
      </c>
      <c r="B864">
        <v>0.14468716505498899</v>
      </c>
      <c r="C864">
        <v>0.12867461490437501</v>
      </c>
      <c r="D864">
        <v>0.12661353850891099</v>
      </c>
      <c r="E864">
        <v>0.126839159363339</v>
      </c>
      <c r="F864">
        <v>0.13266211845866899</v>
      </c>
    </row>
    <row r="865" spans="1:6" x14ac:dyDescent="0.25">
      <c r="A865">
        <v>865</v>
      </c>
      <c r="B865">
        <v>0.14468790640611601</v>
      </c>
      <c r="C865">
        <v>0.12867414812750499</v>
      </c>
      <c r="D865">
        <v>0.12661270405508901</v>
      </c>
      <c r="E865">
        <v>0.12683907342797399</v>
      </c>
      <c r="F865">
        <v>0.13265140136567899</v>
      </c>
    </row>
    <row r="866" spans="1:6" x14ac:dyDescent="0.25">
      <c r="A866">
        <v>866</v>
      </c>
      <c r="B866">
        <v>0.144689361109819</v>
      </c>
      <c r="C866">
        <v>0.12867368093427001</v>
      </c>
      <c r="D866">
        <v>0.126611869699014</v>
      </c>
      <c r="E866">
        <v>0.126838987821769</v>
      </c>
      <c r="F866">
        <v>0.13264071021763299</v>
      </c>
    </row>
    <row r="867" spans="1:6" x14ac:dyDescent="0.25">
      <c r="A867">
        <v>867</v>
      </c>
      <c r="B867">
        <v>0.144689159177391</v>
      </c>
      <c r="C867">
        <v>0.12867321333415199</v>
      </c>
      <c r="D867">
        <v>0.12661103544219099</v>
      </c>
      <c r="E867">
        <v>0.12683890254153499</v>
      </c>
      <c r="F867">
        <v>0.13263004493969899</v>
      </c>
    </row>
    <row r="868" spans="1:6" x14ac:dyDescent="0.25">
      <c r="A868">
        <v>868</v>
      </c>
      <c r="B868">
        <v>0.144687645395736</v>
      </c>
      <c r="C868">
        <v>0.128672745336642</v>
      </c>
      <c r="D868">
        <v>0.126610201286116</v>
      </c>
      <c r="E868">
        <v>0.126838817584112</v>
      </c>
      <c r="F868">
        <v>0.13261940545728201</v>
      </c>
    </row>
    <row r="869" spans="1:6" x14ac:dyDescent="0.25">
      <c r="A869">
        <v>869</v>
      </c>
      <c r="B869">
        <v>0.14468725142443001</v>
      </c>
      <c r="C869">
        <v>0.12867227695123301</v>
      </c>
      <c r="D869">
        <v>0.12660936723227501</v>
      </c>
      <c r="E869">
        <v>0.12683873294637299</v>
      </c>
      <c r="F869">
        <v>0.13260879169602299</v>
      </c>
    </row>
    <row r="870" spans="1:6" x14ac:dyDescent="0.25">
      <c r="A870">
        <v>870</v>
      </c>
      <c r="B870">
        <v>0.144688625741516</v>
      </c>
      <c r="C870">
        <v>0.12867180818741999</v>
      </c>
      <c r="D870">
        <v>0.126608533282147</v>
      </c>
      <c r="E870">
        <v>0.12683864862522101</v>
      </c>
      <c r="F870">
        <v>0.13259820358180199</v>
      </c>
    </row>
    <row r="871" spans="1:6" x14ac:dyDescent="0.25">
      <c r="A871">
        <v>871</v>
      </c>
      <c r="B871">
        <v>0.144689541001121</v>
      </c>
      <c r="C871">
        <v>0.12867133905469999</v>
      </c>
      <c r="D871">
        <v>0.12660769943720299</v>
      </c>
      <c r="E871">
        <v>0.12683856461759099</v>
      </c>
      <c r="F871">
        <v>0.13258764104073201</v>
      </c>
    </row>
    <row r="872" spans="1:6" x14ac:dyDescent="0.25">
      <c r="A872">
        <v>872</v>
      </c>
      <c r="B872">
        <v>0.14468851536445601</v>
      </c>
      <c r="C872">
        <v>0.12867086956257201</v>
      </c>
      <c r="D872">
        <v>0.126606865698903</v>
      </c>
      <c r="E872">
        <v>0.126838480920447</v>
      </c>
      <c r="F872">
        <v>0.132577103999162</v>
      </c>
    </row>
    <row r="873" spans="1:6" x14ac:dyDescent="0.25">
      <c r="A873">
        <v>873</v>
      </c>
      <c r="B873">
        <v>0.144687215895246</v>
      </c>
      <c r="C873">
        <v>0.12867039972052999</v>
      </c>
      <c r="D873">
        <v>0.1266060320687</v>
      </c>
      <c r="E873">
        <v>0.12683839753078499</v>
      </c>
      <c r="F873">
        <v>0.13256659238367599</v>
      </c>
    </row>
    <row r="874" spans="1:6" x14ac:dyDescent="0.25">
      <c r="A874">
        <v>874</v>
      </c>
      <c r="B874">
        <v>0.144687729649976</v>
      </c>
      <c r="C874">
        <v>0.128669929538066</v>
      </c>
      <c r="D874">
        <v>0.12660519854803801</v>
      </c>
      <c r="E874">
        <v>0.12683831444562901</v>
      </c>
      <c r="F874">
        <v>0.13255610612109101</v>
      </c>
    </row>
    <row r="875" spans="1:6" x14ac:dyDescent="0.25">
      <c r="A875">
        <v>875</v>
      </c>
      <c r="B875">
        <v>0.144689243417642</v>
      </c>
      <c r="C875">
        <v>0.12866945902467</v>
      </c>
      <c r="D875">
        <v>0.12660436513835199</v>
      </c>
      <c r="E875">
        <v>0.12683823166203401</v>
      </c>
      <c r="F875">
        <v>0.13254564513845701</v>
      </c>
    </row>
    <row r="876" spans="1:6" x14ac:dyDescent="0.25">
      <c r="A876">
        <v>876</v>
      </c>
      <c r="B876">
        <v>0.14468929117274501</v>
      </c>
      <c r="C876">
        <v>0.128668988189822</v>
      </c>
      <c r="D876">
        <v>0.12660353184106901</v>
      </c>
      <c r="E876">
        <v>0.126838149177084</v>
      </c>
      <c r="F876">
        <v>0.13253520936305299</v>
      </c>
    </row>
    <row r="877" spans="1:6" x14ac:dyDescent="0.25">
      <c r="A877">
        <v>877</v>
      </c>
      <c r="B877">
        <v>0.14468781220874399</v>
      </c>
      <c r="C877">
        <v>0.12866851704299601</v>
      </c>
      <c r="D877">
        <v>0.12660269865760701</v>
      </c>
      <c r="E877">
        <v>0.12683806698789099</v>
      </c>
      <c r="F877">
        <v>0.13252479872239301</v>
      </c>
    </row>
    <row r="878" spans="1:6" x14ac:dyDescent="0.25">
      <c r="A878">
        <v>878</v>
      </c>
      <c r="B878">
        <v>0.144687185671873</v>
      </c>
      <c r="C878">
        <v>0.12866804559365699</v>
      </c>
      <c r="D878">
        <v>0.126601865589375</v>
      </c>
      <c r="E878">
        <v>0.12683798509159799</v>
      </c>
      <c r="F878">
        <v>0.13251441314421999</v>
      </c>
    </row>
    <row r="879" spans="1:6" x14ac:dyDescent="0.25">
      <c r="A879">
        <v>879</v>
      </c>
      <c r="B879">
        <v>0.14468843084058999</v>
      </c>
      <c r="C879">
        <v>0.12866757385125899</v>
      </c>
      <c r="D879">
        <v>0.126601032637774</v>
      </c>
      <c r="E879">
        <v>0.12683790348537399</v>
      </c>
      <c r="F879">
        <v>0.13250405255650699</v>
      </c>
    </row>
    <row r="880" spans="1:6" x14ac:dyDescent="0.25">
      <c r="A880">
        <v>880</v>
      </c>
      <c r="B880">
        <v>0.14468953513889801</v>
      </c>
      <c r="C880">
        <v>0.12866710182524299</v>
      </c>
      <c r="D880">
        <v>0.12660019980419401</v>
      </c>
      <c r="E880">
        <v>0.12683782216641801</v>
      </c>
      <c r="F880">
        <v>0.13249371688745301</v>
      </c>
    </row>
    <row r="881" spans="1:6" x14ac:dyDescent="0.25">
      <c r="A881">
        <v>881</v>
      </c>
      <c r="B881">
        <v>0.14468870528143901</v>
      </c>
      <c r="C881">
        <v>0.12866662952503699</v>
      </c>
      <c r="D881">
        <v>0.12659936709001801</v>
      </c>
      <c r="E881">
        <v>0.12683774113195501</v>
      </c>
      <c r="F881">
        <v>0.13248340606549</v>
      </c>
    </row>
    <row r="882" spans="1:6" x14ac:dyDescent="0.25">
      <c r="A882">
        <v>882</v>
      </c>
      <c r="B882">
        <v>0.14468729654482601</v>
      </c>
      <c r="C882">
        <v>0.12866615696005201</v>
      </c>
      <c r="D882">
        <v>0.12659853449662201</v>
      </c>
      <c r="E882">
        <v>0.12683766037923899</v>
      </c>
      <c r="F882">
        <v>0.132473120019273</v>
      </c>
    </row>
    <row r="883" spans="1:6" x14ac:dyDescent="0.25">
      <c r="A883">
        <v>883</v>
      </c>
      <c r="B883">
        <v>0.14468756959409801</v>
      </c>
      <c r="C883">
        <v>0.12866568413968399</v>
      </c>
      <c r="D883">
        <v>0.12659770202536899</v>
      </c>
      <c r="E883">
        <v>0.126837579905552</v>
      </c>
      <c r="F883">
        <v>0.13246285867768601</v>
      </c>
    </row>
    <row r="884" spans="1:6" x14ac:dyDescent="0.25">
      <c r="A884">
        <v>884</v>
      </c>
      <c r="B884">
        <v>0.14468910132823901</v>
      </c>
      <c r="C884">
        <v>0.128665211073306</v>
      </c>
      <c r="D884">
        <v>0.12659686967761699</v>
      </c>
      <c r="E884">
        <v>0.12683749970820099</v>
      </c>
      <c r="F884">
        <v>0.13245262196983901</v>
      </c>
    </row>
    <row r="885" spans="1:6" x14ac:dyDescent="0.25">
      <c r="A885">
        <v>885</v>
      </c>
      <c r="B885">
        <v>0.144689398080595</v>
      </c>
      <c r="C885">
        <v>0.12866473777027501</v>
      </c>
      <c r="D885">
        <v>0.12659603745471301</v>
      </c>
      <c r="E885">
        <v>0.12683741978452201</v>
      </c>
      <c r="F885">
        <v>0.132442409825066</v>
      </c>
    </row>
    <row r="886" spans="1:6" x14ac:dyDescent="0.25">
      <c r="A886">
        <v>886</v>
      </c>
      <c r="B886">
        <v>0.14468799301542501</v>
      </c>
      <c r="C886">
        <v>0.128664264239922</v>
      </c>
      <c r="D886">
        <v>0.12659520535799601</v>
      </c>
      <c r="E886">
        <v>0.126837340131875</v>
      </c>
      <c r="F886">
        <v>0.13243222217292699</v>
      </c>
    </row>
    <row r="887" spans="1:6" x14ac:dyDescent="0.25">
      <c r="A887">
        <v>887</v>
      </c>
      <c r="B887">
        <v>0.144687150878403</v>
      </c>
      <c r="C887">
        <v>0.12866379049155799</v>
      </c>
      <c r="D887">
        <v>0.12659437338879501</v>
      </c>
      <c r="E887">
        <v>0.12683726074764801</v>
      </c>
      <c r="F887">
        <v>0.132422058943203</v>
      </c>
    </row>
    <row r="888" spans="1:6" x14ac:dyDescent="0.25">
      <c r="A888">
        <v>888</v>
      </c>
      <c r="B888">
        <v>0.14468823365352501</v>
      </c>
      <c r="C888">
        <v>0.128663316534464</v>
      </c>
      <c r="D888">
        <v>0.126593541548432</v>
      </c>
      <c r="E888">
        <v>0.126837181629255</v>
      </c>
      <c r="F888">
        <v>0.13241192006590199</v>
      </c>
    </row>
    <row r="889" spans="1:6" x14ac:dyDescent="0.25">
      <c r="A889">
        <v>889</v>
      </c>
      <c r="B889">
        <v>0.14468949720735999</v>
      </c>
      <c r="C889">
        <v>0.12866284237789799</v>
      </c>
      <c r="D889">
        <v>0.12659270983821899</v>
      </c>
      <c r="E889">
        <v>0.12683710277413399</v>
      </c>
      <c r="F889">
        <v>0.13240180547124999</v>
      </c>
    </row>
    <row r="890" spans="1:6" x14ac:dyDescent="0.25">
      <c r="A890">
        <v>890</v>
      </c>
      <c r="B890">
        <v>0.144688885784855</v>
      </c>
      <c r="C890">
        <v>0.12866236803108599</v>
      </c>
      <c r="D890">
        <v>0.126591878259459</v>
      </c>
      <c r="E890">
        <v>0.12683702417975201</v>
      </c>
      <c r="F890">
        <v>0.13239171508969699</v>
      </c>
    </row>
    <row r="891" spans="1:6" x14ac:dyDescent="0.25">
      <c r="A891">
        <v>891</v>
      </c>
      <c r="B891">
        <v>0.14468740481106801</v>
      </c>
      <c r="C891">
        <v>0.12866189350322399</v>
      </c>
      <c r="D891">
        <v>0.12659104681344699</v>
      </c>
      <c r="E891">
        <v>0.126836945843597</v>
      </c>
      <c r="F891">
        <v>0.132381648851914</v>
      </c>
    </row>
    <row r="892" spans="1:6" x14ac:dyDescent="0.25">
      <c r="A892">
        <v>892</v>
      </c>
      <c r="B892">
        <v>0.14468743051112801</v>
      </c>
      <c r="C892">
        <v>0.12866141880347701</v>
      </c>
      <c r="D892">
        <v>0.12659021550146801</v>
      </c>
      <c r="E892">
        <v>0.12683686776318401</v>
      </c>
      <c r="F892">
        <v>0.13237160668879</v>
      </c>
    </row>
    <row r="893" spans="1:6" x14ac:dyDescent="0.25">
      <c r="A893">
        <v>893</v>
      </c>
      <c r="B893">
        <v>0.14468893868442001</v>
      </c>
      <c r="C893">
        <v>0.12866094394097599</v>
      </c>
      <c r="D893">
        <v>0.12658938432479999</v>
      </c>
      <c r="E893">
        <v>0.12683678993605399</v>
      </c>
      <c r="F893">
        <v>0.13236158853143701</v>
      </c>
    </row>
    <row r="894" spans="1:6" x14ac:dyDescent="0.25">
      <c r="A894">
        <v>894</v>
      </c>
      <c r="B894">
        <v>0.14468947696391599</v>
      </c>
      <c r="C894">
        <v>0.128660468924814</v>
      </c>
      <c r="D894">
        <v>0.126588553284709</v>
      </c>
      <c r="E894">
        <v>0.12683671235977001</v>
      </c>
      <c r="F894">
        <v>0.13235159431118099</v>
      </c>
    </row>
    <row r="895" spans="1:6" x14ac:dyDescent="0.25">
      <c r="A895">
        <v>895</v>
      </c>
      <c r="B895">
        <v>0.144688183086465</v>
      </c>
      <c r="C895">
        <v>0.12865999376404899</v>
      </c>
      <c r="D895">
        <v>0.126587722382455</v>
      </c>
      <c r="E895">
        <v>0.126836635031921</v>
      </c>
      <c r="F895">
        <v>0.13234162395957</v>
      </c>
    </row>
    <row r="896" spans="1:6" x14ac:dyDescent="0.25">
      <c r="A896">
        <v>896</v>
      </c>
      <c r="B896">
        <v>0.14468714786572001</v>
      </c>
      <c r="C896">
        <v>0.12865951846769899</v>
      </c>
      <c r="D896">
        <v>0.12658689161928799</v>
      </c>
      <c r="E896">
        <v>0.126836557950119</v>
      </c>
      <c r="F896">
        <v>0.13233167740836699</v>
      </c>
    </row>
    <row r="897" spans="1:6" x14ac:dyDescent="0.25">
      <c r="A897">
        <v>897</v>
      </c>
      <c r="B897">
        <v>0.14468803954813</v>
      </c>
      <c r="C897">
        <v>0.12865904304474299</v>
      </c>
      <c r="D897">
        <v>0.12658606099645001</v>
      </c>
      <c r="E897">
        <v>0.12683648111199999</v>
      </c>
      <c r="F897">
        <v>0.132321754589552</v>
      </c>
    </row>
    <row r="898" spans="1:6" x14ac:dyDescent="0.25">
      <c r="A898">
        <v>898</v>
      </c>
      <c r="B898">
        <v>0.14468942814422001</v>
      </c>
      <c r="C898">
        <v>0.128658567504115</v>
      </c>
      <c r="D898">
        <v>0.12658523051517201</v>
      </c>
      <c r="E898">
        <v>0.12683640451522299</v>
      </c>
      <c r="F898">
        <v>0.13231185543532101</v>
      </c>
    </row>
    <row r="899" spans="1:6" x14ac:dyDescent="0.25">
      <c r="A899">
        <v>899</v>
      </c>
      <c r="B899">
        <v>0.144689052094118</v>
      </c>
      <c r="C899">
        <v>0.128658091854707</v>
      </c>
      <c r="D899">
        <v>0.12658440017667799</v>
      </c>
      <c r="E899">
        <v>0.12683632815747101</v>
      </c>
      <c r="F899">
        <v>0.13230197987808501</v>
      </c>
    </row>
    <row r="900" spans="1:6" x14ac:dyDescent="0.25">
      <c r="A900">
        <v>900</v>
      </c>
      <c r="B900">
        <v>0.14468753779825499</v>
      </c>
      <c r="C900">
        <v>0.128657616105365</v>
      </c>
      <c r="D900">
        <v>0.12658356998218201</v>
      </c>
      <c r="E900">
        <v>0.12683625203645099</v>
      </c>
      <c r="F900">
        <v>0.13229212785047001</v>
      </c>
    </row>
    <row r="901" spans="1:6" x14ac:dyDescent="0.25">
      <c r="A901">
        <v>901</v>
      </c>
      <c r="B901">
        <v>0.14468731607916399</v>
      </c>
      <c r="C901">
        <v>0.128657140264887</v>
      </c>
      <c r="D901">
        <v>0.12658273993289099</v>
      </c>
      <c r="E901">
        <v>0.12683617614989001</v>
      </c>
      <c r="F901">
        <v>0.13228229928531399</v>
      </c>
    </row>
    <row r="902" spans="1:6" x14ac:dyDescent="0.25">
      <c r="A902">
        <v>902</v>
      </c>
      <c r="B902">
        <v>0.14468875990695401</v>
      </c>
      <c r="C902">
        <v>0.128656664342023</v>
      </c>
      <c r="D902">
        <v>0.12658191002999999</v>
      </c>
      <c r="E902">
        <v>0.12683610049554001</v>
      </c>
      <c r="F902">
        <v>0.13227249411566999</v>
      </c>
    </row>
    <row r="903" spans="1:6" x14ac:dyDescent="0.25">
      <c r="A903">
        <v>903</v>
      </c>
      <c r="B903">
        <v>0.14468952561488299</v>
      </c>
      <c r="C903">
        <v>0.12865618834547299</v>
      </c>
      <c r="D903">
        <v>0.126581080274698</v>
      </c>
      <c r="E903">
        <v>0.126836025071175</v>
      </c>
      <c r="F903">
        <v>0.13226271227480099</v>
      </c>
    </row>
    <row r="904" spans="1:6" x14ac:dyDescent="0.25">
      <c r="A904">
        <v>904</v>
      </c>
      <c r="B904">
        <v>0.14468837745268501</v>
      </c>
      <c r="C904">
        <v>0.12865571228388301</v>
      </c>
      <c r="D904">
        <v>0.126580250668164</v>
      </c>
      <c r="E904">
        <v>0.12683594987458999</v>
      </c>
      <c r="F904">
        <v>0.132252953696185</v>
      </c>
    </row>
    <row r="905" spans="1:6" x14ac:dyDescent="0.25">
      <c r="A905">
        <v>905</v>
      </c>
      <c r="B905">
        <v>0.14468717661194799</v>
      </c>
      <c r="C905">
        <v>0.12865523616584701</v>
      </c>
      <c r="D905">
        <v>0.12657942121156801</v>
      </c>
      <c r="E905">
        <v>0.12683587490360301</v>
      </c>
      <c r="F905">
        <v>0.13224321831350699</v>
      </c>
    </row>
    <row r="906" spans="1:6" x14ac:dyDescent="0.25">
      <c r="A906">
        <v>906</v>
      </c>
      <c r="B906">
        <v>0.14468785379118801</v>
      </c>
      <c r="C906">
        <v>0.128654759999904</v>
      </c>
      <c r="D906">
        <v>0.12657859190607099</v>
      </c>
      <c r="E906">
        <v>0.126835800156053</v>
      </c>
      <c r="F906">
        <v>0.132233506060665</v>
      </c>
    </row>
    <row r="907" spans="1:6" x14ac:dyDescent="0.25">
      <c r="A907">
        <v>907</v>
      </c>
      <c r="B907">
        <v>0.14468932974821999</v>
      </c>
      <c r="C907">
        <v>0.128654283794534</v>
      </c>
      <c r="D907">
        <v>0.12657776275282501</v>
      </c>
      <c r="E907">
        <v>0.126835725629801</v>
      </c>
      <c r="F907">
        <v>0.13222381687176701</v>
      </c>
    </row>
    <row r="908" spans="1:6" x14ac:dyDescent="0.25">
      <c r="A908">
        <v>908</v>
      </c>
      <c r="B908">
        <v>0.14468919977286901</v>
      </c>
      <c r="C908">
        <v>0.128653807558161</v>
      </c>
      <c r="D908">
        <v>0.12657693375297499</v>
      </c>
      <c r="E908">
        <v>0.126835651322729</v>
      </c>
      <c r="F908">
        <v>0.13221415068112599</v>
      </c>
    </row>
    <row r="909" spans="1:6" x14ac:dyDescent="0.25">
      <c r="A909">
        <v>909</v>
      </c>
      <c r="B909">
        <v>0.14468769198543099</v>
      </c>
      <c r="C909">
        <v>0.12865333129914899</v>
      </c>
      <c r="D909">
        <v>0.126576104907654</v>
      </c>
      <c r="E909">
        <v>0.12683557723274</v>
      </c>
      <c r="F909">
        <v>0.132204507423268</v>
      </c>
    </row>
    <row r="910" spans="1:6" x14ac:dyDescent="0.25">
      <c r="A910">
        <v>910</v>
      </c>
      <c r="B910">
        <v>0.14468722928741101</v>
      </c>
      <c r="C910">
        <v>0.12865285502580001</v>
      </c>
      <c r="D910">
        <v>0.126575276217989</v>
      </c>
      <c r="E910">
        <v>0.12683550335775701</v>
      </c>
      <c r="F910">
        <v>0.13219488703292201</v>
      </c>
    </row>
    <row r="911" spans="1:6" x14ac:dyDescent="0.25">
      <c r="A911">
        <v>911</v>
      </c>
      <c r="B911">
        <v>0.144688569868485</v>
      </c>
      <c r="C911">
        <v>0.12865237874635199</v>
      </c>
      <c r="D911">
        <v>0.12657444768509499</v>
      </c>
      <c r="E911">
        <v>0.126835429695726</v>
      </c>
      <c r="F911">
        <v>0.132185289445028</v>
      </c>
    </row>
    <row r="912" spans="1:6" x14ac:dyDescent="0.25">
      <c r="A912">
        <v>912</v>
      </c>
      <c r="B912">
        <v>0.144689542624653</v>
      </c>
      <c r="C912">
        <v>0.128651902468982</v>
      </c>
      <c r="D912">
        <v>0.12657361931008301</v>
      </c>
      <c r="E912">
        <v>0.12683535624461101</v>
      </c>
      <c r="F912">
        <v>0.13217571459472899</v>
      </c>
    </row>
    <row r="913" spans="1:6" x14ac:dyDescent="0.25">
      <c r="A913">
        <v>913</v>
      </c>
      <c r="B913">
        <v>0.14468857102603999</v>
      </c>
      <c r="C913">
        <v>0.12865142620179801</v>
      </c>
      <c r="D913">
        <v>0.12657279109404901</v>
      </c>
      <c r="E913">
        <v>0.12683528300239799</v>
      </c>
      <c r="F913">
        <v>0.132166162417376</v>
      </c>
    </row>
    <row r="914" spans="1:6" x14ac:dyDescent="0.25">
      <c r="A914">
        <v>914</v>
      </c>
      <c r="B914">
        <v>0.144687236263118</v>
      </c>
      <c r="C914">
        <v>0.12865094995284301</v>
      </c>
      <c r="D914">
        <v>0.12657196303808599</v>
      </c>
      <c r="E914">
        <v>0.12683520996709099</v>
      </c>
      <c r="F914">
        <v>0.132156632848521</v>
      </c>
    </row>
    <row r="915" spans="1:6" x14ac:dyDescent="0.25">
      <c r="A915">
        <v>915</v>
      </c>
      <c r="B915">
        <v>0.144687681399367</v>
      </c>
      <c r="C915">
        <v>0.128650473730091</v>
      </c>
      <c r="D915">
        <v>0.12657113514327401</v>
      </c>
      <c r="E915">
        <v>0.12683513713671599</v>
      </c>
      <c r="F915">
        <v>0.13214712582392399</v>
      </c>
    </row>
    <row r="916" spans="1:6" x14ac:dyDescent="0.25">
      <c r="A916">
        <v>916</v>
      </c>
      <c r="B916">
        <v>0.14468920463585699</v>
      </c>
      <c r="C916">
        <v>0.12864999754144699</v>
      </c>
      <c r="D916">
        <v>0.12657030741068601</v>
      </c>
      <c r="E916">
        <v>0.126835064509318</v>
      </c>
      <c r="F916">
        <v>0.132137641279548</v>
      </c>
    </row>
    <row r="917" spans="1:6" x14ac:dyDescent="0.25">
      <c r="A917">
        <v>917</v>
      </c>
      <c r="B917">
        <v>0.14468932484674499</v>
      </c>
      <c r="C917">
        <v>0.12864952139474201</v>
      </c>
      <c r="D917">
        <v>0.126569479841387</v>
      </c>
      <c r="E917">
        <v>0.12683499208295901</v>
      </c>
      <c r="F917">
        <v>0.132128179151555</v>
      </c>
    </row>
    <row r="918" spans="1:6" x14ac:dyDescent="0.25">
      <c r="A918">
        <v>918</v>
      </c>
      <c r="B918">
        <v>0.144687863317156</v>
      </c>
      <c r="C918">
        <v>0.12864904529773899</v>
      </c>
      <c r="D918">
        <v>0.12656865243643101</v>
      </c>
      <c r="E918">
        <v>0.12683491985572401</v>
      </c>
      <c r="F918">
        <v>0.13211873937631399</v>
      </c>
    </row>
    <row r="919" spans="1:6" x14ac:dyDescent="0.25">
      <c r="A919">
        <v>919</v>
      </c>
      <c r="B919">
        <v>0.144687172363412</v>
      </c>
      <c r="C919">
        <v>0.12864856925812401</v>
      </c>
      <c r="D919">
        <v>0.12656782519686399</v>
      </c>
      <c r="E919">
        <v>0.126834847825715</v>
      </c>
      <c r="F919">
        <v>0.13210932189039301</v>
      </c>
    </row>
    <row r="920" spans="1:6" x14ac:dyDescent="0.25">
      <c r="A920">
        <v>920</v>
      </c>
      <c r="B920">
        <v>0.14468837375325999</v>
      </c>
      <c r="C920">
        <v>0.12864809328351001</v>
      </c>
      <c r="D920">
        <v>0.12656699812372299</v>
      </c>
      <c r="E920">
        <v>0.126834775991053</v>
      </c>
      <c r="F920">
        <v>0.132099926630561</v>
      </c>
    </row>
    <row r="921" spans="1:6" x14ac:dyDescent="0.25">
      <c r="A921">
        <v>921</v>
      </c>
      <c r="B921">
        <v>0.14468952743267099</v>
      </c>
      <c r="C921">
        <v>0.12864761738143299</v>
      </c>
      <c r="D921">
        <v>0.12656617121803901</v>
      </c>
      <c r="E921">
        <v>0.12683470434987801</v>
      </c>
      <c r="F921">
        <v>0.13209055353378599</v>
      </c>
    </row>
    <row r="922" spans="1:6" x14ac:dyDescent="0.25">
      <c r="A922">
        <v>922</v>
      </c>
      <c r="B922">
        <v>0.144688758724205</v>
      </c>
      <c r="C922">
        <v>0.128647141559351</v>
      </c>
      <c r="D922">
        <v>0.12656534448083001</v>
      </c>
      <c r="E922">
        <v>0.12683463290034799</v>
      </c>
      <c r="F922">
        <v>0.13208120253723801</v>
      </c>
    </row>
    <row r="923" spans="1:6" x14ac:dyDescent="0.25">
      <c r="A923">
        <v>923</v>
      </c>
      <c r="B923">
        <v>0.144687325165198</v>
      </c>
      <c r="C923">
        <v>0.12864666582464601</v>
      </c>
      <c r="D923">
        <v>0.12656451791310799</v>
      </c>
      <c r="E923">
        <v>0.126834561640639</v>
      </c>
      <c r="F923">
        <v>0.13207187357828501</v>
      </c>
    </row>
    <row r="924" spans="1:6" x14ac:dyDescent="0.25">
      <c r="A924">
        <v>924</v>
      </c>
      <c r="B924">
        <v>0.14468752699961901</v>
      </c>
      <c r="C924">
        <v>0.12864619018461801</v>
      </c>
      <c r="D924">
        <v>0.12656369151587499</v>
      </c>
      <c r="E924">
        <v>0.12683449056894699</v>
      </c>
      <c r="F924">
        <v>0.132062566594491</v>
      </c>
    </row>
    <row r="925" spans="1:6" x14ac:dyDescent="0.25">
      <c r="A925">
        <v>925</v>
      </c>
      <c r="B925">
        <v>0.14468905617265199</v>
      </c>
      <c r="C925">
        <v>0.128645714646489</v>
      </c>
      <c r="D925">
        <v>0.126562865290124</v>
      </c>
      <c r="E925">
        <v>0.126834419683484</v>
      </c>
      <c r="F925">
        <v>0.13205328152362</v>
      </c>
    </row>
    <row r="926" spans="1:6" x14ac:dyDescent="0.25">
      <c r="A926">
        <v>926</v>
      </c>
      <c r="B926">
        <v>0.144689423912684</v>
      </c>
      <c r="C926">
        <v>0.12864523921739701</v>
      </c>
      <c r="D926">
        <v>0.12656203923684001</v>
      </c>
      <c r="E926">
        <v>0.12683434898248</v>
      </c>
      <c r="F926">
        <v>0.13204401830363299</v>
      </c>
    </row>
    <row r="927" spans="1:6" x14ac:dyDescent="0.25">
      <c r="A927">
        <v>927</v>
      </c>
      <c r="B927">
        <v>0.144688047305049</v>
      </c>
      <c r="C927">
        <v>0.12864476390439999</v>
      </c>
      <c r="D927">
        <v>0.12656121335700099</v>
      </c>
      <c r="E927">
        <v>0.12683427846418299</v>
      </c>
      <c r="F927">
        <v>0.132034776872686</v>
      </c>
    </row>
    <row r="928" spans="1:6" x14ac:dyDescent="0.25">
      <c r="A928">
        <v>928</v>
      </c>
      <c r="B928">
        <v>0.14468714672309399</v>
      </c>
      <c r="C928">
        <v>0.12864428871446901</v>
      </c>
      <c r="D928">
        <v>0.12656038765157199</v>
      </c>
      <c r="E928">
        <v>0.126834208126859</v>
      </c>
      <c r="F928">
        <v>0.13202555716913</v>
      </c>
    </row>
    <row r="929" spans="1:6" x14ac:dyDescent="0.25">
      <c r="A929">
        <v>929</v>
      </c>
      <c r="B929">
        <v>0.14468817690746799</v>
      </c>
      <c r="C929">
        <v>0.12864381365449401</v>
      </c>
      <c r="D929">
        <v>0.12655956212151201</v>
      </c>
      <c r="E929">
        <v>0.12683413796879001</v>
      </c>
      <c r="F929">
        <v>0.132016359131512</v>
      </c>
    </row>
    <row r="930" spans="1:6" x14ac:dyDescent="0.25">
      <c r="A930">
        <v>930</v>
      </c>
      <c r="B930">
        <v>0.14468948035294099</v>
      </c>
      <c r="C930">
        <v>0.12864333873127801</v>
      </c>
      <c r="D930">
        <v>0.12655873676777299</v>
      </c>
      <c r="E930">
        <v>0.12683406798827501</v>
      </c>
      <c r="F930">
        <v>0.132007182698574</v>
      </c>
    </row>
    <row r="931" spans="1:6" x14ac:dyDescent="0.25">
      <c r="A931">
        <v>931</v>
      </c>
      <c r="B931">
        <v>0.14468893559666199</v>
      </c>
      <c r="C931">
        <v>0.12864286395153901</v>
      </c>
      <c r="D931">
        <v>0.12655791159129401</v>
      </c>
      <c r="E931">
        <v>0.126833998183631</v>
      </c>
      <c r="F931">
        <v>0.13199802780925099</v>
      </c>
    </row>
    <row r="932" spans="1:6" x14ac:dyDescent="0.25">
      <c r="A932">
        <v>932</v>
      </c>
      <c r="B932">
        <v>0.14468744091482699</v>
      </c>
      <c r="C932">
        <v>0.128642389321906</v>
      </c>
      <c r="D932">
        <v>0.12655708659300899</v>
      </c>
      <c r="E932">
        <v>0.126833928553192</v>
      </c>
      <c r="F932">
        <v>0.131988894402669</v>
      </c>
    </row>
    <row r="933" spans="1:6" x14ac:dyDescent="0.25">
      <c r="A933">
        <v>933</v>
      </c>
      <c r="B933">
        <v>0.14468739470335901</v>
      </c>
      <c r="C933">
        <v>0.12864191484892201</v>
      </c>
      <c r="D933">
        <v>0.12655626177384</v>
      </c>
      <c r="E933">
        <v>0.12683385909530601</v>
      </c>
      <c r="F933">
        <v>0.131979782418151</v>
      </c>
    </row>
    <row r="934" spans="1:6" x14ac:dyDescent="0.25">
      <c r="A934">
        <v>934</v>
      </c>
      <c r="B934">
        <v>0.14468888838069299</v>
      </c>
      <c r="C934">
        <v>0.128641440539042</v>
      </c>
      <c r="D934">
        <v>0.12655543713470399</v>
      </c>
      <c r="E934">
        <v>0.12683378980834101</v>
      </c>
      <c r="F934">
        <v>0.13197069179520701</v>
      </c>
    </row>
    <row r="935" spans="1:6" x14ac:dyDescent="0.25">
      <c r="A935">
        <v>935</v>
      </c>
      <c r="B935">
        <v>0.144689494236491</v>
      </c>
      <c r="C935">
        <v>0.12864096639863001</v>
      </c>
      <c r="D935">
        <v>0.126554612676507</v>
      </c>
      <c r="E935">
        <v>0.126833720690678</v>
      </c>
      <c r="F935">
        <v>0.13196162247354001</v>
      </c>
    </row>
    <row r="936" spans="1:6" x14ac:dyDescent="0.25">
      <c r="A936">
        <v>936</v>
      </c>
      <c r="B936">
        <v>0.14468823913816301</v>
      </c>
      <c r="C936">
        <v>0.128640492433962</v>
      </c>
      <c r="D936">
        <v>0.126553788400147</v>
      </c>
      <c r="E936">
        <v>0.12683365174071501</v>
      </c>
      <c r="F936">
        <v>0.131952574393045</v>
      </c>
    </row>
    <row r="937" spans="1:6" x14ac:dyDescent="0.25">
      <c r="A937">
        <v>937</v>
      </c>
      <c r="B937">
        <v>0.14468715294398199</v>
      </c>
      <c r="C937">
        <v>0.12864001865122199</v>
      </c>
      <c r="D937">
        <v>0.126552964306512</v>
      </c>
      <c r="E937">
        <v>0.126833582956868</v>
      </c>
      <c r="F937">
        <v>0.13194354749380599</v>
      </c>
    </row>
    <row r="938" spans="1:6" x14ac:dyDescent="0.25">
      <c r="A938">
        <v>938</v>
      </c>
      <c r="B938">
        <v>0.14468798468532801</v>
      </c>
      <c r="C938">
        <v>0.12863954505650599</v>
      </c>
      <c r="D938">
        <v>0.12655214039648499</v>
      </c>
      <c r="E938">
        <v>0.12683351433756501</v>
      </c>
      <c r="F938">
        <v>0.13193454171609401</v>
      </c>
    </row>
    <row r="939" spans="1:6" x14ac:dyDescent="0.25">
      <c r="A939">
        <v>939</v>
      </c>
      <c r="B939">
        <v>0.144689402575336</v>
      </c>
      <c r="C939">
        <v>0.12863907165581401</v>
      </c>
      <c r="D939">
        <v>0.126551316670936</v>
      </c>
      <c r="E939">
        <v>0.126833445881253</v>
      </c>
      <c r="F939">
        <v>0.13192555700037101</v>
      </c>
    </row>
    <row r="940" spans="1:6" x14ac:dyDescent="0.25">
      <c r="A940">
        <v>940</v>
      </c>
      <c r="B940">
        <v>0.14468909694998699</v>
      </c>
      <c r="C940">
        <v>0.12863859845505901</v>
      </c>
      <c r="D940">
        <v>0.126550493130728</v>
      </c>
      <c r="E940">
        <v>0.12683337758639199</v>
      </c>
      <c r="F940">
        <v>0.131916593287287</v>
      </c>
    </row>
    <row r="941" spans="1:6" x14ac:dyDescent="0.25">
      <c r="A941">
        <v>941</v>
      </c>
      <c r="B941">
        <v>0.14468758042666</v>
      </c>
      <c r="C941">
        <v>0.12863812546005701</v>
      </c>
      <c r="D941">
        <v>0.126549669776718</v>
      </c>
      <c r="E941">
        <v>0.12683330945146001</v>
      </c>
      <c r="F941">
        <v>0.13190765051768</v>
      </c>
    </row>
    <row r="942" spans="1:6" x14ac:dyDescent="0.25">
      <c r="A942">
        <v>942</v>
      </c>
      <c r="B942">
        <v>0.14468728799802699</v>
      </c>
      <c r="C942">
        <v>0.12863765267653601</v>
      </c>
      <c r="D942">
        <v>0.12654884660974999</v>
      </c>
      <c r="E942">
        <v>0.12683324147494601</v>
      </c>
      <c r="F942">
        <v>0.13189872863257099</v>
      </c>
    </row>
    <row r="943" spans="1:6" x14ac:dyDescent="0.25">
      <c r="A943">
        <v>943</v>
      </c>
      <c r="B943">
        <v>0.14468870582524901</v>
      </c>
      <c r="C943">
        <v>0.12863718011012701</v>
      </c>
      <c r="D943">
        <v>0.126548023630662</v>
      </c>
      <c r="E943">
        <v>0.12683317365535801</v>
      </c>
      <c r="F943">
        <v>0.131889827573172</v>
      </c>
    </row>
    <row r="944" spans="1:6" x14ac:dyDescent="0.25">
      <c r="A944">
        <v>944</v>
      </c>
      <c r="B944">
        <v>0.14468953383531899</v>
      </c>
      <c r="C944">
        <v>0.12863670776637001</v>
      </c>
      <c r="D944">
        <v>0.12654720084028301</v>
      </c>
      <c r="E944">
        <v>0.126833105991216</v>
      </c>
      <c r="F944">
        <v>0.13188094728087699</v>
      </c>
    </row>
    <row r="945" spans="1:6" x14ac:dyDescent="0.25">
      <c r="A945">
        <v>945</v>
      </c>
      <c r="B945">
        <v>0.14468843380024399</v>
      </c>
      <c r="C945">
        <v>0.12863623565071</v>
      </c>
      <c r="D945">
        <v>0.12654637823943499</v>
      </c>
      <c r="E945">
        <v>0.12683303848105701</v>
      </c>
      <c r="F945">
        <v>0.13187208769726799</v>
      </c>
    </row>
    <row r="946" spans="1:6" x14ac:dyDescent="0.25">
      <c r="A946">
        <v>946</v>
      </c>
      <c r="B946">
        <v>0.144687190761151</v>
      </c>
      <c r="C946">
        <v>0.128635763768499</v>
      </c>
      <c r="D946">
        <v>0.12654555582892699</v>
      </c>
      <c r="E946">
        <v>0.126832971123431</v>
      </c>
      <c r="F946">
        <v>0.13186324876410799</v>
      </c>
    </row>
    <row r="947" spans="1:6" x14ac:dyDescent="0.25">
      <c r="A947">
        <v>947</v>
      </c>
      <c r="B947">
        <v>0.144687802296181</v>
      </c>
      <c r="C947">
        <v>0.128635292124994</v>
      </c>
      <c r="D947">
        <v>0.126544733609564</v>
      </c>
      <c r="E947">
        <v>0.126832903916902</v>
      </c>
      <c r="F947">
        <v>0.13185443042334699</v>
      </c>
    </row>
    <row r="948" spans="1:6" x14ac:dyDescent="0.25">
      <c r="A948">
        <v>948</v>
      </c>
      <c r="B948">
        <v>0.144689296140914</v>
      </c>
      <c r="C948">
        <v>0.12863482072535901</v>
      </c>
      <c r="D948">
        <v>0.12654391158214101</v>
      </c>
      <c r="E948">
        <v>0.12683283686005001</v>
      </c>
      <c r="F948">
        <v>0.13184563261711599</v>
      </c>
    </row>
    <row r="949" spans="1:6" x14ac:dyDescent="0.25">
      <c r="A949">
        <v>949</v>
      </c>
      <c r="B949">
        <v>0.14468923846976101</v>
      </c>
      <c r="C949">
        <v>0.12863434957466299</v>
      </c>
      <c r="D949">
        <v>0.12654308974744299</v>
      </c>
      <c r="E949">
        <v>0.126832769951468</v>
      </c>
      <c r="F949">
        <v>0.13183685528772801</v>
      </c>
    </row>
    <row r="950" spans="1:6" x14ac:dyDescent="0.25">
      <c r="A950">
        <v>950</v>
      </c>
      <c r="B950">
        <v>0.144687740015155</v>
      </c>
      <c r="C950">
        <v>0.12863387867788001</v>
      </c>
      <c r="D950">
        <v>0.126542268106249</v>
      </c>
      <c r="E950">
        <v>0.126832703189762</v>
      </c>
      <c r="F950">
        <v>0.13182809837768</v>
      </c>
    </row>
    <row r="951" spans="1:6" x14ac:dyDescent="0.25">
      <c r="A951">
        <v>951</v>
      </c>
      <c r="B951">
        <v>0.14468720965881399</v>
      </c>
      <c r="C951">
        <v>0.12863340803989201</v>
      </c>
      <c r="D951">
        <v>0.12654144665932701</v>
      </c>
      <c r="E951">
        <v>0.12683263657355401</v>
      </c>
      <c r="F951">
        <v>0.13181936182965001</v>
      </c>
    </row>
    <row r="952" spans="1:6" x14ac:dyDescent="0.25">
      <c r="A952">
        <v>952</v>
      </c>
      <c r="B952">
        <v>0.14468851348411199</v>
      </c>
      <c r="C952">
        <v>0.128632937665484</v>
      </c>
      <c r="D952">
        <v>0.12654062540743899</v>
      </c>
      <c r="E952">
        <v>0.126832570101477</v>
      </c>
      <c r="F952">
        <v>0.13181064558649599</v>
      </c>
    </row>
    <row r="953" spans="1:6" x14ac:dyDescent="0.25">
      <c r="A953">
        <v>953</v>
      </c>
      <c r="B953">
        <v>0.14468954154180599</v>
      </c>
      <c r="C953">
        <v>0.12863246755934801</v>
      </c>
      <c r="D953">
        <v>0.12653980435133499</v>
      </c>
      <c r="E953">
        <v>0.126832503772181</v>
      </c>
      <c r="F953">
        <v>0.13180194959125499</v>
      </c>
    </row>
    <row r="954" spans="1:6" x14ac:dyDescent="0.25">
      <c r="A954">
        <v>954</v>
      </c>
      <c r="B954">
        <v>0.14468862619196901</v>
      </c>
      <c r="C954">
        <v>0.128631997726081</v>
      </c>
      <c r="D954">
        <v>0.12653898349175999</v>
      </c>
      <c r="E954">
        <v>0.126832437584326</v>
      </c>
      <c r="F954">
        <v>0.131793273787145</v>
      </c>
    </row>
    <row r="955" spans="1:6" x14ac:dyDescent="0.25">
      <c r="A955">
        <v>955</v>
      </c>
      <c r="B955">
        <v>0.14468725908482899</v>
      </c>
      <c r="C955">
        <v>0.128631528170189</v>
      </c>
      <c r="D955">
        <v>0.12653816282944999</v>
      </c>
      <c r="E955">
        <v>0.126832371536588</v>
      </c>
      <c r="F955">
        <v>0.13178461811756401</v>
      </c>
    </row>
    <row r="956" spans="1:6" x14ac:dyDescent="0.25">
      <c r="A956">
        <v>956</v>
      </c>
      <c r="B956">
        <v>0.14468763465767001</v>
      </c>
      <c r="C956">
        <v>0.12863105889608001</v>
      </c>
      <c r="D956">
        <v>0.12653734236513001</v>
      </c>
      <c r="E956">
        <v>0.12683230562765299</v>
      </c>
      <c r="F956">
        <v>0.13177598252608699</v>
      </c>
    </row>
    <row r="957" spans="1:6" x14ac:dyDescent="0.25">
      <c r="A957">
        <v>957</v>
      </c>
      <c r="B957">
        <v>0.14468916389115499</v>
      </c>
      <c r="C957">
        <v>0.128630589908072</v>
      </c>
      <c r="D957">
        <v>0.12653652209951999</v>
      </c>
      <c r="E957">
        <v>0.12683223985622399</v>
      </c>
      <c r="F957">
        <v>0.13176736695646599</v>
      </c>
    </row>
    <row r="958" spans="1:6" x14ac:dyDescent="0.25">
      <c r="A958">
        <v>958</v>
      </c>
      <c r="B958">
        <v>0.14468935633621399</v>
      </c>
      <c r="C958">
        <v>0.128630121210387</v>
      </c>
      <c r="D958">
        <v>0.12653570203332801</v>
      </c>
      <c r="E958">
        <v>0.12683217422101301</v>
      </c>
      <c r="F958">
        <v>0.131758771352632</v>
      </c>
    </row>
    <row r="959" spans="1:6" x14ac:dyDescent="0.25">
      <c r="A959">
        <v>959</v>
      </c>
      <c r="B959">
        <v>0.14468791548865501</v>
      </c>
      <c r="C959">
        <v>0.12862965280715599</v>
      </c>
      <c r="D959">
        <v>0.126534882167256</v>
      </c>
      <c r="E959">
        <v>0.12683210872074699</v>
      </c>
      <c r="F959">
        <v>0.13175019565869001</v>
      </c>
    </row>
    <row r="960" spans="1:6" x14ac:dyDescent="0.25">
      <c r="A960">
        <v>960</v>
      </c>
      <c r="B960">
        <v>0.144687161682408</v>
      </c>
      <c r="C960">
        <v>0.12862918470241699</v>
      </c>
      <c r="D960">
        <v>0.126534062501997</v>
      </c>
      <c r="E960">
        <v>0.12683204335416601</v>
      </c>
      <c r="F960">
        <v>0.131741639818925</v>
      </c>
    </row>
    <row r="961" spans="1:6" x14ac:dyDescent="0.25">
      <c r="A961">
        <v>961</v>
      </c>
      <c r="B961">
        <v>0.14468831660409001</v>
      </c>
      <c r="C961">
        <v>0.12862871690011499</v>
      </c>
      <c r="D961">
        <v>0.12653324303823699</v>
      </c>
      <c r="E961">
        <v>0.12683197812002001</v>
      </c>
      <c r="F961">
        <v>0.13173310377779501</v>
      </c>
    </row>
    <row r="962" spans="1:6" x14ac:dyDescent="0.25">
      <c r="A962">
        <v>962</v>
      </c>
      <c r="B962">
        <v>0.14468951704695801</v>
      </c>
      <c r="C962">
        <v>0.128628249404104</v>
      </c>
      <c r="D962">
        <v>0.126532423776649</v>
      </c>
      <c r="E962">
        <v>0.126831913017075</v>
      </c>
      <c r="F962">
        <v>0.13172458747993099</v>
      </c>
    </row>
    <row r="963" spans="1:6" x14ac:dyDescent="0.25">
      <c r="A963">
        <v>963</v>
      </c>
      <c r="B963">
        <v>0.14468881125618599</v>
      </c>
      <c r="C963">
        <v>0.128627782218147</v>
      </c>
      <c r="D963">
        <v>0.12653160471790301</v>
      </c>
      <c r="E963">
        <v>0.12683184804410599</v>
      </c>
      <c r="F963">
        <v>0.13171609087014299</v>
      </c>
    </row>
    <row r="964" spans="1:6" x14ac:dyDescent="0.25">
      <c r="A964">
        <v>964</v>
      </c>
      <c r="B964">
        <v>0.144687356038044</v>
      </c>
      <c r="C964">
        <v>0.12862731534591601</v>
      </c>
      <c r="D964">
        <v>0.12653078586265601</v>
      </c>
      <c r="E964">
        <v>0.12683178319990199</v>
      </c>
      <c r="F964">
        <v>0.13170761389341001</v>
      </c>
    </row>
    <row r="965" spans="1:6" x14ac:dyDescent="0.25">
      <c r="A965">
        <v>965</v>
      </c>
      <c r="B965">
        <v>0.14468748625970901</v>
      </c>
      <c r="C965">
        <v>0.12862684879099201</v>
      </c>
      <c r="D965">
        <v>0.12652996721156101</v>
      </c>
      <c r="E965">
        <v>0.126831718483262</v>
      </c>
      <c r="F965">
        <v>0.131699156494888</v>
      </c>
    </row>
    <row r="966" spans="1:6" x14ac:dyDescent="0.25">
      <c r="A966">
        <v>966</v>
      </c>
      <c r="B966">
        <v>0.144689009392131</v>
      </c>
      <c r="C966">
        <v>0.12862638255686801</v>
      </c>
      <c r="D966">
        <v>0.12652914876526</v>
      </c>
      <c r="E966">
        <v>0.126831653893</v>
      </c>
      <c r="F966">
        <v>0.131690718619903</v>
      </c>
    </row>
    <row r="967" spans="1:6" x14ac:dyDescent="0.25">
      <c r="A967">
        <v>967</v>
      </c>
      <c r="B967">
        <v>0.144689447330481</v>
      </c>
      <c r="C967">
        <v>0.128625916646946</v>
      </c>
      <c r="D967">
        <v>0.126528330524386</v>
      </c>
      <c r="E967">
        <v>0.12683158942793901</v>
      </c>
      <c r="F967">
        <v>0.131682300213954</v>
      </c>
    </row>
    <row r="968" spans="1:6" x14ac:dyDescent="0.25">
      <c r="A968">
        <v>968</v>
      </c>
      <c r="B968">
        <v>0.14468810225369799</v>
      </c>
      <c r="C968">
        <v>0.12862545106453999</v>
      </c>
      <c r="D968">
        <v>0.12652751248956501</v>
      </c>
      <c r="E968">
        <v>0.126831525086915</v>
      </c>
      <c r="F968">
        <v>0.131673901222712</v>
      </c>
    </row>
    <row r="969" spans="1:6" x14ac:dyDescent="0.25">
      <c r="A969">
        <v>969</v>
      </c>
      <c r="B969">
        <v>0.14468714524374501</v>
      </c>
      <c r="C969">
        <v>0.12862498581287901</v>
      </c>
      <c r="D969">
        <v>0.126526694661415</v>
      </c>
      <c r="E969">
        <v>0.126831460868775</v>
      </c>
      <c r="F969">
        <v>0.131665521592017</v>
      </c>
    </row>
    <row r="970" spans="1:6" x14ac:dyDescent="0.25">
      <c r="A970">
        <v>970</v>
      </c>
      <c r="B970">
        <v>0.14468812054958299</v>
      </c>
      <c r="C970">
        <v>0.12862452089510201</v>
      </c>
      <c r="D970">
        <v>0.12652587704054299</v>
      </c>
      <c r="E970">
        <v>0.12683139677237801</v>
      </c>
      <c r="F970">
        <v>0.13165716126788199</v>
      </c>
    </row>
    <row r="971" spans="1:6" x14ac:dyDescent="0.25">
      <c r="A971">
        <v>971</v>
      </c>
      <c r="B971">
        <v>0.144689460919351</v>
      </c>
      <c r="C971">
        <v>0.12862405631426199</v>
      </c>
      <c r="D971">
        <v>0.12652505962755201</v>
      </c>
      <c r="E971">
        <v>0.126831332796595</v>
      </c>
      <c r="F971">
        <v>0.13164882019648699</v>
      </c>
    </row>
    <row r="972" spans="1:6" x14ac:dyDescent="0.25">
      <c r="A972">
        <v>972</v>
      </c>
      <c r="B972">
        <v>0.14468898410401701</v>
      </c>
      <c r="C972">
        <v>0.12862359207332899</v>
      </c>
      <c r="D972">
        <v>0.12652424242303201</v>
      </c>
      <c r="E972">
        <v>0.126831268940305</v>
      </c>
      <c r="F972">
        <v>0.13164049832418301</v>
      </c>
    </row>
    <row r="973" spans="1:6" x14ac:dyDescent="0.25">
      <c r="A973">
        <v>973</v>
      </c>
      <c r="B973">
        <v>0.14468747901238299</v>
      </c>
      <c r="C973">
        <v>0.12862312817518601</v>
      </c>
      <c r="D973">
        <v>0.126523425427567</v>
      </c>
      <c r="E973">
        <v>0.12683120520240099</v>
      </c>
      <c r="F973">
        <v>0.13163219559749001</v>
      </c>
    </row>
    <row r="974" spans="1:6" x14ac:dyDescent="0.25">
      <c r="A974">
        <v>974</v>
      </c>
      <c r="B974">
        <v>0.14468736104336199</v>
      </c>
      <c r="C974">
        <v>0.128622664622633</v>
      </c>
      <c r="D974">
        <v>0.12652260864173401</v>
      </c>
      <c r="E974">
        <v>0.12683114158178699</v>
      </c>
      <c r="F974">
        <v>0.131623911963095</v>
      </c>
    </row>
    <row r="975" spans="1:6" x14ac:dyDescent="0.25">
      <c r="A975">
        <v>975</v>
      </c>
      <c r="B975">
        <v>0.14468883683567099</v>
      </c>
      <c r="C975">
        <v>0.12862220141838801</v>
      </c>
      <c r="D975">
        <v>0.12652179206609801</v>
      </c>
      <c r="E975">
        <v>0.12683107807737601</v>
      </c>
      <c r="F975">
        <v>0.131615647367851</v>
      </c>
    </row>
    <row r="976" spans="1:6" x14ac:dyDescent="0.25">
      <c r="A976">
        <v>976</v>
      </c>
      <c r="B976">
        <v>0.144689508928142</v>
      </c>
      <c r="C976">
        <v>0.12862173856508499</v>
      </c>
      <c r="D976">
        <v>0.12652097570121901</v>
      </c>
      <c r="E976">
        <v>0.12683101468809399</v>
      </c>
      <c r="F976">
        <v>0.13160740175878299</v>
      </c>
    </row>
    <row r="977" spans="1:6" x14ac:dyDescent="0.25">
      <c r="A977">
        <v>977</v>
      </c>
      <c r="B977">
        <v>0.144688295427576</v>
      </c>
      <c r="C977">
        <v>0.12862127606527901</v>
      </c>
      <c r="D977">
        <v>0.126520159547647</v>
      </c>
      <c r="E977">
        <v>0.12683095141287501</v>
      </c>
      <c r="F977">
        <v>0.131599175083076</v>
      </c>
    </row>
    <row r="978" spans="1:6" x14ac:dyDescent="0.25">
      <c r="A978">
        <v>978</v>
      </c>
      <c r="B978">
        <v>0.14468716067588899</v>
      </c>
      <c r="C978">
        <v>0.128620813921445</v>
      </c>
      <c r="D978">
        <v>0.12651934360592401</v>
      </c>
      <c r="E978">
        <v>0.12683088825066699</v>
      </c>
      <c r="F978">
        <v>0.131590967288087</v>
      </c>
    </row>
    <row r="979" spans="1:6" x14ac:dyDescent="0.25">
      <c r="A979">
        <v>979</v>
      </c>
      <c r="B979">
        <v>0.14468793064841401</v>
      </c>
      <c r="C979">
        <v>0.128620352135977</v>
      </c>
      <c r="D979">
        <v>0.12651852787658399</v>
      </c>
      <c r="E979">
        <v>0.12683082520042399</v>
      </c>
      <c r="F979">
        <v>0.131582778321333</v>
      </c>
    </row>
    <row r="980" spans="1:6" x14ac:dyDescent="0.25">
      <c r="A980">
        <v>980</v>
      </c>
      <c r="B980">
        <v>0.14468937459897999</v>
      </c>
      <c r="C980">
        <v>0.12861989071119201</v>
      </c>
      <c r="D980">
        <v>0.126517712360151</v>
      </c>
      <c r="E980">
        <v>0.126830762261115</v>
      </c>
      <c r="F980">
        <v>0.13157460813050001</v>
      </c>
    </row>
    <row r="981" spans="1:6" x14ac:dyDescent="0.25">
      <c r="A981">
        <v>981</v>
      </c>
      <c r="B981">
        <v>0.14468914013944201</v>
      </c>
      <c r="C981">
        <v>0.12861942964933101</v>
      </c>
      <c r="D981">
        <v>0.126516897057144</v>
      </c>
      <c r="E981">
        <v>0.12683069943171599</v>
      </c>
      <c r="F981">
        <v>0.131566456663436</v>
      </c>
    </row>
    <row r="982" spans="1:6" x14ac:dyDescent="0.25">
      <c r="A982">
        <v>982</v>
      </c>
      <c r="B982">
        <v>0.14468762473973901</v>
      </c>
      <c r="C982">
        <v>0.12861896895255701</v>
      </c>
      <c r="D982">
        <v>0.12651608196806999</v>
      </c>
      <c r="E982">
        <v>0.126830636711215</v>
      </c>
      <c r="F982">
        <v>0.131558323868153</v>
      </c>
    </row>
    <row r="983" spans="1:6" x14ac:dyDescent="0.25">
      <c r="A983">
        <v>983</v>
      </c>
      <c r="B983">
        <v>0.144687262297994</v>
      </c>
      <c r="C983">
        <v>0.12861850862296001</v>
      </c>
      <c r="D983">
        <v>0.126515267093431</v>
      </c>
      <c r="E983">
        <v>0.12683057409860801</v>
      </c>
      <c r="F983">
        <v>0.13155020969282599</v>
      </c>
    </row>
    <row r="984" spans="1:6" x14ac:dyDescent="0.25">
      <c r="A984">
        <v>984</v>
      </c>
      <c r="B984">
        <v>0.144688650920552</v>
      </c>
      <c r="C984">
        <v>0.128618048662555</v>
      </c>
      <c r="D984">
        <v>0.12651445243371701</v>
      </c>
      <c r="E984">
        <v>0.12683051159290201</v>
      </c>
      <c r="F984">
        <v>0.131542114085795</v>
      </c>
    </row>
    <row r="985" spans="1:6" x14ac:dyDescent="0.25">
      <c r="A985">
        <v>985</v>
      </c>
      <c r="B985">
        <v>0.144689539376714</v>
      </c>
      <c r="C985">
        <v>0.12861758907328599</v>
      </c>
      <c r="D985">
        <v>0.12651363798941301</v>
      </c>
      <c r="E985">
        <v>0.12683044919311501</v>
      </c>
      <c r="F985">
        <v>0.13153403699555799</v>
      </c>
    </row>
    <row r="986" spans="1:6" x14ac:dyDescent="0.25">
      <c r="A986">
        <v>986</v>
      </c>
      <c r="B986">
        <v>0.14468848995723799</v>
      </c>
      <c r="C986">
        <v>0.12861712985702201</v>
      </c>
      <c r="D986">
        <v>0.12651282376099399</v>
      </c>
      <c r="E986">
        <v>0.126830386898273</v>
      </c>
      <c r="F986">
        <v>0.13152597837077701</v>
      </c>
    </row>
    <row r="987" spans="1:6" x14ac:dyDescent="0.25">
      <c r="A987">
        <v>987</v>
      </c>
      <c r="B987">
        <v>0.144687207472386</v>
      </c>
      <c r="C987">
        <v>0.12861667101556701</v>
      </c>
      <c r="D987">
        <v>0.12651200974892801</v>
      </c>
      <c r="E987">
        <v>0.12683032470741301</v>
      </c>
      <c r="F987">
        <v>0.13151793816027499</v>
      </c>
    </row>
    <row r="988" spans="1:6" x14ac:dyDescent="0.25">
      <c r="A988">
        <v>988</v>
      </c>
      <c r="B988">
        <v>0.144687752040184</v>
      </c>
      <c r="C988">
        <v>0.12861621255065001</v>
      </c>
      <c r="D988">
        <v>0.12651119595367299</v>
      </c>
      <c r="E988">
        <v>0.126830262619581</v>
      </c>
      <c r="F988">
        <v>0.13150991631303599</v>
      </c>
    </row>
    <row r="989" spans="1:6" x14ac:dyDescent="0.25">
      <c r="A989">
        <v>989</v>
      </c>
      <c r="B989">
        <v>0.144689260364984</v>
      </c>
      <c r="C989">
        <v>0.128615754463937</v>
      </c>
      <c r="D989">
        <v>0.12651038237567899</v>
      </c>
      <c r="E989">
        <v>0.12683020063382999</v>
      </c>
      <c r="F989">
        <v>0.131501912778203</v>
      </c>
    </row>
    <row r="990" spans="1:6" x14ac:dyDescent="0.25">
      <c r="A990">
        <v>990</v>
      </c>
      <c r="B990">
        <v>0.14468927517970401</v>
      </c>
      <c r="C990">
        <v>0.12861529675702499</v>
      </c>
      <c r="D990">
        <v>0.12650956901538901</v>
      </c>
      <c r="E990">
        <v>0.12683013874922699</v>
      </c>
      <c r="F990">
        <v>0.13149392750507799</v>
      </c>
    </row>
    <row r="991" spans="1:6" x14ac:dyDescent="0.25">
      <c r="A991">
        <v>991</v>
      </c>
      <c r="B991">
        <v>0.14468778937787999</v>
      </c>
      <c r="C991">
        <v>0.128614839431445</v>
      </c>
      <c r="D991">
        <v>0.12650875587323601</v>
      </c>
      <c r="E991">
        <v>0.12683007696484599</v>
      </c>
      <c r="F991">
        <v>0.131485960443122</v>
      </c>
    </row>
    <row r="992" spans="1:6" x14ac:dyDescent="0.25">
      <c r="A992">
        <v>992</v>
      </c>
      <c r="B992">
        <v>0.144687192579217</v>
      </c>
      <c r="C992">
        <v>0.128614382488666</v>
      </c>
      <c r="D992">
        <v>0.12650794294964601</v>
      </c>
      <c r="E992">
        <v>0.126830015279768</v>
      </c>
      <c r="F992">
        <v>0.13147801154195701</v>
      </c>
    </row>
    <row r="993" spans="1:6" x14ac:dyDescent="0.25">
      <c r="A993">
        <v>993</v>
      </c>
      <c r="B993">
        <v>0.14468845671764199</v>
      </c>
      <c r="C993">
        <v>0.12861392593009199</v>
      </c>
      <c r="D993">
        <v>0.12650713024503599</v>
      </c>
      <c r="E993">
        <v>0.126829953693087</v>
      </c>
      <c r="F993">
        <v>0.13147008075135899</v>
      </c>
    </row>
    <row r="994" spans="1:6" x14ac:dyDescent="0.25">
      <c r="A994">
        <v>994</v>
      </c>
      <c r="B994">
        <v>0.14468953775392299</v>
      </c>
      <c r="C994">
        <v>0.128613469757065</v>
      </c>
      <c r="D994">
        <v>0.12650631775981599</v>
      </c>
      <c r="E994">
        <v>0.126829892203904</v>
      </c>
      <c r="F994">
        <v>0.13146216802126401</v>
      </c>
    </row>
    <row r="995" spans="1:6" x14ac:dyDescent="0.25">
      <c r="A995">
        <v>995</v>
      </c>
      <c r="B995">
        <v>0.14468868074260199</v>
      </c>
      <c r="C995">
        <v>0.12861301397086999</v>
      </c>
      <c r="D995">
        <v>0.126505505494385</v>
      </c>
      <c r="E995">
        <v>0.12682983081132801</v>
      </c>
      <c r="F995">
        <v>0.13145427330176301</v>
      </c>
    </row>
    <row r="996" spans="1:6" x14ac:dyDescent="0.25">
      <c r="A996">
        <v>996</v>
      </c>
      <c r="B996">
        <v>0.14468728431085001</v>
      </c>
      <c r="C996">
        <v>0.12861255857272899</v>
      </c>
      <c r="D996">
        <v>0.12650469344913601</v>
      </c>
      <c r="E996">
        <v>0.126829769514479</v>
      </c>
      <c r="F996">
        <v>0.131446396543106</v>
      </c>
    </row>
    <row r="997" spans="1:6" x14ac:dyDescent="0.25">
      <c r="A997">
        <v>997</v>
      </c>
      <c r="B997">
        <v>0.144687589532109</v>
      </c>
      <c r="C997">
        <v>0.128612103563809</v>
      </c>
      <c r="D997">
        <v>0.126503881624453</v>
      </c>
      <c r="E997">
        <v>0.126829708312483</v>
      </c>
      <c r="F997">
        <v>0.13143853769569599</v>
      </c>
    </row>
    <row r="998" spans="1:6" x14ac:dyDescent="0.25">
      <c r="A998">
        <v>998</v>
      </c>
      <c r="B998">
        <v>0.14468912127747899</v>
      </c>
      <c r="C998">
        <v>0.12861164894521801</v>
      </c>
      <c r="D998">
        <v>0.12650307002071201</v>
      </c>
      <c r="E998">
        <v>0.12682964720447701</v>
      </c>
      <c r="F998">
        <v>0.131430696710093</v>
      </c>
    </row>
    <row r="999" spans="1:6" x14ac:dyDescent="0.25">
      <c r="A999">
        <v>999</v>
      </c>
      <c r="B999">
        <v>0.144689385568571</v>
      </c>
      <c r="C999">
        <v>0.128611194718012</v>
      </c>
      <c r="D999">
        <v>0.12650225863827899</v>
      </c>
      <c r="E999">
        <v>0.12682958618960699</v>
      </c>
      <c r="F999">
        <v>0.13142287353700999</v>
      </c>
    </row>
    <row r="1000" spans="1:6" x14ac:dyDescent="0.25">
      <c r="A1000">
        <v>1000</v>
      </c>
      <c r="B1000">
        <v>0.14468796860769501</v>
      </c>
      <c r="C1000">
        <v>0.12861074088319099</v>
      </c>
      <c r="D1000">
        <v>0.12650144747751499</v>
      </c>
      <c r="E1000">
        <v>0.12682952526702401</v>
      </c>
      <c r="F1000">
        <v>0.13141506812731699</v>
      </c>
    </row>
    <row r="1001" spans="1:6" x14ac:dyDescent="0.25">
      <c r="E1001">
        <v>0.12682946443589099</v>
      </c>
      <c r="F1001">
        <v>0.13140728043203501</v>
      </c>
    </row>
    <row r="1002" spans="1:6" x14ac:dyDescent="0.25">
      <c r="E1002">
        <v>0.12682940369537701</v>
      </c>
      <c r="F1002">
        <v>0.13139951040233999</v>
      </c>
    </row>
    <row r="1003" spans="1:6" x14ac:dyDescent="0.25">
      <c r="E1003">
        <v>0.12682934304466001</v>
      </c>
      <c r="F1003">
        <v>0.13139175798955999</v>
      </c>
    </row>
    <row r="1004" spans="1:6" x14ac:dyDescent="0.25">
      <c r="E1004">
        <v>0.12682928248292799</v>
      </c>
      <c r="F1004">
        <v>0.131384023145176</v>
      </c>
    </row>
    <row r="1005" spans="1:6" x14ac:dyDescent="0.25">
      <c r="E1005">
        <v>0.12682922200937299</v>
      </c>
      <c r="F1005">
        <v>0.13137630582081899</v>
      </c>
    </row>
    <row r="1006" spans="1:6" x14ac:dyDescent="0.25">
      <c r="E1006">
        <v>0.12682916162319799</v>
      </c>
      <c r="F1006">
        <v>0.13136860596827399</v>
      </c>
    </row>
    <row r="1007" spans="1:6" x14ac:dyDescent="0.25">
      <c r="E1007">
        <v>0.126829101323613</v>
      </c>
      <c r="F1007">
        <v>0.13136092353947301</v>
      </c>
    </row>
    <row r="1008" spans="1:6" x14ac:dyDescent="0.25">
      <c r="E1008">
        <v>0.126829041109836</v>
      </c>
      <c r="F1008">
        <v>0.13135325848650201</v>
      </c>
    </row>
    <row r="1009" spans="5:6" x14ac:dyDescent="0.25">
      <c r="E1009">
        <v>0.12682898098109299</v>
      </c>
      <c r="F1009">
        <v>0.13134561076159401</v>
      </c>
    </row>
    <row r="1010" spans="5:6" x14ac:dyDescent="0.25">
      <c r="E1010">
        <v>0.12682892093661699</v>
      </c>
      <c r="F1010">
        <v>0.13133798031713401</v>
      </c>
    </row>
    <row r="1011" spans="5:6" x14ac:dyDescent="0.25">
      <c r="E1011">
        <v>0.12682886097564799</v>
      </c>
      <c r="F1011">
        <v>0.13133036710565199</v>
      </c>
    </row>
    <row r="1012" spans="5:6" x14ac:dyDescent="0.25">
      <c r="E1012">
        <v>0.12682880109743599</v>
      </c>
      <c r="F1012">
        <v>0.13132277107983001</v>
      </c>
    </row>
    <row r="1013" spans="5:6" x14ac:dyDescent="0.25">
      <c r="E1013">
        <v>0.126828741301236</v>
      </c>
      <c r="F1013">
        <v>0.13131519219249499</v>
      </c>
    </row>
    <row r="1014" spans="5:6" x14ac:dyDescent="0.25">
      <c r="E1014">
        <v>0.126828681586311</v>
      </c>
      <c r="F1014">
        <v>0.13130763039662299</v>
      </c>
    </row>
    <row r="1015" spans="5:6" x14ac:dyDescent="0.25">
      <c r="E1015">
        <v>0.12682862195193101</v>
      </c>
      <c r="F1015">
        <v>0.13130008564533699</v>
      </c>
    </row>
    <row r="1016" spans="5:6" x14ac:dyDescent="0.25">
      <c r="E1016">
        <v>0.126828562397375</v>
      </c>
      <c r="F1016">
        <v>0.131292557891903</v>
      </c>
    </row>
    <row r="1017" spans="5:6" x14ac:dyDescent="0.25">
      <c r="E1017">
        <v>0.12682850292192699</v>
      </c>
      <c r="F1017">
        <v>0.13128504708973801</v>
      </c>
    </row>
    <row r="1018" spans="5:6" x14ac:dyDescent="0.25">
      <c r="E1018">
        <v>0.12682844352487799</v>
      </c>
      <c r="F1018">
        <v>0.1312775531924</v>
      </c>
    </row>
    <row r="1019" spans="5:6" x14ac:dyDescent="0.25">
      <c r="E1019">
        <v>0.126828384205528</v>
      </c>
      <c r="F1019">
        <v>0.13127007615359501</v>
      </c>
    </row>
    <row r="1020" spans="5:6" x14ac:dyDescent="0.25">
      <c r="E1020">
        <v>0.126828324963183</v>
      </c>
      <c r="F1020">
        <v>0.13126261592717001</v>
      </c>
    </row>
    <row r="1021" spans="5:6" x14ac:dyDescent="0.25">
      <c r="E1021">
        <v>0.126828265797155</v>
      </c>
      <c r="F1021">
        <v>0.13125517246712001</v>
      </c>
    </row>
    <row r="1022" spans="5:6" x14ac:dyDescent="0.25">
      <c r="E1022">
        <v>0.12682820670676301</v>
      </c>
      <c r="F1022">
        <v>0.13124774572758</v>
      </c>
    </row>
    <row r="1023" spans="5:6" x14ac:dyDescent="0.25">
      <c r="E1023">
        <v>0.12682814769133499</v>
      </c>
      <c r="F1023">
        <v>0.13124033566283</v>
      </c>
    </row>
    <row r="1024" spans="5:6" x14ac:dyDescent="0.25">
      <c r="E1024">
        <v>0.12682808875020099</v>
      </c>
      <c r="F1024">
        <v>0.13123294222729101</v>
      </c>
    </row>
    <row r="1025" spans="5:6" x14ac:dyDescent="0.25">
      <c r="E1025">
        <v>0.126828029882703</v>
      </c>
      <c r="F1025">
        <v>0.13122556537552699</v>
      </c>
    </row>
    <row r="1026" spans="5:6" x14ac:dyDescent="0.25">
      <c r="E1026">
        <v>0.126827971088186</v>
      </c>
      <c r="F1026">
        <v>0.13121820506224399</v>
      </c>
    </row>
    <row r="1027" spans="5:6" x14ac:dyDescent="0.25">
      <c r="E1027">
        <v>0.12682791236600099</v>
      </c>
      <c r="F1027">
        <v>0.13121086124228801</v>
      </c>
    </row>
    <row r="1028" spans="5:6" x14ac:dyDescent="0.25">
      <c r="E1028">
        <v>0.126827853715509</v>
      </c>
      <c r="F1028">
        <v>0.13120353387064601</v>
      </c>
    </row>
    <row r="1029" spans="5:6" x14ac:dyDescent="0.25">
      <c r="E1029">
        <v>0.12682779513607401</v>
      </c>
      <c r="F1029">
        <v>0.13119622290244501</v>
      </c>
    </row>
    <row r="1030" spans="5:6" x14ac:dyDescent="0.25">
      <c r="E1030">
        <v>0.12682773662706701</v>
      </c>
      <c r="F1030">
        <v>0.13118892829295201</v>
      </c>
    </row>
    <row r="1031" spans="5:6" x14ac:dyDescent="0.25">
      <c r="E1031">
        <v>0.126827678187866</v>
      </c>
      <c r="F1031">
        <v>0.13118164999757401</v>
      </c>
    </row>
    <row r="1032" spans="5:6" x14ac:dyDescent="0.25">
      <c r="E1032">
        <v>0.12682761981785501</v>
      </c>
      <c r="F1032">
        <v>0.13117438797185499</v>
      </c>
    </row>
    <row r="1033" spans="5:6" x14ac:dyDescent="0.25">
      <c r="E1033">
        <v>0.12682756151642399</v>
      </c>
      <c r="F1033">
        <v>0.13116714217147801</v>
      </c>
    </row>
    <row r="1034" spans="5:6" x14ac:dyDescent="0.25">
      <c r="E1034">
        <v>0.12682750328296799</v>
      </c>
      <c r="F1034">
        <v>0.131159912552265</v>
      </c>
    </row>
    <row r="1035" spans="5:6" x14ac:dyDescent="0.25">
      <c r="E1035">
        <v>0.12682744511689001</v>
      </c>
      <c r="F1035">
        <v>0.13115269907017399</v>
      </c>
    </row>
    <row r="1036" spans="5:6" x14ac:dyDescent="0.25">
      <c r="E1036">
        <v>0.12682738701759599</v>
      </c>
      <c r="F1036">
        <v>0.13114550168130101</v>
      </c>
    </row>
    <row r="1037" spans="5:6" x14ac:dyDescent="0.25">
      <c r="E1037">
        <v>0.126827328984501</v>
      </c>
      <c r="F1037">
        <v>0.131138320341877</v>
      </c>
    </row>
    <row r="1038" spans="5:6" x14ac:dyDescent="0.25">
      <c r="E1038">
        <v>0.12682727101702401</v>
      </c>
      <c r="F1038">
        <v>0.13113115500827</v>
      </c>
    </row>
    <row r="1039" spans="5:6" x14ac:dyDescent="0.25">
      <c r="E1039">
        <v>0.12682721311459</v>
      </c>
      <c r="F1039">
        <v>0.13112400563698401</v>
      </c>
    </row>
    <row r="1040" spans="5:6" x14ac:dyDescent="0.25">
      <c r="E1040">
        <v>0.12682715527662899</v>
      </c>
      <c r="F1040">
        <v>0.13111687218465901</v>
      </c>
    </row>
    <row r="1041" spans="5:6" x14ac:dyDescent="0.25">
      <c r="E1041">
        <v>0.12682709750257901</v>
      </c>
      <c r="F1041">
        <v>0.13110975460806601</v>
      </c>
    </row>
    <row r="1042" spans="5:6" x14ac:dyDescent="0.25">
      <c r="E1042">
        <v>0.12682703979188001</v>
      </c>
      <c r="F1042">
        <v>0.13110265286411399</v>
      </c>
    </row>
    <row r="1043" spans="5:6" x14ac:dyDescent="0.25">
      <c r="E1043">
        <v>0.126826982143981</v>
      </c>
      <c r="F1043">
        <v>0.131095566909844</v>
      </c>
    </row>
    <row r="1044" spans="5:6" x14ac:dyDescent="0.25">
      <c r="E1044">
        <v>0.126826924558334</v>
      </c>
      <c r="F1044">
        <v>0.131088496702431</v>
      </c>
    </row>
    <row r="1045" spans="5:6" x14ac:dyDescent="0.25">
      <c r="E1045">
        <v>0.12682686703439799</v>
      </c>
      <c r="F1045">
        <v>0.131081442199184</v>
      </c>
    </row>
    <row r="1046" spans="5:6" x14ac:dyDescent="0.25">
      <c r="E1046">
        <v>0.126826809571636</v>
      </c>
      <c r="F1046">
        <v>0.131074403357541</v>
      </c>
    </row>
    <row r="1047" spans="5:6" x14ac:dyDescent="0.25">
      <c r="E1047">
        <v>0.126826752169516</v>
      </c>
      <c r="F1047">
        <v>0.13106738013507599</v>
      </c>
    </row>
    <row r="1048" spans="5:6" x14ac:dyDescent="0.25">
      <c r="E1048">
        <v>0.12682669482751399</v>
      </c>
      <c r="F1048">
        <v>0.13106037248949301</v>
      </c>
    </row>
    <row r="1049" spans="5:6" x14ac:dyDescent="0.25">
      <c r="E1049">
        <v>0.12682663754510901</v>
      </c>
      <c r="F1049">
        <v>0.13105338037862599</v>
      </c>
    </row>
    <row r="1050" spans="5:6" x14ac:dyDescent="0.25">
      <c r="E1050">
        <v>0.12682658032178401</v>
      </c>
      <c r="F1050">
        <v>0.13104640376044199</v>
      </c>
    </row>
    <row r="1051" spans="5:6" x14ac:dyDescent="0.25">
      <c r="E1051">
        <v>0.126826523157031</v>
      </c>
      <c r="F1051">
        <v>0.13103944259303699</v>
      </c>
    </row>
    <row r="1052" spans="5:6" x14ac:dyDescent="0.25">
      <c r="E1052">
        <v>0.12682646605034201</v>
      </c>
      <c r="F1052">
        <v>0.131032496834636</v>
      </c>
    </row>
    <row r="1053" spans="5:6" x14ac:dyDescent="0.25">
      <c r="E1053">
        <v>0.126826409001218</v>
      </c>
      <c r="F1053">
        <v>0.131025566443596</v>
      </c>
    </row>
    <row r="1054" spans="5:6" x14ac:dyDescent="0.25">
      <c r="E1054">
        <v>0.12682635200916301</v>
      </c>
      <c r="F1054">
        <v>0.13101865137840199</v>
      </c>
    </row>
    <row r="1055" spans="5:6" x14ac:dyDescent="0.25">
      <c r="E1055">
        <v>0.12682629507368701</v>
      </c>
      <c r="F1055">
        <v>0.13101175159766501</v>
      </c>
    </row>
    <row r="1056" spans="5:6" x14ac:dyDescent="0.25">
      <c r="E1056">
        <v>0.126826238194303</v>
      </c>
      <c r="F1056">
        <v>0.13100486706012701</v>
      </c>
    </row>
    <row r="1057" spans="5:6" x14ac:dyDescent="0.25">
      <c r="E1057">
        <v>0.126826181370531</v>
      </c>
      <c r="F1057">
        <v>0.130997997724659</v>
      </c>
    </row>
    <row r="1058" spans="5:6" x14ac:dyDescent="0.25">
      <c r="E1058">
        <v>0.12682612460189499</v>
      </c>
      <c r="F1058">
        <v>0.13099114355025501</v>
      </c>
    </row>
    <row r="1059" spans="5:6" x14ac:dyDescent="0.25">
      <c r="E1059">
        <v>0.126826067887923</v>
      </c>
      <c r="F1059">
        <v>0.13098430449604001</v>
      </c>
    </row>
    <row r="1060" spans="5:6" x14ac:dyDescent="0.25">
      <c r="E1060">
        <v>0.12682601122814799</v>
      </c>
      <c r="F1060">
        <v>0.13097748052126401</v>
      </c>
    </row>
    <row r="1061" spans="5:6" x14ac:dyDescent="0.25">
      <c r="E1061">
        <v>0.12682595462210799</v>
      </c>
      <c r="F1061">
        <v>0.13097067158530101</v>
      </c>
    </row>
    <row r="1062" spans="5:6" x14ac:dyDescent="0.25">
      <c r="E1062">
        <v>0.12682589806934499</v>
      </c>
      <c r="F1062">
        <v>0.13096387764765499</v>
      </c>
    </row>
    <row r="1063" spans="5:6" x14ac:dyDescent="0.25">
      <c r="E1063">
        <v>0.12682584156940599</v>
      </c>
      <c r="F1063">
        <v>0.13095709866795099</v>
      </c>
    </row>
    <row r="1064" spans="5:6" x14ac:dyDescent="0.25">
      <c r="E1064">
        <v>0.12682578512184101</v>
      </c>
      <c r="F1064">
        <v>0.13095033460594199</v>
      </c>
    </row>
    <row r="1065" spans="5:6" x14ac:dyDescent="0.25">
      <c r="E1065">
        <v>0.12682572872620801</v>
      </c>
      <c r="F1065">
        <v>0.130943585421503</v>
      </c>
    </row>
    <row r="1066" spans="5:6" x14ac:dyDescent="0.25">
      <c r="E1066">
        <v>0.12682567238206499</v>
      </c>
      <c r="F1066">
        <v>0.13093685107463501</v>
      </c>
    </row>
    <row r="1067" spans="5:6" x14ac:dyDescent="0.25">
      <c r="E1067">
        <v>0.126825616088976</v>
      </c>
      <c r="F1067">
        <v>0.13093013152546101</v>
      </c>
    </row>
    <row r="1068" spans="5:6" x14ac:dyDescent="0.25">
      <c r="E1068">
        <v>0.126825559846512</v>
      </c>
      <c r="F1068">
        <v>0.13092342673422899</v>
      </c>
    </row>
    <row r="1069" spans="5:6" x14ac:dyDescent="0.25">
      <c r="E1069">
        <v>0.126825503654244</v>
      </c>
      <c r="F1069">
        <v>0.13091673666130699</v>
      </c>
    </row>
    <row r="1070" spans="5:6" x14ac:dyDescent="0.25">
      <c r="E1070">
        <v>0.12682544751175001</v>
      </c>
      <c r="F1070">
        <v>0.13091006126718899</v>
      </c>
    </row>
    <row r="1071" spans="5:6" x14ac:dyDescent="0.25">
      <c r="E1071">
        <v>0.12682539141860999</v>
      </c>
      <c r="F1071">
        <v>0.130903400512487</v>
      </c>
    </row>
    <row r="1072" spans="5:6" x14ac:dyDescent="0.25">
      <c r="E1072">
        <v>0.12682533537441101</v>
      </c>
      <c r="F1072">
        <v>0.13089675435793799</v>
      </c>
    </row>
    <row r="1073" spans="5:6" x14ac:dyDescent="0.25">
      <c r="E1073">
        <v>0.126825279378741</v>
      </c>
      <c r="F1073">
        <v>0.13089012276439799</v>
      </c>
    </row>
    <row r="1074" spans="5:6" x14ac:dyDescent="0.25">
      <c r="E1074">
        <v>0.12682522343119501</v>
      </c>
      <c r="F1074">
        <v>0.13088350569284499</v>
      </c>
    </row>
    <row r="1075" spans="5:6" x14ac:dyDescent="0.25">
      <c r="E1075">
        <v>0.12682516753136999</v>
      </c>
      <c r="F1075">
        <v>0.130876903104377</v>
      </c>
    </row>
    <row r="1076" spans="5:6" x14ac:dyDescent="0.25">
      <c r="E1076">
        <v>0.12682511167886601</v>
      </c>
      <c r="F1076">
        <v>0.13087031496021101</v>
      </c>
    </row>
    <row r="1077" spans="5:6" x14ac:dyDescent="0.25">
      <c r="E1077">
        <v>0.12682505587328999</v>
      </c>
      <c r="F1077">
        <v>0.13086374122168501</v>
      </c>
    </row>
    <row r="1078" spans="5:6" x14ac:dyDescent="0.25">
      <c r="E1078">
        <v>0.12682500011425099</v>
      </c>
      <c r="F1078">
        <v>0.13085718185025699</v>
      </c>
    </row>
    <row r="1079" spans="5:6" x14ac:dyDescent="0.25">
      <c r="E1079">
        <v>0.12682494440136199</v>
      </c>
      <c r="F1079">
        <v>0.1308506368075</v>
      </c>
    </row>
    <row r="1080" spans="5:6" x14ac:dyDescent="0.25">
      <c r="E1080">
        <v>0.12682488873424</v>
      </c>
      <c r="F1080">
        <v>0.13084410605510899</v>
      </c>
    </row>
    <row r="1081" spans="5:6" x14ac:dyDescent="0.25">
      <c r="E1081">
        <v>0.126824833112505</v>
      </c>
      <c r="F1081">
        <v>0.13083758955489599</v>
      </c>
    </row>
    <row r="1082" spans="5:6" x14ac:dyDescent="0.25">
      <c r="E1082">
        <v>0.126824777535782</v>
      </c>
      <c r="F1082">
        <v>0.13083108726879</v>
      </c>
    </row>
    <row r="1083" spans="5:6" x14ac:dyDescent="0.25">
      <c r="E1083">
        <v>0.12682472200370001</v>
      </c>
      <c r="F1083">
        <v>0.13082459915883901</v>
      </c>
    </row>
    <row r="1084" spans="5:6" x14ac:dyDescent="0.25">
      <c r="E1084">
        <v>0.126824666515889</v>
      </c>
      <c r="F1084">
        <v>0.13081812518720401</v>
      </c>
    </row>
    <row r="1085" spans="5:6" x14ac:dyDescent="0.25">
      <c r="E1085">
        <v>0.12682461107198501</v>
      </c>
      <c r="F1085">
        <v>0.130811665316167</v>
      </c>
    </row>
    <row r="1086" spans="5:6" x14ac:dyDescent="0.25">
      <c r="E1086">
        <v>0.12682455567162801</v>
      </c>
      <c r="F1086">
        <v>0.13080521950812299</v>
      </c>
    </row>
    <row r="1087" spans="5:6" x14ac:dyDescent="0.25">
      <c r="E1087">
        <v>0.12682450031445899</v>
      </c>
      <c r="F1087">
        <v>0.13079878772558401</v>
      </c>
    </row>
    <row r="1088" spans="5:6" x14ac:dyDescent="0.25">
      <c r="E1088">
        <v>0.12682444500012499</v>
      </c>
      <c r="F1088">
        <v>0.13079236993117799</v>
      </c>
    </row>
    <row r="1089" spans="5:6" x14ac:dyDescent="0.25">
      <c r="E1089">
        <v>0.126824389728276</v>
      </c>
      <c r="F1089">
        <v>0.13078596608764501</v>
      </c>
    </row>
    <row r="1090" spans="5:6" x14ac:dyDescent="0.25">
      <c r="E1090">
        <v>0.12682433449856301</v>
      </c>
      <c r="F1090">
        <v>0.130779576157842</v>
      </c>
    </row>
    <row r="1091" spans="5:6" x14ac:dyDescent="0.25">
      <c r="E1091">
        <v>0.12682427931064499</v>
      </c>
      <c r="F1091">
        <v>0.130773200104741</v>
      </c>
    </row>
    <row r="1092" spans="5:6" x14ac:dyDescent="0.25">
      <c r="E1092">
        <v>0.12682422416417899</v>
      </c>
      <c r="F1092">
        <v>0.13076683789142499</v>
      </c>
    </row>
    <row r="1093" spans="5:6" x14ac:dyDescent="0.25">
      <c r="E1093">
        <v>0.12682416905883001</v>
      </c>
      <c r="F1093">
        <v>0.13076048948109301</v>
      </c>
    </row>
    <row r="1094" spans="5:6" x14ac:dyDescent="0.25">
      <c r="E1094">
        <v>0.12682411399426499</v>
      </c>
      <c r="F1094">
        <v>0.13075415483705499</v>
      </c>
    </row>
    <row r="1095" spans="5:6" x14ac:dyDescent="0.25">
      <c r="E1095">
        <v>0.126824058970151</v>
      </c>
      <c r="F1095">
        <v>0.13074783392273501</v>
      </c>
    </row>
    <row r="1096" spans="5:6" x14ac:dyDescent="0.25">
      <c r="E1096">
        <v>0.126824003986163</v>
      </c>
      <c r="F1096">
        <v>0.130741526701668</v>
      </c>
    </row>
    <row r="1097" spans="5:6" x14ac:dyDescent="0.25">
      <c r="E1097">
        <v>0.126823949041977</v>
      </c>
      <c r="F1097">
        <v>0.13073523313750299</v>
      </c>
    </row>
    <row r="1098" spans="5:6" x14ac:dyDescent="0.25">
      <c r="E1098">
        <v>0.12682389413727199</v>
      </c>
      <c r="F1098">
        <v>0.13072895319399799</v>
      </c>
    </row>
    <row r="1099" spans="5:6" x14ac:dyDescent="0.25">
      <c r="E1099">
        <v>0.12682383927172999</v>
      </c>
      <c r="F1099">
        <v>0.130722686835025</v>
      </c>
    </row>
    <row r="1100" spans="5:6" x14ac:dyDescent="0.25">
      <c r="E1100">
        <v>0.126823784445037</v>
      </c>
      <c r="F1100">
        <v>0.13071643402456401</v>
      </c>
    </row>
    <row r="1101" spans="5:6" x14ac:dyDescent="0.25">
      <c r="E1101">
        <v>0.12682372965688199</v>
      </c>
      <c r="F1101">
        <v>0.130710194726708</v>
      </c>
    </row>
    <row r="1102" spans="5:6" x14ac:dyDescent="0.25">
      <c r="E1102">
        <v>0.12682367490695701</v>
      </c>
      <c r="F1102">
        <v>0.130703968905657</v>
      </c>
    </row>
    <row r="1103" spans="5:6" x14ac:dyDescent="0.25">
      <c r="E1103">
        <v>0.12682362019495499</v>
      </c>
      <c r="F1103">
        <v>0.13069775652572499</v>
      </c>
    </row>
    <row r="1104" spans="5:6" x14ac:dyDescent="0.25">
      <c r="E1104">
        <v>0.126823565520576</v>
      </c>
      <c r="F1104">
        <v>0.13069155755133099</v>
      </c>
    </row>
    <row r="1105" spans="5:6" x14ac:dyDescent="0.25">
      <c r="E1105">
        <v>0.12682351088351901</v>
      </c>
      <c r="F1105">
        <v>0.130685371947005</v>
      </c>
    </row>
    <row r="1106" spans="5:6" x14ac:dyDescent="0.25">
      <c r="E1106">
        <v>0.12682345628348901</v>
      </c>
      <c r="F1106">
        <v>0.130679199677387</v>
      </c>
    </row>
    <row r="1107" spans="5:6" x14ac:dyDescent="0.25">
      <c r="E1107">
        <v>0.12682340172019099</v>
      </c>
      <c r="F1107">
        <v>0.13067304070722299</v>
      </c>
    </row>
    <row r="1108" spans="5:6" x14ac:dyDescent="0.25">
      <c r="E1108">
        <v>0.12682334719333699</v>
      </c>
      <c r="F1108">
        <v>0.13066689500136799</v>
      </c>
    </row>
    <row r="1109" spans="5:6" x14ac:dyDescent="0.25">
      <c r="E1109">
        <v>0.12682329270263601</v>
      </c>
      <c r="F1109">
        <v>0.13066076252478401</v>
      </c>
    </row>
    <row r="1110" spans="5:6" x14ac:dyDescent="0.25">
      <c r="E1110">
        <v>0.126823238247806</v>
      </c>
      <c r="F1110">
        <v>0.130654643242541</v>
      </c>
    </row>
    <row r="1111" spans="5:6" x14ac:dyDescent="0.25">
      <c r="E1111">
        <v>0.126823183828563</v>
      </c>
      <c r="F1111">
        <v>0.130648537119816</v>
      </c>
    </row>
    <row r="1112" spans="5:6" x14ac:dyDescent="0.25">
      <c r="E1112">
        <v>0.12682312944462901</v>
      </c>
      <c r="F1112">
        <v>0.13064244412188999</v>
      </c>
    </row>
    <row r="1113" spans="5:6" x14ac:dyDescent="0.25">
      <c r="E1113">
        <v>0.12682307509572599</v>
      </c>
      <c r="F1113">
        <v>0.130636364214154</v>
      </c>
    </row>
    <row r="1114" spans="5:6" x14ac:dyDescent="0.25">
      <c r="E1114">
        <v>0.126823020781582</v>
      </c>
      <c r="F1114">
        <v>0.13063029736210199</v>
      </c>
    </row>
    <row r="1115" spans="5:6" x14ac:dyDescent="0.25">
      <c r="E1115">
        <v>0.12682296650192401</v>
      </c>
      <c r="F1115">
        <v>0.13062424353133401</v>
      </c>
    </row>
    <row r="1116" spans="5:6" x14ac:dyDescent="0.25">
      <c r="E1116">
        <v>0.12682291225648501</v>
      </c>
      <c r="F1116">
        <v>0.130618202687557</v>
      </c>
    </row>
    <row r="1117" spans="5:6" x14ac:dyDescent="0.25">
      <c r="E1117">
        <v>0.12682285804499799</v>
      </c>
      <c r="F1117">
        <v>0.13061217479657999</v>
      </c>
    </row>
    <row r="1118" spans="5:6" x14ac:dyDescent="0.25">
      <c r="E1118">
        <v>0.12682280386719999</v>
      </c>
      <c r="F1118">
        <v>0.130606159824318</v>
      </c>
    </row>
    <row r="1119" spans="5:6" x14ac:dyDescent="0.25">
      <c r="E1119">
        <v>0.126822749722831</v>
      </c>
      <c r="F1119">
        <v>0.13060015773679001</v>
      </c>
    </row>
    <row r="1120" spans="5:6" x14ac:dyDescent="0.25">
      <c r="E1120">
        <v>0.12682269561163201</v>
      </c>
      <c r="F1120">
        <v>0.13059416850011801</v>
      </c>
    </row>
    <row r="1121" spans="5:6" x14ac:dyDescent="0.25">
      <c r="E1121">
        <v>0.12682264153334799</v>
      </c>
      <c r="F1121">
        <v>0.13058819208052799</v>
      </c>
    </row>
    <row r="1122" spans="5:6" x14ac:dyDescent="0.25">
      <c r="E1122">
        <v>0.12682258748772501</v>
      </c>
      <c r="F1122">
        <v>0.130582228444349</v>
      </c>
    </row>
    <row r="1123" spans="5:6" x14ac:dyDescent="0.25">
      <c r="E1123">
        <v>0.126822533474513</v>
      </c>
      <c r="F1123">
        <v>0.13057627755801299</v>
      </c>
    </row>
    <row r="1124" spans="5:6" x14ac:dyDescent="0.25">
      <c r="E1124">
        <v>0.12682247949346401</v>
      </c>
      <c r="F1124">
        <v>0.13057033938805301</v>
      </c>
    </row>
    <row r="1125" spans="5:6" x14ac:dyDescent="0.25">
      <c r="E1125">
        <v>0.12682242554433301</v>
      </c>
      <c r="F1125">
        <v>0.13056441390110601</v>
      </c>
    </row>
    <row r="1126" spans="5:6" x14ac:dyDescent="0.25">
      <c r="E1126">
        <v>0.12682237162687399</v>
      </c>
      <c r="F1126">
        <v>0.13055850106390901</v>
      </c>
    </row>
    <row r="1127" spans="5:6" x14ac:dyDescent="0.25">
      <c r="E1127">
        <v>0.12682231774084901</v>
      </c>
      <c r="F1127">
        <v>0.130552600843302</v>
      </c>
    </row>
    <row r="1128" spans="5:6" x14ac:dyDescent="0.25">
      <c r="E1128">
        <v>0.126822263886018</v>
      </c>
      <c r="F1128">
        <v>0.13054671320622299</v>
      </c>
    </row>
    <row r="1129" spans="5:6" x14ac:dyDescent="0.25">
      <c r="E1129">
        <v>0.126822210062144</v>
      </c>
      <c r="F1129">
        <v>0.13054083811971501</v>
      </c>
    </row>
    <row r="1130" spans="5:6" x14ac:dyDescent="0.25">
      <c r="E1130">
        <v>0.12682215626899501</v>
      </c>
      <c r="F1130">
        <v>0.130534975550919</v>
      </c>
    </row>
    <row r="1131" spans="5:6" x14ac:dyDescent="0.25">
      <c r="E1131">
        <v>0.12682210250633799</v>
      </c>
      <c r="F1131">
        <v>0.13052912546707501</v>
      </c>
    </row>
    <row r="1132" spans="5:6" x14ac:dyDescent="0.25">
      <c r="E1132">
        <v>0.12682204877394401</v>
      </c>
      <c r="F1132">
        <v>0.130523287835524</v>
      </c>
    </row>
    <row r="1133" spans="5:6" x14ac:dyDescent="0.25">
      <c r="E1133">
        <v>0.12682199507158501</v>
      </c>
      <c r="F1133">
        <v>0.130517462623707</v>
      </c>
    </row>
    <row r="1134" spans="5:6" x14ac:dyDescent="0.25">
      <c r="E1134">
        <v>0.12682194139903799</v>
      </c>
      <c r="F1134">
        <v>0.13051164979916299</v>
      </c>
    </row>
    <row r="1135" spans="5:6" x14ac:dyDescent="0.25">
      <c r="E1135">
        <v>0.126821887756079</v>
      </c>
      <c r="F1135">
        <v>0.13050584932952999</v>
      </c>
    </row>
    <row r="1136" spans="5:6" x14ac:dyDescent="0.25">
      <c r="E1136">
        <v>0.12682183414248699</v>
      </c>
      <c r="F1136">
        <v>0.13050006118254401</v>
      </c>
    </row>
    <row r="1137" spans="5:6" x14ac:dyDescent="0.25">
      <c r="E1137">
        <v>0.12682178055804399</v>
      </c>
      <c r="F1137">
        <v>0.13049428532604099</v>
      </c>
    </row>
    <row r="1138" spans="5:6" x14ac:dyDescent="0.25">
      <c r="E1138">
        <v>0.126821727002535</v>
      </c>
      <c r="F1138">
        <v>0.130488521727951</v>
      </c>
    </row>
    <row r="1139" spans="5:6" x14ac:dyDescent="0.25">
      <c r="E1139">
        <v>0.126821673475744</v>
      </c>
      <c r="F1139">
        <v>0.13048277035630501</v>
      </c>
    </row>
    <row r="1140" spans="5:6" x14ac:dyDescent="0.25">
      <c r="E1140">
        <v>0.126821619977461</v>
      </c>
      <c r="F1140">
        <v>0.13047703117922901</v>
      </c>
    </row>
    <row r="1141" spans="5:6" x14ac:dyDescent="0.25">
      <c r="E1141">
        <v>0.126821566507474</v>
      </c>
      <c r="F1141">
        <v>0.13047130416494701</v>
      </c>
    </row>
    <row r="1142" spans="5:6" x14ac:dyDescent="0.25">
      <c r="E1142">
        <v>0.12682151306557601</v>
      </c>
      <c r="F1142">
        <v>0.13046558928177901</v>
      </c>
    </row>
    <row r="1143" spans="5:6" x14ac:dyDescent="0.25">
      <c r="E1143">
        <v>0.126821459651561</v>
      </c>
      <c r="F1143">
        <v>0.130459886498142</v>
      </c>
    </row>
    <row r="1144" spans="5:6" x14ac:dyDescent="0.25">
      <c r="E1144">
        <v>0.12682140626522501</v>
      </c>
      <c r="F1144">
        <v>0.130454195782546</v>
      </c>
    </row>
    <row r="1145" spans="5:6" x14ac:dyDescent="0.25">
      <c r="E1145">
        <v>0.12682135290636701</v>
      </c>
      <c r="F1145">
        <v>0.130448517103599</v>
      </c>
    </row>
    <row r="1146" spans="5:6" x14ac:dyDescent="0.25">
      <c r="E1146">
        <v>0.126821299574786</v>
      </c>
      <c r="F1146">
        <v>0.130442850430005</v>
      </c>
    </row>
    <row r="1147" spans="5:6" x14ac:dyDescent="0.25">
      <c r="E1147">
        <v>0.12682124627028399</v>
      </c>
      <c r="F1147">
        <v>0.13043719573056101</v>
      </c>
    </row>
    <row r="1148" spans="5:6" x14ac:dyDescent="0.25">
      <c r="E1148">
        <v>0.126821192992666</v>
      </c>
      <c r="F1148">
        <v>0.13043155297415901</v>
      </c>
    </row>
    <row r="1149" spans="5:6" x14ac:dyDescent="0.25">
      <c r="E1149">
        <v>0.126821139741738</v>
      </c>
      <c r="F1149">
        <v>0.13042592212978499</v>
      </c>
    </row>
    <row r="1150" spans="5:6" x14ac:dyDescent="0.25">
      <c r="E1150">
        <v>0.126821086517306</v>
      </c>
      <c r="F1150">
        <v>0.13042030316651901</v>
      </c>
    </row>
    <row r="1151" spans="5:6" x14ac:dyDescent="0.25">
      <c r="E1151">
        <v>0.12682103331918201</v>
      </c>
      <c r="F1151">
        <v>0.13041469605353601</v>
      </c>
    </row>
    <row r="1152" spans="5:6" x14ac:dyDescent="0.25">
      <c r="E1152">
        <v>0.12682098014717599</v>
      </c>
      <c r="F1152">
        <v>0.13040910076010301</v>
      </c>
    </row>
    <row r="1153" spans="5:6" x14ac:dyDescent="0.25">
      <c r="E1153">
        <v>0.12682092700110101</v>
      </c>
      <c r="F1153">
        <v>0.130403517255581</v>
      </c>
    </row>
    <row r="1154" spans="5:6" x14ac:dyDescent="0.25">
      <c r="E1154">
        <v>0.12682087388077301</v>
      </c>
      <c r="F1154">
        <v>0.13039794550942099</v>
      </c>
    </row>
    <row r="1155" spans="5:6" x14ac:dyDescent="0.25">
      <c r="E1155">
        <v>0.12682082078601001</v>
      </c>
      <c r="F1155">
        <v>0.13039238549117099</v>
      </c>
    </row>
    <row r="1156" spans="5:6" x14ac:dyDescent="0.25">
      <c r="E1156">
        <v>0.12682076771662901</v>
      </c>
      <c r="F1156">
        <v>0.13038683717046701</v>
      </c>
    </row>
    <row r="1157" spans="5:6" x14ac:dyDescent="0.25">
      <c r="E1157">
        <v>0.12682071467245101</v>
      </c>
      <c r="F1157">
        <v>0.130381300517039</v>
      </c>
    </row>
    <row r="1158" spans="5:6" x14ac:dyDescent="0.25">
      <c r="E1158">
        <v>0.126820661653299</v>
      </c>
      <c r="F1158">
        <v>0.130375775500708</v>
      </c>
    </row>
    <row r="1159" spans="5:6" x14ac:dyDescent="0.25">
      <c r="E1159">
        <v>0.126820608658997</v>
      </c>
      <c r="F1159">
        <v>0.130370262091386</v>
      </c>
    </row>
    <row r="1160" spans="5:6" x14ac:dyDescent="0.25">
      <c r="E1160">
        <v>0.12682055568936901</v>
      </c>
      <c r="F1160">
        <v>0.13036476025907501</v>
      </c>
    </row>
    <row r="1161" spans="5:6" x14ac:dyDescent="0.25">
      <c r="E1161">
        <v>0.126820502744245</v>
      </c>
      <c r="F1161">
        <v>0.13035926997387101</v>
      </c>
    </row>
    <row r="1162" spans="5:6" x14ac:dyDescent="0.25">
      <c r="E1162">
        <v>0.126820449823452</v>
      </c>
      <c r="F1162">
        <v>0.130353791205956</v>
      </c>
    </row>
    <row r="1163" spans="5:6" x14ac:dyDescent="0.25">
      <c r="E1163">
        <v>0.12682039692682301</v>
      </c>
      <c r="F1163">
        <v>0.130348323925604</v>
      </c>
    </row>
    <row r="1164" spans="5:6" x14ac:dyDescent="0.25">
      <c r="E1164">
        <v>0.12682034405418799</v>
      </c>
      <c r="F1164">
        <v>0.13034286810317899</v>
      </c>
    </row>
    <row r="1165" spans="5:6" x14ac:dyDescent="0.25">
      <c r="E1165">
        <v>0.12682029120538299</v>
      </c>
      <c r="F1165">
        <v>0.13033742370913501</v>
      </c>
    </row>
    <row r="1166" spans="5:6" x14ac:dyDescent="0.25">
      <c r="E1166">
        <v>0.12682023838024201</v>
      </c>
      <c r="F1166">
        <v>0.130331990714013</v>
      </c>
    </row>
    <row r="1167" spans="5:6" x14ac:dyDescent="0.25">
      <c r="E1167">
        <v>0.126820185578604</v>
      </c>
      <c r="F1167">
        <v>0.130326569088445</v>
      </c>
    </row>
    <row r="1168" spans="5:6" x14ac:dyDescent="0.25">
      <c r="E1168">
        <v>0.12682013280030699</v>
      </c>
      <c r="F1168">
        <v>0.13032115880315001</v>
      </c>
    </row>
    <row r="1169" spans="5:6" x14ac:dyDescent="0.25">
      <c r="E1169">
        <v>0.12682008004519099</v>
      </c>
      <c r="F1169">
        <v>0.13031575982893601</v>
      </c>
    </row>
    <row r="1170" spans="5:6" x14ac:dyDescent="0.25">
      <c r="E1170">
        <v>0.12682002731309899</v>
      </c>
      <c r="F1170">
        <v>0.13031037213669799</v>
      </c>
    </row>
    <row r="1171" spans="5:6" x14ac:dyDescent="0.25">
      <c r="E1171">
        <v>0.12681997460387401</v>
      </c>
      <c r="F1171">
        <v>0.13030499569742099</v>
      </c>
    </row>
    <row r="1172" spans="5:6" x14ac:dyDescent="0.25">
      <c r="E1172">
        <v>0.12681992191736099</v>
      </c>
      <c r="F1172">
        <v>0.13029963048217499</v>
      </c>
    </row>
    <row r="1173" spans="5:6" x14ac:dyDescent="0.25">
      <c r="E1173">
        <v>0.12681986925340699</v>
      </c>
      <c r="F1173">
        <v>0.130294276462118</v>
      </c>
    </row>
    <row r="1174" spans="5:6" x14ac:dyDescent="0.25">
      <c r="E1174">
        <v>0.12681981661185901</v>
      </c>
      <c r="F1174">
        <v>0.130288933608495</v>
      </c>
    </row>
    <row r="1175" spans="5:6" x14ac:dyDescent="0.25">
      <c r="E1175">
        <v>0.126819763992568</v>
      </c>
      <c r="F1175">
        <v>0.13028360189263699</v>
      </c>
    </row>
    <row r="1176" spans="5:6" x14ac:dyDescent="0.25">
      <c r="E1176">
        <v>0.126819711395385</v>
      </c>
      <c r="F1176">
        <v>0.130278281285961</v>
      </c>
    </row>
    <row r="1177" spans="5:6" x14ac:dyDescent="0.25">
      <c r="E1177">
        <v>0.126819658820161</v>
      </c>
      <c r="F1177">
        <v>0.13027297175997199</v>
      </c>
    </row>
    <row r="1178" spans="5:6" x14ac:dyDescent="0.25">
      <c r="E1178">
        <v>0.12681960626675001</v>
      </c>
      <c r="F1178">
        <v>0.13026767328625799</v>
      </c>
    </row>
    <row r="1179" spans="5:6" x14ac:dyDescent="0.25">
      <c r="E1179">
        <v>0.126819553735009</v>
      </c>
      <c r="F1179">
        <v>0.13026238583649399</v>
      </c>
    </row>
    <row r="1180" spans="5:6" x14ac:dyDescent="0.25">
      <c r="E1180">
        <v>0.12681950122479399</v>
      </c>
      <c r="F1180">
        <v>0.13025710938243901</v>
      </c>
    </row>
    <row r="1181" spans="5:6" x14ac:dyDescent="0.25">
      <c r="E1181">
        <v>0.12681944873596199</v>
      </c>
      <c r="F1181">
        <v>0.130251843895939</v>
      </c>
    </row>
    <row r="1182" spans="5:6" x14ac:dyDescent="0.25">
      <c r="E1182">
        <v>0.12681939626837399</v>
      </c>
      <c r="F1182">
        <v>0.130246589348921</v>
      </c>
    </row>
    <row r="1183" spans="5:6" x14ac:dyDescent="0.25">
      <c r="E1183">
        <v>0.12681934382189</v>
      </c>
      <c r="F1183">
        <v>0.13024134571339999</v>
      </c>
    </row>
    <row r="1184" spans="5:6" x14ac:dyDescent="0.25">
      <c r="E1184">
        <v>0.12681929139637199</v>
      </c>
      <c r="F1184">
        <v>0.130236112961472</v>
      </c>
    </row>
    <row r="1185" spans="5:6" x14ac:dyDescent="0.25">
      <c r="E1185">
        <v>0.12681923899168401</v>
      </c>
      <c r="F1185">
        <v>0.13023089106531999</v>
      </c>
    </row>
    <row r="1186" spans="5:6" x14ac:dyDescent="0.25">
      <c r="E1186">
        <v>0.12681918660769101</v>
      </c>
      <c r="F1186">
        <v>0.130225679997206</v>
      </c>
    </row>
    <row r="1187" spans="5:6" x14ac:dyDescent="0.25">
      <c r="E1187">
        <v>0.126819134244259</v>
      </c>
      <c r="F1187">
        <v>0.13022047972948</v>
      </c>
    </row>
    <row r="1188" spans="5:6" x14ac:dyDescent="0.25">
      <c r="E1188">
        <v>0.12681908190125499</v>
      </c>
      <c r="F1188">
        <v>0.13021529023457101</v>
      </c>
    </row>
    <row r="1189" spans="5:6" x14ac:dyDescent="0.25">
      <c r="E1189">
        <v>0.12681902957854899</v>
      </c>
      <c r="F1189">
        <v>0.13021011148499301</v>
      </c>
    </row>
    <row r="1190" spans="5:6" x14ac:dyDescent="0.25">
      <c r="E1190">
        <v>0.12681897727600999</v>
      </c>
      <c r="F1190">
        <v>0.13020494345334199</v>
      </c>
    </row>
    <row r="1191" spans="5:6" x14ac:dyDescent="0.25">
      <c r="E1191">
        <v>0.126818924993509</v>
      </c>
      <c r="F1191">
        <v>0.13019978611229399</v>
      </c>
    </row>
    <row r="1192" spans="5:6" x14ac:dyDescent="0.25">
      <c r="E1192">
        <v>0.12681887273091999</v>
      </c>
      <c r="F1192">
        <v>0.13019463943460999</v>
      </c>
    </row>
    <row r="1193" spans="5:6" x14ac:dyDescent="0.25">
      <c r="E1193">
        <v>0.12681882048811499</v>
      </c>
      <c r="F1193">
        <v>0.13018950339313001</v>
      </c>
    </row>
    <row r="1194" spans="5:6" x14ac:dyDescent="0.25">
      <c r="E1194">
        <v>0.12681876826497099</v>
      </c>
      <c r="F1194">
        <v>0.130184377960778</v>
      </c>
    </row>
    <row r="1195" spans="5:6" x14ac:dyDescent="0.25">
      <c r="E1195">
        <v>0.126818716061363</v>
      </c>
      <c r="F1195">
        <v>0.130179263110556</v>
      </c>
    </row>
    <row r="1196" spans="5:6" x14ac:dyDescent="0.25">
      <c r="E1196">
        <v>0.126818663877168</v>
      </c>
      <c r="F1196">
        <v>0.130174158815548</v>
      </c>
    </row>
    <row r="1197" spans="5:6" x14ac:dyDescent="0.25">
      <c r="E1197">
        <v>0.12681861171226499</v>
      </c>
      <c r="F1197">
        <v>0.13016906504891901</v>
      </c>
    </row>
    <row r="1198" spans="5:6" x14ac:dyDescent="0.25">
      <c r="E1198">
        <v>0.12681855956653501</v>
      </c>
      <c r="F1198">
        <v>0.130163981783914</v>
      </c>
    </row>
    <row r="1199" spans="5:6" x14ac:dyDescent="0.25">
      <c r="E1199">
        <v>0.12681850743985701</v>
      </c>
      <c r="F1199">
        <v>0.13015890899385699</v>
      </c>
    </row>
    <row r="1200" spans="5:6" x14ac:dyDescent="0.25">
      <c r="E1200">
        <v>0.126818455332114</v>
      </c>
      <c r="F1200">
        <v>0.13015384665215299</v>
      </c>
    </row>
    <row r="1201" spans="5:6" x14ac:dyDescent="0.25">
      <c r="E1201">
        <v>0.12681840324318999</v>
      </c>
      <c r="F1201">
        <v>0.13014879473228599</v>
      </c>
    </row>
    <row r="1202" spans="5:6" x14ac:dyDescent="0.25">
      <c r="E1202">
        <v>0.126818351172969</v>
      </c>
      <c r="F1202">
        <v>0.13014375320781901</v>
      </c>
    </row>
    <row r="1203" spans="5:6" x14ac:dyDescent="0.25">
      <c r="E1203">
        <v>0.12681829912133499</v>
      </c>
      <c r="F1203">
        <v>0.13013872205239499</v>
      </c>
    </row>
    <row r="1204" spans="5:6" x14ac:dyDescent="0.25">
      <c r="E1204">
        <v>0.12681824708817699</v>
      </c>
      <c r="F1204">
        <v>0.130133701239732</v>
      </c>
    </row>
    <row r="1205" spans="5:6" x14ac:dyDescent="0.25">
      <c r="E1205">
        <v>0.12681819507337999</v>
      </c>
      <c r="F1205">
        <v>0.13012869074363201</v>
      </c>
    </row>
    <row r="1206" spans="5:6" x14ac:dyDescent="0.25">
      <c r="E1206">
        <v>0.126818143076835</v>
      </c>
      <c r="F1206">
        <v>0.13012369053796999</v>
      </c>
    </row>
    <row r="1207" spans="5:6" x14ac:dyDescent="0.25">
      <c r="E1207">
        <v>0.12681809109843201</v>
      </c>
      <c r="F1207">
        <v>0.130118700596702</v>
      </c>
    </row>
    <row r="1208" spans="5:6" x14ac:dyDescent="0.25">
      <c r="E1208">
        <v>0.12681803913806</v>
      </c>
      <c r="F1208">
        <v>0.130113720893861</v>
      </c>
    </row>
    <row r="1209" spans="5:6" x14ac:dyDescent="0.25">
      <c r="E1209">
        <v>0.12681798719561199</v>
      </c>
      <c r="F1209">
        <v>0.13010875140355699</v>
      </c>
    </row>
    <row r="1210" spans="5:6" x14ac:dyDescent="0.25">
      <c r="E1210">
        <v>0.12681793527098201</v>
      </c>
      <c r="F1210">
        <v>0.13010379209997699</v>
      </c>
    </row>
    <row r="1211" spans="5:6" x14ac:dyDescent="0.25">
      <c r="E1211">
        <v>0.126817883364062</v>
      </c>
      <c r="F1211">
        <v>0.130098842957385</v>
      </c>
    </row>
    <row r="1212" spans="5:6" x14ac:dyDescent="0.25">
      <c r="E1212">
        <v>0.12681783147474901</v>
      </c>
      <c r="F1212">
        <v>0.13009390395012199</v>
      </c>
    </row>
    <row r="1213" spans="5:6" x14ac:dyDescent="0.25">
      <c r="E1213">
        <v>0.126817779602938</v>
      </c>
      <c r="F1213">
        <v>0.130088975052605</v>
      </c>
    </row>
    <row r="1214" spans="5:6" x14ac:dyDescent="0.25">
      <c r="E1214">
        <v>0.12681772774852701</v>
      </c>
      <c r="F1214">
        <v>0.13008405623932701</v>
      </c>
    </row>
    <row r="1215" spans="5:6" x14ac:dyDescent="0.25">
      <c r="E1215">
        <v>0.12681767591141299</v>
      </c>
      <c r="F1215">
        <v>0.13007914748485699</v>
      </c>
    </row>
    <row r="1216" spans="5:6" x14ac:dyDescent="0.25">
      <c r="E1216">
        <v>0.126817624091496</v>
      </c>
      <c r="F1216">
        <v>0.13007424876383999</v>
      </c>
    </row>
    <row r="1217" spans="5:6" x14ac:dyDescent="0.25">
      <c r="E1217">
        <v>0.12681757228867499</v>
      </c>
      <c r="F1217">
        <v>0.13006936005099701</v>
      </c>
    </row>
    <row r="1218" spans="5:6" x14ac:dyDescent="0.25">
      <c r="E1218">
        <v>0.126817520502853</v>
      </c>
      <c r="F1218">
        <v>0.130064481321122</v>
      </c>
    </row>
    <row r="1219" spans="5:6" x14ac:dyDescent="0.25">
      <c r="E1219">
        <v>0.12681746873392899</v>
      </c>
      <c r="F1219">
        <v>0.13005961254908599</v>
      </c>
    </row>
    <row r="1220" spans="5:6" x14ac:dyDescent="0.25">
      <c r="E1220">
        <v>0.12681741698180901</v>
      </c>
      <c r="F1220">
        <v>0.13005475370983199</v>
      </c>
    </row>
    <row r="1221" spans="5:6" x14ac:dyDescent="0.25">
      <c r="E1221">
        <v>0.126817365246395</v>
      </c>
      <c r="F1221">
        <v>0.13004990477838099</v>
      </c>
    </row>
    <row r="1222" spans="5:6" x14ac:dyDescent="0.25">
      <c r="E1222">
        <v>0.12681731352759201</v>
      </c>
      <c r="F1222">
        <v>0.13004506572982599</v>
      </c>
    </row>
    <row r="1223" spans="5:6" x14ac:dyDescent="0.25">
      <c r="E1223">
        <v>0.126817261825306</v>
      </c>
      <c r="F1223">
        <v>0.130040236539333</v>
      </c>
    </row>
    <row r="1224" spans="5:6" x14ac:dyDescent="0.25">
      <c r="E1224">
        <v>0.126817210139444</v>
      </c>
      <c r="F1224">
        <v>0.13003541718214401</v>
      </c>
    </row>
    <row r="1225" spans="5:6" x14ac:dyDescent="0.25">
      <c r="E1225">
        <v>0.12681715846991301</v>
      </c>
      <c r="F1225">
        <v>0.13003060763357399</v>
      </c>
    </row>
    <row r="1226" spans="5:6" x14ac:dyDescent="0.25">
      <c r="E1226">
        <v>0.12681710681662101</v>
      </c>
      <c r="F1226">
        <v>0.130025807869008</v>
      </c>
    </row>
    <row r="1227" spans="5:6" x14ac:dyDescent="0.25">
      <c r="E1227">
        <v>0.126817055179478</v>
      </c>
      <c r="F1227">
        <v>0.13002101786390899</v>
      </c>
    </row>
    <row r="1228" spans="5:6" x14ac:dyDescent="0.25">
      <c r="E1228">
        <v>0.12681700355839401</v>
      </c>
      <c r="F1228">
        <v>0.13001623759380901</v>
      </c>
    </row>
    <row r="1229" spans="5:6" x14ac:dyDescent="0.25">
      <c r="E1229">
        <v>0.12681695195327999</v>
      </c>
      <c r="F1229">
        <v>0.13001146703431299</v>
      </c>
    </row>
    <row r="1230" spans="5:6" x14ac:dyDescent="0.25">
      <c r="E1230">
        <v>0.126816900364047</v>
      </c>
      <c r="F1230">
        <v>0.13000670616109999</v>
      </c>
    </row>
    <row r="1231" spans="5:6" x14ac:dyDescent="0.25">
      <c r="E1231">
        <v>0.126816848790609</v>
      </c>
      <c r="F1231">
        <v>0.13000195494991901</v>
      </c>
    </row>
    <row r="1232" spans="5:6" x14ac:dyDescent="0.25">
      <c r="E1232">
        <v>0.12681679723288</v>
      </c>
      <c r="F1232">
        <v>0.12999721337659201</v>
      </c>
    </row>
    <row r="1233" spans="5:6" x14ac:dyDescent="0.25">
      <c r="E1233">
        <v>0.126816745690773</v>
      </c>
      <c r="F1233">
        <v>0.129992481417012</v>
      </c>
    </row>
    <row r="1234" spans="5:6" x14ac:dyDescent="0.25">
      <c r="E1234">
        <v>0.12681669416420299</v>
      </c>
      <c r="F1234">
        <v>0.12998775904714399</v>
      </c>
    </row>
    <row r="1235" spans="5:6" x14ac:dyDescent="0.25">
      <c r="E1235">
        <v>0.12681664265308801</v>
      </c>
      <c r="F1235">
        <v>0.12998304624302301</v>
      </c>
    </row>
    <row r="1236" spans="5:6" x14ac:dyDescent="0.25">
      <c r="E1236">
        <v>0.12681659115734201</v>
      </c>
      <c r="F1236">
        <v>0.129978342980755</v>
      </c>
    </row>
    <row r="1237" spans="5:6" x14ac:dyDescent="0.25">
      <c r="E1237">
        <v>0.126816539676886</v>
      </c>
      <c r="F1237">
        <v>0.129973649236518</v>
      </c>
    </row>
    <row r="1238" spans="5:6" x14ac:dyDescent="0.25">
      <c r="E1238">
        <v>0.12681648821163599</v>
      </c>
      <c r="F1238">
        <v>0.12996896498655799</v>
      </c>
    </row>
    <row r="1239" spans="5:6" x14ac:dyDescent="0.25">
      <c r="E1239">
        <v>0.126816436761511</v>
      </c>
      <c r="F1239">
        <v>0.129964290207193</v>
      </c>
    </row>
    <row r="1240" spans="5:6" x14ac:dyDescent="0.25">
      <c r="E1240">
        <v>0.126816385326433</v>
      </c>
      <c r="F1240">
        <v>0.129959624874811</v>
      </c>
    </row>
    <row r="1241" spans="5:6" x14ac:dyDescent="0.25">
      <c r="E1241">
        <v>0.12681633390632099</v>
      </c>
      <c r="F1241">
        <v>0.129954968965868</v>
      </c>
    </row>
    <row r="1242" spans="5:6" x14ac:dyDescent="0.25">
      <c r="E1242">
        <v>0.126816282501098</v>
      </c>
      <c r="F1242">
        <v>0.129950322456891</v>
      </c>
    </row>
    <row r="1243" spans="5:6" x14ac:dyDescent="0.25">
      <c r="E1243">
        <v>0.12681623111068499</v>
      </c>
      <c r="F1243">
        <v>0.12994568532447601</v>
      </c>
    </row>
    <row r="1244" spans="5:6" x14ac:dyDescent="0.25">
      <c r="E1244">
        <v>0.126816179735005</v>
      </c>
      <c r="F1244">
        <v>0.12994105754528701</v>
      </c>
    </row>
    <row r="1245" spans="5:6" x14ac:dyDescent="0.25">
      <c r="E1245">
        <v>0.12681612837398201</v>
      </c>
      <c r="F1245">
        <v>0.12993643909605801</v>
      </c>
    </row>
    <row r="1246" spans="5:6" x14ac:dyDescent="0.25">
      <c r="E1246">
        <v>0.126816077027542</v>
      </c>
      <c r="F1246">
        <v>0.12993182995359101</v>
      </c>
    </row>
    <row r="1247" spans="5:6" x14ac:dyDescent="0.25">
      <c r="E1247">
        <v>0.12681602569560799</v>
      </c>
      <c r="F1247">
        <v>0.12992723009475601</v>
      </c>
    </row>
    <row r="1248" spans="5:6" x14ac:dyDescent="0.25">
      <c r="E1248">
        <v>0.12681597437810699</v>
      </c>
      <c r="F1248">
        <v>0.12992263949649199</v>
      </c>
    </row>
    <row r="1249" spans="5:6" x14ac:dyDescent="0.25">
      <c r="E1249">
        <v>0.126815923074965</v>
      </c>
      <c r="F1249">
        <v>0.12991805813580501</v>
      </c>
    </row>
    <row r="1250" spans="5:6" x14ac:dyDescent="0.25">
      <c r="E1250">
        <v>0.12681587178611001</v>
      </c>
      <c r="F1250">
        <v>0.12991348598977001</v>
      </c>
    </row>
    <row r="1251" spans="5:6" x14ac:dyDescent="0.25">
      <c r="E1251">
        <v>0.12681582051147</v>
      </c>
      <c r="F1251">
        <v>0.12990892303552701</v>
      </c>
    </row>
    <row r="1252" spans="5:6" x14ac:dyDescent="0.25">
      <c r="E1252">
        <v>0.12681576925097399</v>
      </c>
      <c r="F1252">
        <v>0.12990436925028501</v>
      </c>
    </row>
    <row r="1253" spans="5:6" x14ac:dyDescent="0.25">
      <c r="E1253">
        <v>0.12681571800454999</v>
      </c>
      <c r="F1253">
        <v>0.12989982461132099</v>
      </c>
    </row>
    <row r="1254" spans="5:6" x14ac:dyDescent="0.25">
      <c r="E1254">
        <v>0.12681566677212899</v>
      </c>
      <c r="F1254">
        <v>0.129895289095976</v>
      </c>
    </row>
    <row r="1255" spans="5:6" x14ac:dyDescent="0.25">
      <c r="E1255">
        <v>0.12681561555364301</v>
      </c>
      <c r="F1255">
        <v>0.12989076268166</v>
      </c>
    </row>
    <row r="1256" spans="5:6" x14ac:dyDescent="0.25">
      <c r="E1256">
        <v>0.126815564349021</v>
      </c>
      <c r="F1256">
        <v>0.129886245345848</v>
      </c>
    </row>
    <row r="1257" spans="5:6" x14ac:dyDescent="0.25">
      <c r="E1257">
        <v>0.126815513158197</v>
      </c>
      <c r="F1257">
        <v>0.129881737066082</v>
      </c>
    </row>
    <row r="1258" spans="5:6" x14ac:dyDescent="0.25">
      <c r="E1258">
        <v>0.126815461981102</v>
      </c>
      <c r="F1258">
        <v>0.12987723781996999</v>
      </c>
    </row>
    <row r="1259" spans="5:6" x14ac:dyDescent="0.25">
      <c r="E1259">
        <v>0.126815410817671</v>
      </c>
      <c r="F1259">
        <v>0.129872747585183</v>
      </c>
    </row>
    <row r="1260" spans="5:6" x14ac:dyDescent="0.25">
      <c r="E1260">
        <v>0.126815359667837</v>
      </c>
      <c r="F1260">
        <v>0.129868266339462</v>
      </c>
    </row>
    <row r="1261" spans="5:6" x14ac:dyDescent="0.25">
      <c r="E1261">
        <v>0.126815308531535</v>
      </c>
      <c r="F1261">
        <v>0.12986379406060899</v>
      </c>
    </row>
    <row r="1262" spans="5:6" x14ac:dyDescent="0.25">
      <c r="E1262">
        <v>0.12681525740870001</v>
      </c>
      <c r="F1262">
        <v>0.129859330726495</v>
      </c>
    </row>
    <row r="1263" spans="5:6" x14ac:dyDescent="0.25">
      <c r="E1263">
        <v>0.12681520629926801</v>
      </c>
      <c r="F1263">
        <v>0.12985487631505299</v>
      </c>
    </row>
    <row r="1264" spans="5:6" x14ac:dyDescent="0.25">
      <c r="E1264">
        <v>0.12681515520317599</v>
      </c>
      <c r="F1264">
        <v>0.12985043080428099</v>
      </c>
    </row>
    <row r="1265" spans="5:6" x14ac:dyDescent="0.25">
      <c r="E1265">
        <v>0.12681510412036001</v>
      </c>
      <c r="F1265">
        <v>0.12984599417224299</v>
      </c>
    </row>
    <row r="1266" spans="5:6" x14ac:dyDescent="0.25">
      <c r="E1266">
        <v>0.12681505305075899</v>
      </c>
      <c r="F1266">
        <v>0.12984156639706601</v>
      </c>
    </row>
    <row r="1267" spans="5:6" x14ac:dyDescent="0.25">
      <c r="E1267">
        <v>0.12681500199431001</v>
      </c>
      <c r="F1267">
        <v>0.12983714745694</v>
      </c>
    </row>
    <row r="1268" spans="5:6" x14ac:dyDescent="0.25">
      <c r="E1268">
        <v>0.12681495095095199</v>
      </c>
      <c r="F1268">
        <v>0.12983273733012199</v>
      </c>
    </row>
    <row r="1269" spans="5:6" x14ac:dyDescent="0.25">
      <c r="E1269">
        <v>0.126814899920624</v>
      </c>
      <c r="F1269">
        <v>0.12982833599492899</v>
      </c>
    </row>
    <row r="1270" spans="5:6" x14ac:dyDescent="0.25">
      <c r="E1270">
        <v>0.126814848903269</v>
      </c>
      <c r="F1270">
        <v>0.12982394342974299</v>
      </c>
    </row>
    <row r="1271" spans="5:6" x14ac:dyDescent="0.25">
      <c r="E1271">
        <v>0.12681479789882399</v>
      </c>
      <c r="F1271">
        <v>0.129819559613011</v>
      </c>
    </row>
    <row r="1272" spans="5:6" x14ac:dyDescent="0.25">
      <c r="E1272">
        <v>0.12681474690723099</v>
      </c>
      <c r="F1272">
        <v>0.12981518452323901</v>
      </c>
    </row>
    <row r="1273" spans="5:6" x14ac:dyDescent="0.25">
      <c r="E1273">
        <v>0.126814695928433</v>
      </c>
      <c r="F1273">
        <v>0.129810818139</v>
      </c>
    </row>
    <row r="1274" spans="5:6" x14ac:dyDescent="0.25">
      <c r="E1274">
        <v>0.12681464496237099</v>
      </c>
      <c r="F1274">
        <v>0.12980646043892599</v>
      </c>
    </row>
    <row r="1275" spans="5:6" x14ac:dyDescent="0.25">
      <c r="E1275">
        <v>0.12681459400898901</v>
      </c>
      <c r="F1275">
        <v>0.12980211140171399</v>
      </c>
    </row>
    <row r="1276" spans="5:6" x14ac:dyDescent="0.25">
      <c r="E1276">
        <v>0.12681454306823001</v>
      </c>
      <c r="F1276">
        <v>0.129797771006121</v>
      </c>
    </row>
    <row r="1277" spans="5:6" x14ac:dyDescent="0.25">
      <c r="E1277">
        <v>0.12681449214003701</v>
      </c>
      <c r="F1277">
        <v>0.12979343923096701</v>
      </c>
    </row>
    <row r="1278" spans="5:6" x14ac:dyDescent="0.25">
      <c r="E1278">
        <v>0.12681444122435501</v>
      </c>
      <c r="F1278">
        <v>0.12978911605513499</v>
      </c>
    </row>
    <row r="1279" spans="5:6" x14ac:dyDescent="0.25">
      <c r="E1279">
        <v>0.12681439032112801</v>
      </c>
      <c r="F1279">
        <v>0.12978480145756799</v>
      </c>
    </row>
    <row r="1280" spans="5:6" x14ac:dyDescent="0.25">
      <c r="E1280">
        <v>0.12681433943030301</v>
      </c>
      <c r="F1280">
        <v>0.12978049541727099</v>
      </c>
    </row>
    <row r="1281" spans="5:6" x14ac:dyDescent="0.25">
      <c r="E1281">
        <v>0.126814288551826</v>
      </c>
      <c r="F1281">
        <v>0.12977619791330799</v>
      </c>
    </row>
    <row r="1282" spans="5:6" x14ac:dyDescent="0.25">
      <c r="E1282">
        <v>0.12681423768564301</v>
      </c>
      <c r="F1282">
        <v>0.129771908924809</v>
      </c>
    </row>
    <row r="1283" spans="5:6" x14ac:dyDescent="0.25">
      <c r="E1283">
        <v>0.12681418683170001</v>
      </c>
      <c r="F1283">
        <v>0.12976762843095899</v>
      </c>
    </row>
    <row r="1284" spans="5:6" x14ac:dyDescent="0.25">
      <c r="E1284">
        <v>0.12681413598994601</v>
      </c>
      <c r="F1284">
        <v>0.129763356411008</v>
      </c>
    </row>
    <row r="1285" spans="5:6" x14ac:dyDescent="0.25">
      <c r="E1285">
        <v>0.12681408516032799</v>
      </c>
      <c r="F1285">
        <v>0.12975909284426301</v>
      </c>
    </row>
    <row r="1286" spans="5:6" x14ac:dyDescent="0.25">
      <c r="E1286">
        <v>0.12681403434279501</v>
      </c>
      <c r="F1286">
        <v>0.12975483771009499</v>
      </c>
    </row>
    <row r="1287" spans="5:6" x14ac:dyDescent="0.25">
      <c r="E1287">
        <v>0.126813983537296</v>
      </c>
      <c r="F1287">
        <v>0.12975059098792999</v>
      </c>
    </row>
    <row r="1288" spans="5:6" x14ac:dyDescent="0.25">
      <c r="E1288">
        <v>0.12681393274378</v>
      </c>
      <c r="F1288">
        <v>0.12974635265725901</v>
      </c>
    </row>
    <row r="1289" spans="5:6" x14ac:dyDescent="0.25">
      <c r="E1289">
        <v>0.12681388196219701</v>
      </c>
      <c r="F1289">
        <v>0.129742122697629</v>
      </c>
    </row>
    <row r="1290" spans="5:6" x14ac:dyDescent="0.25">
      <c r="E1290">
        <v>0.126813831192499</v>
      </c>
      <c r="F1290">
        <v>0.12973790108864799</v>
      </c>
    </row>
    <row r="1291" spans="5:6" x14ac:dyDescent="0.25">
      <c r="E1291">
        <v>0.12681378043463401</v>
      </c>
      <c r="F1291">
        <v>0.12973368780998201</v>
      </c>
    </row>
    <row r="1292" spans="5:6" x14ac:dyDescent="0.25">
      <c r="E1292">
        <v>0.126813729688556</v>
      </c>
      <c r="F1292">
        <v>0.12972948284135799</v>
      </c>
    </row>
    <row r="1293" spans="5:6" x14ac:dyDescent="0.25">
      <c r="E1293">
        <v>0.126813678954215</v>
      </c>
      <c r="F1293">
        <v>0.12972528616255999</v>
      </c>
    </row>
    <row r="1294" spans="5:6" x14ac:dyDescent="0.25">
      <c r="E1294">
        <v>0.126813628231565</v>
      </c>
      <c r="F1294">
        <v>0.12972109775343099</v>
      </c>
    </row>
    <row r="1295" spans="5:6" x14ac:dyDescent="0.25">
      <c r="E1295">
        <v>0.126813577520557</v>
      </c>
      <c r="F1295">
        <v>0.12971691759387399</v>
      </c>
    </row>
    <row r="1296" spans="5:6" x14ac:dyDescent="0.25">
      <c r="E1296">
        <v>0.126813526821145</v>
      </c>
      <c r="F1296">
        <v>0.129712745663847</v>
      </c>
    </row>
    <row r="1297" spans="5:6" x14ac:dyDescent="0.25">
      <c r="E1297">
        <v>0.126813476133282</v>
      </c>
      <c r="F1297">
        <v>0.12970858194336901</v>
      </c>
    </row>
    <row r="1298" spans="5:6" x14ac:dyDescent="0.25">
      <c r="E1298">
        <v>0.12681342545692301</v>
      </c>
      <c r="F1298">
        <v>0.12970442641251601</v>
      </c>
    </row>
    <row r="1299" spans="5:6" x14ac:dyDescent="0.25">
      <c r="E1299">
        <v>0.12681337479202101</v>
      </c>
      <c r="F1299">
        <v>0.12970027905142301</v>
      </c>
    </row>
    <row r="1300" spans="5:6" x14ac:dyDescent="0.25">
      <c r="E1300">
        <v>0.126813324138533</v>
      </c>
      <c r="F1300">
        <v>0.129696139840279</v>
      </c>
    </row>
    <row r="1301" spans="5:6" x14ac:dyDescent="0.25">
      <c r="E1301">
        <v>0.126813273496413</v>
      </c>
      <c r="F1301">
        <v>0.12969200875933301</v>
      </c>
    </row>
    <row r="1302" spans="5:6" x14ac:dyDescent="0.25">
      <c r="E1302">
        <v>0.126813222865616</v>
      </c>
      <c r="F1302">
        <v>0.12968788578889101</v>
      </c>
    </row>
    <row r="1303" spans="5:6" x14ac:dyDescent="0.25">
      <c r="E1303">
        <v>0.126813172246099</v>
      </c>
      <c r="F1303">
        <v>0.12968377090931599</v>
      </c>
    </row>
    <row r="1304" spans="5:6" x14ac:dyDescent="0.25">
      <c r="E1304">
        <v>0.12681312163781999</v>
      </c>
      <c r="F1304">
        <v>0.12967966410102699</v>
      </c>
    </row>
    <row r="1305" spans="5:6" x14ac:dyDescent="0.25">
      <c r="E1305">
        <v>0.126813071040733</v>
      </c>
      <c r="F1305">
        <v>0.1296755653445</v>
      </c>
    </row>
    <row r="1306" spans="5:6" x14ac:dyDescent="0.25">
      <c r="E1306">
        <v>0.126813020454798</v>
      </c>
      <c r="F1306">
        <v>0.12967147462026599</v>
      </c>
    </row>
    <row r="1307" spans="5:6" x14ac:dyDescent="0.25">
      <c r="E1307">
        <v>0.12681296987997101</v>
      </c>
      <c r="F1307">
        <v>0.12966739190891499</v>
      </c>
    </row>
    <row r="1308" spans="5:6" x14ac:dyDescent="0.25">
      <c r="E1308">
        <v>0.126812919316211</v>
      </c>
      <c r="F1308">
        <v>0.129663317191092</v>
      </c>
    </row>
    <row r="1309" spans="5:6" x14ac:dyDescent="0.25">
      <c r="E1309">
        <v>0.126812868763477</v>
      </c>
      <c r="F1309">
        <v>0.12965925044749599</v>
      </c>
    </row>
    <row r="1310" spans="5:6" x14ac:dyDescent="0.25">
      <c r="E1310">
        <v>0.12681281822172699</v>
      </c>
      <c r="F1310">
        <v>0.12965519165888401</v>
      </c>
    </row>
    <row r="1311" spans="5:6" x14ac:dyDescent="0.25">
      <c r="E1311">
        <v>0.12681276769092001</v>
      </c>
      <c r="F1311">
        <v>0.12965114080606799</v>
      </c>
    </row>
    <row r="1312" spans="5:6" x14ac:dyDescent="0.25">
      <c r="E1312">
        <v>0.126812717171017</v>
      </c>
      <c r="F1312">
        <v>0.12964709786991399</v>
      </c>
    </row>
    <row r="1313" spans="5:6" x14ac:dyDescent="0.25">
      <c r="E1313">
        <v>0.12681266666197799</v>
      </c>
      <c r="F1313">
        <v>0.129643062831345</v>
      </c>
    </row>
    <row r="1314" spans="5:6" x14ac:dyDescent="0.25">
      <c r="E1314">
        <v>0.12681261616376199</v>
      </c>
      <c r="F1314">
        <v>0.129639035671337</v>
      </c>
    </row>
    <row r="1315" spans="5:6" x14ac:dyDescent="0.25">
      <c r="E1315">
        <v>0.12681256567633101</v>
      </c>
      <c r="F1315">
        <v>0.12963501637092201</v>
      </c>
    </row>
    <row r="1316" spans="5:6" x14ac:dyDescent="0.25">
      <c r="E1316">
        <v>0.12681251519964601</v>
      </c>
      <c r="F1316">
        <v>0.12963100491118801</v>
      </c>
    </row>
    <row r="1317" spans="5:6" x14ac:dyDescent="0.25">
      <c r="E1317">
        <v>0.126812464733669</v>
      </c>
      <c r="F1317">
        <v>0.12962700127327401</v>
      </c>
    </row>
    <row r="1318" spans="5:6" x14ac:dyDescent="0.25">
      <c r="E1318">
        <v>0.12681241427836101</v>
      </c>
      <c r="F1318">
        <v>0.12962300543837599</v>
      </c>
    </row>
    <row r="1319" spans="5:6" x14ac:dyDescent="0.25">
      <c r="E1319">
        <v>0.12681236383368499</v>
      </c>
      <c r="F1319">
        <v>0.12961901738774301</v>
      </c>
    </row>
    <row r="1320" spans="5:6" x14ac:dyDescent="0.25">
      <c r="E1320">
        <v>0.126812313399603</v>
      </c>
      <c r="F1320">
        <v>0.12961503710267799</v>
      </c>
    </row>
    <row r="1321" spans="5:6" x14ac:dyDescent="0.25">
      <c r="E1321">
        <v>0.126812262976079</v>
      </c>
      <c r="F1321">
        <v>0.129611064564538</v>
      </c>
    </row>
    <row r="1322" spans="5:6" x14ac:dyDescent="0.25">
      <c r="E1322">
        <v>0.12681221256307501</v>
      </c>
      <c r="F1322">
        <v>0.129607099754734</v>
      </c>
    </row>
    <row r="1323" spans="5:6" x14ac:dyDescent="0.25">
      <c r="E1323">
        <v>0.12681216216055499</v>
      </c>
      <c r="F1323">
        <v>0.129603142654729</v>
      </c>
    </row>
    <row r="1324" spans="5:6" x14ac:dyDescent="0.25">
      <c r="E1324">
        <v>0.126812111768484</v>
      </c>
      <c r="F1324">
        <v>0.12959919324604</v>
      </c>
    </row>
    <row r="1325" spans="5:6" x14ac:dyDescent="0.25">
      <c r="E1325">
        <v>0.12681206138682499</v>
      </c>
      <c r="F1325">
        <v>0.12959525151023801</v>
      </c>
    </row>
    <row r="1326" spans="5:6" x14ac:dyDescent="0.25">
      <c r="E1326">
        <v>0.12681201101554401</v>
      </c>
      <c r="F1326">
        <v>0.129591317428945</v>
      </c>
    </row>
    <row r="1327" spans="5:6" x14ac:dyDescent="0.25">
      <c r="E1327">
        <v>0.12681196065460401</v>
      </c>
      <c r="F1327">
        <v>0.12958739098383701</v>
      </c>
    </row>
    <row r="1328" spans="5:6" x14ac:dyDescent="0.25">
      <c r="E1328">
        <v>0.12681191030397301</v>
      </c>
      <c r="F1328">
        <v>0.12958347215664201</v>
      </c>
    </row>
    <row r="1329" spans="5:6" x14ac:dyDescent="0.25">
      <c r="E1329">
        <v>0.12681185996361399</v>
      </c>
      <c r="F1329">
        <v>0.12957956092914</v>
      </c>
    </row>
    <row r="1330" spans="5:6" x14ac:dyDescent="0.25">
      <c r="E1330">
        <v>0.126811809633495</v>
      </c>
      <c r="F1330">
        <v>0.129575657283165</v>
      </c>
    </row>
    <row r="1331" spans="5:6" x14ac:dyDescent="0.25">
      <c r="E1331">
        <v>0.12681175931358099</v>
      </c>
      <c r="F1331">
        <v>0.12957176120060199</v>
      </c>
    </row>
    <row r="1332" spans="5:6" x14ac:dyDescent="0.25">
      <c r="E1332">
        <v>0.12681170900383901</v>
      </c>
      <c r="F1332">
        <v>0.12956787266338601</v>
      </c>
    </row>
    <row r="1333" spans="5:6" x14ac:dyDescent="0.25">
      <c r="E1333">
        <v>0.126811658704235</v>
      </c>
      <c r="F1333">
        <v>0.12956399165350599</v>
      </c>
    </row>
    <row r="1334" spans="5:6" x14ac:dyDescent="0.25">
      <c r="E1334">
        <v>0.12681160841473799</v>
      </c>
      <c r="F1334">
        <v>0.129560118153002</v>
      </c>
    </row>
    <row r="1335" spans="5:6" x14ac:dyDescent="0.25">
      <c r="E1335">
        <v>0.126811558135314</v>
      </c>
      <c r="F1335">
        <v>0.12955625214396599</v>
      </c>
    </row>
    <row r="1336" spans="5:6" x14ac:dyDescent="0.25">
      <c r="E1336">
        <v>0.12681150786593201</v>
      </c>
      <c r="F1336">
        <v>0.12955239360853801</v>
      </c>
    </row>
    <row r="1337" spans="5:6" x14ac:dyDescent="0.25">
      <c r="E1337">
        <v>0.12681145760655901</v>
      </c>
      <c r="F1337">
        <v>0.12954854252891401</v>
      </c>
    </row>
    <row r="1338" spans="5:6" x14ac:dyDescent="0.25">
      <c r="E1338">
        <v>0.12681140735716401</v>
      </c>
      <c r="F1338">
        <v>0.12954469888733799</v>
      </c>
    </row>
    <row r="1339" spans="5:6" x14ac:dyDescent="0.25">
      <c r="E1339">
        <v>0.12681135711771599</v>
      </c>
      <c r="F1339">
        <v>0.12954086266610401</v>
      </c>
    </row>
    <row r="1340" spans="5:6" x14ac:dyDescent="0.25">
      <c r="E1340">
        <v>0.12681130688818201</v>
      </c>
      <c r="F1340">
        <v>0.12953703384755699</v>
      </c>
    </row>
    <row r="1341" spans="5:6" x14ac:dyDescent="0.25">
      <c r="E1341">
        <v>0.12681125666853399</v>
      </c>
      <c r="F1341">
        <v>0.12953321241409399</v>
      </c>
    </row>
    <row r="1342" spans="5:6" x14ac:dyDescent="0.25">
      <c r="E1342">
        <v>0.12681120645874</v>
      </c>
      <c r="F1342">
        <v>0.12952939834816199</v>
      </c>
    </row>
    <row r="1343" spans="5:6" x14ac:dyDescent="0.25">
      <c r="E1343">
        <v>0.12681115625876899</v>
      </c>
      <c r="F1343">
        <v>0.12952559163225599</v>
      </c>
    </row>
    <row r="1344" spans="5:6" x14ac:dyDescent="0.25">
      <c r="E1344">
        <v>0.126811106068593</v>
      </c>
      <c r="F1344">
        <v>0.12952179224892199</v>
      </c>
    </row>
    <row r="1345" spans="5:6" x14ac:dyDescent="0.25">
      <c r="E1345">
        <v>0.12681105588818201</v>
      </c>
      <c r="F1345">
        <v>0.12951800018075599</v>
      </c>
    </row>
    <row r="1346" spans="5:6" x14ac:dyDescent="0.25">
      <c r="E1346">
        <v>0.126811005717505</v>
      </c>
      <c r="F1346">
        <v>0.129514215410404</v>
      </c>
    </row>
    <row r="1347" spans="5:6" x14ac:dyDescent="0.25">
      <c r="E1347">
        <v>0.12681095555653499</v>
      </c>
      <c r="F1347">
        <v>0.12951043792056</v>
      </c>
    </row>
    <row r="1348" spans="5:6" x14ac:dyDescent="0.25">
      <c r="E1348">
        <v>0.12681090540524201</v>
      </c>
      <c r="F1348">
        <v>0.12950666769396901</v>
      </c>
    </row>
    <row r="1349" spans="5:6" x14ac:dyDescent="0.25">
      <c r="E1349">
        <v>0.12681085526359701</v>
      </c>
      <c r="F1349">
        <v>0.12950290471342299</v>
      </c>
    </row>
    <row r="1350" spans="5:6" x14ac:dyDescent="0.25">
      <c r="E1350">
        <v>0.126810805131573</v>
      </c>
      <c r="F1350">
        <v>0.12949914896176501</v>
      </c>
    </row>
    <row r="1351" spans="5:6" x14ac:dyDescent="0.25">
      <c r="E1351">
        <v>0.12681075500914099</v>
      </c>
      <c r="F1351">
        <v>0.12949540042188701</v>
      </c>
    </row>
    <row r="1352" spans="5:6" x14ac:dyDescent="0.25">
      <c r="E1352">
        <v>0.126810704896273</v>
      </c>
      <c r="F1352">
        <v>0.129491659076726</v>
      </c>
    </row>
    <row r="1353" spans="5:6" x14ac:dyDescent="0.25">
      <c r="E1353">
        <v>0.12681065479294301</v>
      </c>
      <c r="F1353">
        <v>0.129487924909272</v>
      </c>
    </row>
    <row r="1354" spans="5:6" x14ac:dyDescent="0.25">
      <c r="E1354">
        <v>0.126810604699122</v>
      </c>
      <c r="F1354">
        <v>0.12948419790255999</v>
      </c>
    </row>
    <row r="1355" spans="5:6" x14ac:dyDescent="0.25">
      <c r="E1355">
        <v>0.12681055461478399</v>
      </c>
      <c r="F1355">
        <v>0.12948047803967599</v>
      </c>
    </row>
    <row r="1356" spans="5:6" x14ac:dyDescent="0.25">
      <c r="E1356">
        <v>0.126810504539902</v>
      </c>
      <c r="F1356">
        <v>0.12947676530375099</v>
      </c>
    </row>
    <row r="1357" spans="5:6" x14ac:dyDescent="0.25">
      <c r="E1357">
        <v>0.126810454474449</v>
      </c>
      <c r="F1357">
        <v>0.12947305967796699</v>
      </c>
    </row>
    <row r="1358" spans="5:6" x14ac:dyDescent="0.25">
      <c r="E1358">
        <v>0.126810404418399</v>
      </c>
      <c r="F1358">
        <v>0.12946936114555099</v>
      </c>
    </row>
    <row r="1359" spans="5:6" x14ac:dyDescent="0.25">
      <c r="E1359">
        <v>0.126810354371727</v>
      </c>
      <c r="F1359">
        <v>0.12946566968977899</v>
      </c>
    </row>
    <row r="1360" spans="5:6" x14ac:dyDescent="0.25">
      <c r="E1360">
        <v>0.12681030433440499</v>
      </c>
      <c r="F1360">
        <v>0.12946198529397299</v>
      </c>
    </row>
    <row r="1361" spans="5:6" x14ac:dyDescent="0.25">
      <c r="E1361">
        <v>0.12681025430640899</v>
      </c>
      <c r="F1361">
        <v>0.12945830794150501</v>
      </c>
    </row>
    <row r="1362" spans="5:6" x14ac:dyDescent="0.25">
      <c r="E1362">
        <v>0.126810204287712</v>
      </c>
      <c r="F1362">
        <v>0.12945463761579101</v>
      </c>
    </row>
    <row r="1363" spans="5:6" x14ac:dyDescent="0.25">
      <c r="E1363">
        <v>0.12681015427829101</v>
      </c>
      <c r="F1363">
        <v>0.12945097430029601</v>
      </c>
    </row>
    <row r="1364" spans="5:6" x14ac:dyDescent="0.25">
      <c r="E1364">
        <v>0.12681010427812101</v>
      </c>
      <c r="F1364">
        <v>0.12944731797853101</v>
      </c>
    </row>
    <row r="1365" spans="5:6" x14ac:dyDescent="0.25">
      <c r="E1365">
        <v>0.12681005428717501</v>
      </c>
      <c r="F1365">
        <v>0.12944366863405399</v>
      </c>
    </row>
    <row r="1366" spans="5:6" x14ac:dyDescent="0.25">
      <c r="E1366">
        <v>0.12681000430543099</v>
      </c>
      <c r="F1366">
        <v>0.12944002625046799</v>
      </c>
    </row>
    <row r="1367" spans="5:6" x14ac:dyDescent="0.25">
      <c r="E1367">
        <v>0.12680995433286299</v>
      </c>
      <c r="F1367">
        <v>0.12943639081142599</v>
      </c>
    </row>
    <row r="1368" spans="5:6" x14ac:dyDescent="0.25">
      <c r="E1368">
        <v>0.126809904369448</v>
      </c>
      <c r="F1368">
        <v>0.12943276230062201</v>
      </c>
    </row>
    <row r="1369" spans="5:6" x14ac:dyDescent="0.25">
      <c r="E1369">
        <v>0.12680985441516199</v>
      </c>
      <c r="F1369">
        <v>0.129429140701801</v>
      </c>
    </row>
    <row r="1370" spans="5:6" x14ac:dyDescent="0.25">
      <c r="E1370">
        <v>0.126809804469982</v>
      </c>
      <c r="F1370">
        <v>0.12942552599875001</v>
      </c>
    </row>
    <row r="1371" spans="5:6" x14ac:dyDescent="0.25">
      <c r="E1371">
        <v>0.12680975453388399</v>
      </c>
      <c r="F1371">
        <v>0.12942191817530499</v>
      </c>
    </row>
    <row r="1372" spans="5:6" x14ac:dyDescent="0.25">
      <c r="E1372">
        <v>0.12680970460684399</v>
      </c>
      <c r="F1372">
        <v>0.129418317215345</v>
      </c>
    </row>
    <row r="1373" spans="5:6" x14ac:dyDescent="0.25">
      <c r="E1373">
        <v>0.12680965468884001</v>
      </c>
      <c r="F1373">
        <v>0.129414723102797</v>
      </c>
    </row>
    <row r="1374" spans="5:6" x14ac:dyDescent="0.25">
      <c r="E1374">
        <v>0.12680960477984901</v>
      </c>
      <c r="F1374">
        <v>0.129411135821631</v>
      </c>
    </row>
    <row r="1375" spans="5:6" x14ac:dyDescent="0.25">
      <c r="E1375">
        <v>0.12680955487984899</v>
      </c>
      <c r="F1375">
        <v>0.12940755535586199</v>
      </c>
    </row>
    <row r="1376" spans="5:6" x14ac:dyDescent="0.25">
      <c r="E1376">
        <v>0.12680950498881799</v>
      </c>
      <c r="F1376">
        <v>0.129403981689553</v>
      </c>
    </row>
    <row r="1377" spans="5:6" x14ac:dyDescent="0.25">
      <c r="E1377">
        <v>0.126809455106732</v>
      </c>
      <c r="F1377">
        <v>0.129400414806809</v>
      </c>
    </row>
    <row r="1378" spans="5:6" x14ac:dyDescent="0.25">
      <c r="E1378">
        <v>0.12680940523357001</v>
      </c>
      <c r="F1378">
        <v>0.129396854691781</v>
      </c>
    </row>
    <row r="1379" spans="5:6" x14ac:dyDescent="0.25">
      <c r="E1379">
        <v>0.12680935536931101</v>
      </c>
      <c r="F1379">
        <v>0.129393301328665</v>
      </c>
    </row>
    <row r="1380" spans="5:6" x14ac:dyDescent="0.25">
      <c r="E1380">
        <v>0.12680930551393399</v>
      </c>
      <c r="F1380">
        <v>0.129389754701699</v>
      </c>
    </row>
    <row r="1381" spans="5:6" x14ac:dyDescent="0.25">
      <c r="E1381">
        <v>0.12680925566741499</v>
      </c>
      <c r="F1381">
        <v>0.12938621479516901</v>
      </c>
    </row>
    <row r="1382" spans="5:6" x14ac:dyDescent="0.25">
      <c r="E1382">
        <v>0.12680920582973401</v>
      </c>
      <c r="F1382">
        <v>0.12938268159340199</v>
      </c>
    </row>
    <row r="1383" spans="5:6" x14ac:dyDescent="0.25">
      <c r="E1383">
        <v>0.126809156000872</v>
      </c>
      <c r="F1383">
        <v>0.129379155080771</v>
      </c>
    </row>
    <row r="1384" spans="5:6" x14ac:dyDescent="0.25">
      <c r="E1384">
        <v>0.12680910618080499</v>
      </c>
      <c r="F1384">
        <v>0.12937563524169199</v>
      </c>
    </row>
    <row r="1385" spans="5:6" x14ac:dyDescent="0.25">
      <c r="E1385">
        <v>0.12680905636951501</v>
      </c>
      <c r="F1385">
        <v>0.12937212206062601</v>
      </c>
    </row>
    <row r="1386" spans="5:6" x14ac:dyDescent="0.25">
      <c r="E1386">
        <v>0.12680900656697999</v>
      </c>
      <c r="F1386">
        <v>0.12936861552207499</v>
      </c>
    </row>
    <row r="1387" spans="5:6" x14ac:dyDescent="0.25">
      <c r="E1387">
        <v>0.12680895677317999</v>
      </c>
      <c r="F1387">
        <v>0.129365115610587</v>
      </c>
    </row>
    <row r="1388" spans="5:6" x14ac:dyDescent="0.25">
      <c r="E1388">
        <v>0.12680890698809599</v>
      </c>
      <c r="F1388">
        <v>0.12936162231075199</v>
      </c>
    </row>
    <row r="1389" spans="5:6" x14ac:dyDescent="0.25">
      <c r="E1389">
        <v>0.12680885721170801</v>
      </c>
      <c r="F1389">
        <v>0.129358135607203</v>
      </c>
    </row>
    <row r="1390" spans="5:6" x14ac:dyDescent="0.25">
      <c r="E1390">
        <v>0.126808807443994</v>
      </c>
      <c r="F1390">
        <v>0.129354655484619</v>
      </c>
    </row>
    <row r="1391" spans="5:6" x14ac:dyDescent="0.25">
      <c r="E1391">
        <v>0.12680875768493699</v>
      </c>
      <c r="F1391">
        <v>0.129351181927717</v>
      </c>
    </row>
    <row r="1392" spans="5:6" x14ac:dyDescent="0.25">
      <c r="E1392">
        <v>0.12680870793451701</v>
      </c>
      <c r="F1392">
        <v>0.12934771492126201</v>
      </c>
    </row>
    <row r="1393" spans="5:6" x14ac:dyDescent="0.25">
      <c r="E1393">
        <v>0.126808658192714</v>
      </c>
      <c r="F1393">
        <v>0.12934425445005601</v>
      </c>
    </row>
    <row r="1394" spans="5:6" x14ac:dyDescent="0.25">
      <c r="E1394">
        <v>0.12680860845951</v>
      </c>
      <c r="F1394">
        <v>0.129340800498949</v>
      </c>
    </row>
    <row r="1395" spans="5:6" x14ac:dyDescent="0.25">
      <c r="E1395">
        <v>0.126808558734885</v>
      </c>
      <c r="F1395">
        <v>0.12933735305283101</v>
      </c>
    </row>
    <row r="1396" spans="5:6" x14ac:dyDescent="0.25">
      <c r="E1396">
        <v>0.12680850901882201</v>
      </c>
      <c r="F1396">
        <v>0.129333912096632</v>
      </c>
    </row>
    <row r="1397" spans="5:6" x14ac:dyDescent="0.25">
      <c r="E1397">
        <v>0.1268084593113</v>
      </c>
      <c r="F1397">
        <v>0.12933047761532901</v>
      </c>
    </row>
    <row r="1398" spans="5:6" x14ac:dyDescent="0.25">
      <c r="E1398">
        <v>0.126808409612303</v>
      </c>
      <c r="F1398">
        <v>0.12932704959393601</v>
      </c>
    </row>
    <row r="1399" spans="5:6" x14ac:dyDescent="0.25">
      <c r="E1399">
        <v>0.126808359921812</v>
      </c>
      <c r="F1399">
        <v>0.12932362801751299</v>
      </c>
    </row>
    <row r="1400" spans="5:6" x14ac:dyDescent="0.25">
      <c r="E1400">
        <v>0.12680831023980901</v>
      </c>
      <c r="F1400">
        <v>0.129320212871158</v>
      </c>
    </row>
    <row r="1401" spans="5:6" x14ac:dyDescent="0.25">
      <c r="E1401">
        <v>0.126808260566276</v>
      </c>
      <c r="F1401">
        <v>0.12931680414001501</v>
      </c>
    </row>
    <row r="1402" spans="5:6" x14ac:dyDescent="0.25">
      <c r="E1402">
        <v>0.12680821090119501</v>
      </c>
      <c r="F1402">
        <v>0.12931340180926401</v>
      </c>
    </row>
    <row r="1403" spans="5:6" x14ac:dyDescent="0.25">
      <c r="E1403">
        <v>0.12680816124454899</v>
      </c>
      <c r="F1403">
        <v>0.12931000586413199</v>
      </c>
    </row>
    <row r="1404" spans="5:6" x14ac:dyDescent="0.25">
      <c r="E1404">
        <v>0.12680811159631999</v>
      </c>
      <c r="F1404">
        <v>0.12930661628988299</v>
      </c>
    </row>
    <row r="1405" spans="5:6" x14ac:dyDescent="0.25">
      <c r="E1405">
        <v>0.126808061956491</v>
      </c>
      <c r="F1405">
        <v>0.12930323307182301</v>
      </c>
    </row>
    <row r="1406" spans="5:6" x14ac:dyDescent="0.25">
      <c r="E1406">
        <v>0.12680801232504499</v>
      </c>
      <c r="F1406">
        <v>0.12929985619529999</v>
      </c>
    </row>
    <row r="1407" spans="5:6" x14ac:dyDescent="0.25">
      <c r="E1407">
        <v>0.12680796270196501</v>
      </c>
      <c r="F1407">
        <v>0.12929648564570301</v>
      </c>
    </row>
    <row r="1408" spans="5:6" x14ac:dyDescent="0.25">
      <c r="E1408">
        <v>0.12680791308723399</v>
      </c>
      <c r="F1408">
        <v>0.129293121408459</v>
      </c>
    </row>
    <row r="1409" spans="5:6" x14ac:dyDescent="0.25">
      <c r="E1409">
        <v>0.126807863480835</v>
      </c>
      <c r="F1409">
        <v>0.12928976346904</v>
      </c>
    </row>
    <row r="1410" spans="5:6" x14ac:dyDescent="0.25">
      <c r="E1410">
        <v>0.126807813882753</v>
      </c>
      <c r="F1410">
        <v>0.129286411812953</v>
      </c>
    </row>
    <row r="1411" spans="5:6" x14ac:dyDescent="0.25">
      <c r="E1411">
        <v>0.12680776429297</v>
      </c>
      <c r="F1411">
        <v>0.12928306642574999</v>
      </c>
    </row>
    <row r="1412" spans="5:6" x14ac:dyDescent="0.25">
      <c r="E1412">
        <v>0.12680771471147001</v>
      </c>
      <c r="F1412">
        <v>0.12927972729302101</v>
      </c>
    </row>
    <row r="1413" spans="5:6" x14ac:dyDescent="0.25">
      <c r="E1413">
        <v>0.12680766513823799</v>
      </c>
      <c r="F1413">
        <v>0.12927639440039501</v>
      </c>
    </row>
    <row r="1414" spans="5:6" x14ac:dyDescent="0.25">
      <c r="E1414">
        <v>0.12680761557325601</v>
      </c>
      <c r="F1414">
        <v>0.12927306773354399</v>
      </c>
    </row>
    <row r="1415" spans="5:6" x14ac:dyDescent="0.25">
      <c r="E1415">
        <v>0.126807566016511</v>
      </c>
      <c r="F1415">
        <v>0.129269747278177</v>
      </c>
    </row>
    <row r="1416" spans="5:6" x14ac:dyDescent="0.25">
      <c r="E1416">
        <v>0.12680751646798399</v>
      </c>
      <c r="F1416">
        <v>0.12926643302004401</v>
      </c>
    </row>
    <row r="1417" spans="5:6" x14ac:dyDescent="0.25">
      <c r="E1417">
        <v>0.12680746692766301</v>
      </c>
      <c r="F1417">
        <v>0.129263124944934</v>
      </c>
    </row>
    <row r="1418" spans="5:6" x14ac:dyDescent="0.25">
      <c r="E1418">
        <v>0.126807417395529</v>
      </c>
      <c r="F1418">
        <v>0.129259823038675</v>
      </c>
    </row>
    <row r="1419" spans="5:6" x14ac:dyDescent="0.25">
      <c r="E1419">
        <v>0.12680736787156999</v>
      </c>
      <c r="F1419">
        <v>0.12925652728713599</v>
      </c>
    </row>
    <row r="1420" spans="5:6" x14ac:dyDescent="0.25">
      <c r="E1420">
        <v>0.126807318355768</v>
      </c>
      <c r="F1420">
        <v>0.12925323767622199</v>
      </c>
    </row>
    <row r="1421" spans="5:6" x14ac:dyDescent="0.25">
      <c r="E1421">
        <v>0.12680726884811</v>
      </c>
      <c r="F1421">
        <v>0.12924995419188201</v>
      </c>
    </row>
    <row r="1422" spans="5:6" x14ac:dyDescent="0.25">
      <c r="E1422">
        <v>0.126807219348581</v>
      </c>
      <c r="F1422">
        <v>0.12924667682009799</v>
      </c>
    </row>
    <row r="1423" spans="5:6" x14ac:dyDescent="0.25">
      <c r="E1423">
        <v>0.126807169857165</v>
      </c>
      <c r="F1423">
        <v>0.12924340554689501</v>
      </c>
    </row>
    <row r="1424" spans="5:6" x14ac:dyDescent="0.25">
      <c r="E1424">
        <v>0.126807120373848</v>
      </c>
      <c r="F1424">
        <v>0.129240140358335</v>
      </c>
    </row>
    <row r="1425" spans="5:6" x14ac:dyDescent="0.25">
      <c r="E1425">
        <v>0.12680707089861501</v>
      </c>
      <c r="F1425">
        <v>0.12923688124051999</v>
      </c>
    </row>
    <row r="1426" spans="5:6" x14ac:dyDescent="0.25">
      <c r="E1426">
        <v>0.12680702143145201</v>
      </c>
      <c r="F1426">
        <v>0.129233628179588</v>
      </c>
    </row>
    <row r="1427" spans="5:6" x14ac:dyDescent="0.25">
      <c r="E1427">
        <v>0.126806971972346</v>
      </c>
      <c r="F1427">
        <v>0.12923038116171701</v>
      </c>
    </row>
    <row r="1428" spans="5:6" x14ac:dyDescent="0.25">
      <c r="E1428">
        <v>0.12680692252128101</v>
      </c>
      <c r="F1428">
        <v>0.12922714017312201</v>
      </c>
    </row>
    <row r="1429" spans="5:6" x14ac:dyDescent="0.25">
      <c r="E1429">
        <v>0.12680687307824401</v>
      </c>
      <c r="F1429">
        <v>0.129223905200058</v>
      </c>
    </row>
    <row r="1430" spans="5:6" x14ac:dyDescent="0.25">
      <c r="E1430">
        <v>0.12680682364321999</v>
      </c>
      <c r="F1430">
        <v>0.129220676228817</v>
      </c>
    </row>
    <row r="1431" spans="5:6" x14ac:dyDescent="0.25">
      <c r="E1431">
        <v>0.12680677421619599</v>
      </c>
      <c r="F1431">
        <v>0.129217453245727</v>
      </c>
    </row>
    <row r="1432" spans="5:6" x14ac:dyDescent="0.25">
      <c r="E1432">
        <v>0.12680672479715799</v>
      </c>
      <c r="F1432">
        <v>0.129214236237156</v>
      </c>
    </row>
    <row r="1433" spans="5:6" x14ac:dyDescent="0.25">
      <c r="E1433">
        <v>0.126806675386094</v>
      </c>
      <c r="F1433">
        <v>0.129211025189509</v>
      </c>
    </row>
    <row r="1434" spans="5:6" x14ac:dyDescent="0.25">
      <c r="E1434">
        <v>0.126806625982988</v>
      </c>
      <c r="F1434">
        <v>0.12920782008922799</v>
      </c>
    </row>
    <row r="1435" spans="5:6" x14ac:dyDescent="0.25">
      <c r="E1435">
        <v>0.12680657658782901</v>
      </c>
      <c r="F1435">
        <v>0.129204620922793</v>
      </c>
    </row>
    <row r="1436" spans="5:6" x14ac:dyDescent="0.25">
      <c r="E1436">
        <v>0.12680652720060201</v>
      </c>
      <c r="F1436">
        <v>0.12920142767672099</v>
      </c>
    </row>
    <row r="1437" spans="5:6" x14ac:dyDescent="0.25">
      <c r="E1437">
        <v>0.12680647782129401</v>
      </c>
      <c r="F1437">
        <v>0.129198240337565</v>
      </c>
    </row>
    <row r="1438" spans="5:6" x14ac:dyDescent="0.25">
      <c r="E1438">
        <v>0.12680642844989301</v>
      </c>
      <c r="F1438">
        <v>0.12919505889191699</v>
      </c>
    </row>
    <row r="1439" spans="5:6" x14ac:dyDescent="0.25">
      <c r="E1439">
        <v>0.12680637908638601</v>
      </c>
      <c r="F1439">
        <v>0.12919188332640399</v>
      </c>
    </row>
    <row r="1440" spans="5:6" x14ac:dyDescent="0.25">
      <c r="E1440">
        <v>0.12680632973076</v>
      </c>
      <c r="F1440">
        <v>0.12918871362769099</v>
      </c>
    </row>
    <row r="1441" spans="5:6" x14ac:dyDescent="0.25">
      <c r="E1441">
        <v>0.12680628038300201</v>
      </c>
      <c r="F1441">
        <v>0.12918554978247901</v>
      </c>
    </row>
    <row r="1442" spans="5:6" x14ac:dyDescent="0.25">
      <c r="E1442">
        <v>0.12680623104309999</v>
      </c>
      <c r="F1442">
        <v>0.12918239177750501</v>
      </c>
    </row>
    <row r="1443" spans="5:6" x14ac:dyDescent="0.25">
      <c r="E1443">
        <v>0.12680618171104099</v>
      </c>
      <c r="F1443">
        <v>0.129179239599545</v>
      </c>
    </row>
    <row r="1444" spans="5:6" x14ac:dyDescent="0.25">
      <c r="E1444">
        <v>0.12680613238681199</v>
      </c>
      <c r="F1444">
        <v>0.12917609323540799</v>
      </c>
    </row>
    <row r="1445" spans="5:6" x14ac:dyDescent="0.25">
      <c r="E1445">
        <v>0.126806083070403</v>
      </c>
      <c r="F1445">
        <v>0.12917295267194101</v>
      </c>
    </row>
    <row r="1446" spans="5:6" x14ac:dyDescent="0.25">
      <c r="E1446">
        <v>0.126806033761799</v>
      </c>
      <c r="F1446">
        <v>0.129169817896026</v>
      </c>
    </row>
    <row r="1447" spans="5:6" x14ac:dyDescent="0.25">
      <c r="E1447">
        <v>0.12680598446099001</v>
      </c>
      <c r="F1447">
        <v>0.12916668889458199</v>
      </c>
    </row>
    <row r="1448" spans="5:6" x14ac:dyDescent="0.25">
      <c r="E1448">
        <v>0.12680593516796401</v>
      </c>
      <c r="F1448">
        <v>0.12916356565456399</v>
      </c>
    </row>
    <row r="1449" spans="5:6" x14ac:dyDescent="0.25">
      <c r="E1449">
        <v>0.126805885882708</v>
      </c>
      <c r="F1449">
        <v>0.12916044816296299</v>
      </c>
    </row>
    <row r="1450" spans="5:6" x14ac:dyDescent="0.25">
      <c r="E1450">
        <v>0.12680583660521</v>
      </c>
      <c r="F1450">
        <v>0.12915733640680199</v>
      </c>
    </row>
    <row r="1451" spans="5:6" x14ac:dyDescent="0.25">
      <c r="E1451">
        <v>0.12680578733546</v>
      </c>
      <c r="F1451">
        <v>0.129154230373145</v>
      </c>
    </row>
    <row r="1452" spans="5:6" x14ac:dyDescent="0.25">
      <c r="E1452">
        <v>0.126805738073446</v>
      </c>
      <c r="F1452">
        <v>0.12915113004908699</v>
      </c>
    </row>
    <row r="1453" spans="5:6" x14ac:dyDescent="0.25">
      <c r="E1453">
        <v>0.12680568881915499</v>
      </c>
      <c r="F1453">
        <v>0.12914803542176101</v>
      </c>
    </row>
    <row r="1454" spans="5:6" x14ac:dyDescent="0.25">
      <c r="E1454">
        <v>0.12680563957257701</v>
      </c>
      <c r="F1454">
        <v>0.12914494647833299</v>
      </c>
    </row>
    <row r="1455" spans="5:6" x14ac:dyDescent="0.25">
      <c r="E1455">
        <v>0.12680559033370101</v>
      </c>
      <c r="F1455">
        <v>0.12914186320600701</v>
      </c>
    </row>
    <row r="1456" spans="5:6" x14ac:dyDescent="0.25">
      <c r="E1456">
        <v>0.12680554110251399</v>
      </c>
      <c r="F1456">
        <v>0.129138785592019</v>
      </c>
    </row>
    <row r="1457" spans="5:6" x14ac:dyDescent="0.25">
      <c r="E1457">
        <v>0.126805491879007</v>
      </c>
      <c r="F1457">
        <v>0.12913571362364001</v>
      </c>
    </row>
    <row r="1458" spans="5:6" x14ac:dyDescent="0.25">
      <c r="E1458">
        <v>0.12680544266316801</v>
      </c>
      <c r="F1458">
        <v>0.129132647288179</v>
      </c>
    </row>
    <row r="1459" spans="5:6" x14ac:dyDescent="0.25">
      <c r="E1459">
        <v>0.12680539345498601</v>
      </c>
      <c r="F1459">
        <v>0.12912958657297599</v>
      </c>
    </row>
    <row r="1460" spans="5:6" x14ac:dyDescent="0.25">
      <c r="E1460">
        <v>0.12680534425445</v>
      </c>
      <c r="F1460">
        <v>0.12912653146540701</v>
      </c>
    </row>
    <row r="1461" spans="5:6" x14ac:dyDescent="0.25">
      <c r="E1461">
        <v>0.12680529506155</v>
      </c>
      <c r="F1461">
        <v>0.12912348195288201</v>
      </c>
    </row>
    <row r="1462" spans="5:6" x14ac:dyDescent="0.25">
      <c r="E1462">
        <v>0.12680524587627501</v>
      </c>
      <c r="F1462">
        <v>0.12912043802284601</v>
      </c>
    </row>
    <row r="1463" spans="5:6" x14ac:dyDescent="0.25">
      <c r="E1463">
        <v>0.12680519669861401</v>
      </c>
      <c r="F1463">
        <v>0.12911739966277799</v>
      </c>
    </row>
    <row r="1464" spans="5:6" x14ac:dyDescent="0.25">
      <c r="E1464">
        <v>0.12680514752855701</v>
      </c>
      <c r="F1464">
        <v>0.12911436686019101</v>
      </c>
    </row>
    <row r="1465" spans="5:6" x14ac:dyDescent="0.25">
      <c r="E1465">
        <v>0.12680509836609399</v>
      </c>
      <c r="F1465">
        <v>0.12911133960263099</v>
      </c>
    </row>
    <row r="1466" spans="5:6" x14ac:dyDescent="0.25">
      <c r="E1466">
        <v>0.12680504921121399</v>
      </c>
      <c r="F1466">
        <v>0.12910831787767901</v>
      </c>
    </row>
    <row r="1467" spans="5:6" x14ac:dyDescent="0.25">
      <c r="E1467">
        <v>0.12680500006390599</v>
      </c>
      <c r="F1467">
        <v>0.12910530167294901</v>
      </c>
    </row>
    <row r="1468" spans="5:6" x14ac:dyDescent="0.25">
      <c r="E1468">
        <v>0.126804950924162</v>
      </c>
      <c r="F1468">
        <v>0.12910229097609099</v>
      </c>
    </row>
    <row r="1469" spans="5:6" x14ac:dyDescent="0.25">
      <c r="E1469">
        <v>0.12680490179196999</v>
      </c>
      <c r="F1469">
        <v>0.129099285774784</v>
      </c>
    </row>
    <row r="1470" spans="5:6" x14ac:dyDescent="0.25">
      <c r="E1470">
        <v>0.12680485266732</v>
      </c>
      <c r="F1470">
        <v>0.129096286056746</v>
      </c>
    </row>
    <row r="1471" spans="5:6" x14ac:dyDescent="0.25">
      <c r="E1471">
        <v>0.12680480355020399</v>
      </c>
      <c r="F1471">
        <v>0.12909329180972301</v>
      </c>
    </row>
    <row r="1472" spans="5:6" x14ac:dyDescent="0.25">
      <c r="E1472">
        <v>0.12680475444061001</v>
      </c>
      <c r="F1472">
        <v>0.12909030302149799</v>
      </c>
    </row>
    <row r="1473" spans="5:6" x14ac:dyDescent="0.25">
      <c r="E1473">
        <v>0.12680470533853</v>
      </c>
      <c r="F1473">
        <v>0.12908731967988499</v>
      </c>
    </row>
    <row r="1474" spans="5:6" x14ac:dyDescent="0.25">
      <c r="E1474">
        <v>0.12680465624395301</v>
      </c>
      <c r="F1474">
        <v>0.12908434177273301</v>
      </c>
    </row>
    <row r="1475" spans="5:6" x14ac:dyDescent="0.25">
      <c r="E1475">
        <v>0.12680460715687</v>
      </c>
      <c r="F1475">
        <v>0.12908136928792199</v>
      </c>
    </row>
    <row r="1476" spans="5:6" x14ac:dyDescent="0.25">
      <c r="E1476">
        <v>0.12680455807727101</v>
      </c>
      <c r="F1476">
        <v>0.129078402213367</v>
      </c>
    </row>
    <row r="1477" spans="5:6" x14ac:dyDescent="0.25">
      <c r="E1477">
        <v>0.126804509005147</v>
      </c>
      <c r="F1477">
        <v>0.129075440537012</v>
      </c>
    </row>
    <row r="1478" spans="5:6" x14ac:dyDescent="0.25">
      <c r="E1478">
        <v>0.126804459940489</v>
      </c>
      <c r="F1478">
        <v>0.12907248424683801</v>
      </c>
    </row>
    <row r="1479" spans="5:6" x14ac:dyDescent="0.25">
      <c r="E1479">
        <v>0.12680441088328701</v>
      </c>
      <c r="F1479">
        <v>0.129069533330856</v>
      </c>
    </row>
    <row r="1480" spans="5:6" x14ac:dyDescent="0.25">
      <c r="E1480">
        <v>0.126804361833532</v>
      </c>
      <c r="F1480">
        <v>0.129066587777109</v>
      </c>
    </row>
    <row r="1481" spans="5:6" x14ac:dyDescent="0.25">
      <c r="E1481">
        <v>0.12680431279121401</v>
      </c>
      <c r="F1481">
        <v>0.129063647573675</v>
      </c>
    </row>
    <row r="1482" spans="5:6" x14ac:dyDescent="0.25">
      <c r="E1482">
        <v>0.126804263756326</v>
      </c>
      <c r="F1482">
        <v>0.12906071270866101</v>
      </c>
    </row>
    <row r="1483" spans="5:6" x14ac:dyDescent="0.25">
      <c r="E1483">
        <v>0.126804214728857</v>
      </c>
      <c r="F1483">
        <v>0.129057783170209</v>
      </c>
    </row>
    <row r="1484" spans="5:6" x14ac:dyDescent="0.25">
      <c r="E1484">
        <v>0.12680416570879899</v>
      </c>
      <c r="F1484">
        <v>0.12905485894648999</v>
      </c>
    </row>
    <row r="1485" spans="5:6" x14ac:dyDescent="0.25">
      <c r="E1485">
        <v>0.126804116696143</v>
      </c>
      <c r="F1485">
        <v>0.12905194002570899</v>
      </c>
    </row>
    <row r="1486" spans="5:6" x14ac:dyDescent="0.25">
      <c r="E1486">
        <v>0.12680406769088001</v>
      </c>
      <c r="F1486">
        <v>0.12904902639610399</v>
      </c>
    </row>
    <row r="1487" spans="5:6" x14ac:dyDescent="0.25">
      <c r="E1487">
        <v>0.12680401869300101</v>
      </c>
      <c r="F1487">
        <v>0.12904611804594099</v>
      </c>
    </row>
    <row r="1488" spans="5:6" x14ac:dyDescent="0.25">
      <c r="E1488">
        <v>0.12680396970249799</v>
      </c>
      <c r="F1488">
        <v>0.129043214963521</v>
      </c>
    </row>
    <row r="1489" spans="5:6" x14ac:dyDescent="0.25">
      <c r="E1489">
        <v>0.126803920719362</v>
      </c>
      <c r="F1489">
        <v>0.12904031713717401</v>
      </c>
    </row>
    <row r="1490" spans="5:6" x14ac:dyDescent="0.25">
      <c r="E1490">
        <v>0.12680387174358501</v>
      </c>
      <c r="F1490">
        <v>0.12903742455526401</v>
      </c>
    </row>
    <row r="1491" spans="5:6" x14ac:dyDescent="0.25">
      <c r="E1491">
        <v>0.126803822775158</v>
      </c>
      <c r="F1491">
        <v>0.12903453720618499</v>
      </c>
    </row>
    <row r="1492" spans="5:6" x14ac:dyDescent="0.25">
      <c r="E1492">
        <v>0.12680377381407201</v>
      </c>
      <c r="F1492">
        <v>0.12903165507836001</v>
      </c>
    </row>
    <row r="1493" spans="5:6" x14ac:dyDescent="0.25">
      <c r="E1493">
        <v>0.12680372486031999</v>
      </c>
      <c r="F1493">
        <v>0.12902877816024799</v>
      </c>
    </row>
    <row r="1494" spans="5:6" x14ac:dyDescent="0.25">
      <c r="E1494">
        <v>0.12680367591389199</v>
      </c>
      <c r="F1494">
        <v>0.12902590644033601</v>
      </c>
    </row>
    <row r="1495" spans="5:6" x14ac:dyDescent="0.25">
      <c r="E1495">
        <v>0.12680362697478201</v>
      </c>
      <c r="F1495">
        <v>0.12902303990714101</v>
      </c>
    </row>
    <row r="1496" spans="5:6" x14ac:dyDescent="0.25">
      <c r="E1496">
        <v>0.12680357804298001</v>
      </c>
      <c r="F1496">
        <v>0.12902017854921299</v>
      </c>
    </row>
    <row r="1497" spans="5:6" x14ac:dyDescent="0.25">
      <c r="E1497">
        <v>0.126803529118478</v>
      </c>
      <c r="F1497">
        <v>0.129017322355132</v>
      </c>
    </row>
    <row r="1498" spans="5:6" x14ac:dyDescent="0.25">
      <c r="E1498">
        <v>0.12680348020127</v>
      </c>
      <c r="F1498">
        <v>0.12901447131350799</v>
      </c>
    </row>
    <row r="1499" spans="5:6" x14ac:dyDescent="0.25">
      <c r="E1499">
        <v>0.126803431291345</v>
      </c>
      <c r="F1499">
        <v>0.129011625412983</v>
      </c>
    </row>
    <row r="1500" spans="5:6" x14ac:dyDescent="0.25">
      <c r="E1500">
        <v>0.12680338238869801</v>
      </c>
      <c r="F1500">
        <v>0.12900878464222901</v>
      </c>
    </row>
    <row r="1501" spans="5:6" x14ac:dyDescent="0.25">
      <c r="E1501">
        <v>0.12680333349331899</v>
      </c>
      <c r="F1501">
        <v>0.129005948989946</v>
      </c>
    </row>
    <row r="1502" spans="5:6" x14ac:dyDescent="0.25">
      <c r="E1502">
        <v>0.12680328460520099</v>
      </c>
      <c r="F1502">
        <v>0.129003118444868</v>
      </c>
    </row>
    <row r="1503" spans="5:6" x14ac:dyDescent="0.25">
      <c r="E1503">
        <v>0.12680323572433599</v>
      </c>
      <c r="F1503">
        <v>0.12900029299575699</v>
      </c>
    </row>
    <row r="1504" spans="5:6" x14ac:dyDescent="0.25">
      <c r="E1504">
        <v>0.12680318685071701</v>
      </c>
      <c r="F1504">
        <v>0.12899747263140501</v>
      </c>
    </row>
    <row r="1505" spans="5:6" x14ac:dyDescent="0.25">
      <c r="E1505">
        <v>0.12680313798433601</v>
      </c>
      <c r="F1505">
        <v>0.128994657340635</v>
      </c>
    </row>
    <row r="1506" spans="5:6" x14ac:dyDescent="0.25">
      <c r="E1506">
        <v>0.12680308912518501</v>
      </c>
      <c r="F1506">
        <v>0.1289918471123</v>
      </c>
    </row>
    <row r="1507" spans="5:6" x14ac:dyDescent="0.25">
      <c r="E1507">
        <v>0.12680304027325701</v>
      </c>
      <c r="F1507">
        <v>0.12898904193528099</v>
      </c>
    </row>
    <row r="1508" spans="5:6" x14ac:dyDescent="0.25">
      <c r="E1508">
        <v>0.12680299142854401</v>
      </c>
      <c r="F1508">
        <v>0.128986241798491</v>
      </c>
    </row>
    <row r="1509" spans="5:6" x14ac:dyDescent="0.25">
      <c r="E1509">
        <v>0.12680294259104</v>
      </c>
      <c r="F1509">
        <v>0.128983446690871</v>
      </c>
    </row>
    <row r="1510" spans="5:6" x14ac:dyDescent="0.25">
      <c r="E1510">
        <v>0.126802893760736</v>
      </c>
      <c r="F1510">
        <v>0.12898065660139199</v>
      </c>
    </row>
    <row r="1511" spans="5:6" x14ac:dyDescent="0.25">
      <c r="E1511">
        <v>0.126802844937626</v>
      </c>
      <c r="F1511">
        <v>0.12897787151905499</v>
      </c>
    </row>
    <row r="1512" spans="5:6" x14ac:dyDescent="0.25">
      <c r="E1512">
        <v>0.12680279612170101</v>
      </c>
      <c r="F1512">
        <v>0.12897509143288999</v>
      </c>
    </row>
    <row r="1513" spans="5:6" x14ac:dyDescent="0.25">
      <c r="E1513">
        <v>0.12680274731295599</v>
      </c>
      <c r="F1513">
        <v>0.12897231633195599</v>
      </c>
    </row>
    <row r="1514" spans="5:6" x14ac:dyDescent="0.25">
      <c r="E1514">
        <v>0.12680269851138201</v>
      </c>
      <c r="F1514">
        <v>0.12896954620534101</v>
      </c>
    </row>
    <row r="1515" spans="5:6" x14ac:dyDescent="0.25">
      <c r="E1515">
        <v>0.126802649716974</v>
      </c>
      <c r="F1515">
        <v>0.128966781042163</v>
      </c>
    </row>
    <row r="1516" spans="5:6" x14ac:dyDescent="0.25">
      <c r="E1516">
        <v>0.12680260092972301</v>
      </c>
      <c r="F1516">
        <v>0.12896402083156799</v>
      </c>
    </row>
    <row r="1517" spans="5:6" x14ac:dyDescent="0.25">
      <c r="E1517">
        <v>0.12680255214962199</v>
      </c>
      <c r="F1517">
        <v>0.12896126556273099</v>
      </c>
    </row>
    <row r="1518" spans="5:6" x14ac:dyDescent="0.25">
      <c r="E1518">
        <v>0.12680250337666599</v>
      </c>
      <c r="F1518">
        <v>0.12895851522485799</v>
      </c>
    </row>
    <row r="1519" spans="5:6" x14ac:dyDescent="0.25">
      <c r="E1519">
        <v>0.12680245461084599</v>
      </c>
      <c r="F1519">
        <v>0.12895576980717899</v>
      </c>
    </row>
    <row r="1520" spans="5:6" x14ac:dyDescent="0.25">
      <c r="E1520">
        <v>0.12680240585215699</v>
      </c>
      <c r="F1520">
        <v>0.12895302929895799</v>
      </c>
    </row>
    <row r="1521" spans="5:6" x14ac:dyDescent="0.25">
      <c r="E1521">
        <v>0.12680235710059101</v>
      </c>
      <c r="F1521">
        <v>0.12895029368948299</v>
      </c>
    </row>
    <row r="1522" spans="5:6" x14ac:dyDescent="0.25">
      <c r="E1522">
        <v>0.12680230835614101</v>
      </c>
      <c r="F1522">
        <v>0.128947562968074</v>
      </c>
    </row>
    <row r="1523" spans="5:6" x14ac:dyDescent="0.25">
      <c r="E1523">
        <v>0.12680225961880201</v>
      </c>
      <c r="F1523">
        <v>0.128944837124078</v>
      </c>
    </row>
    <row r="1524" spans="5:6" x14ac:dyDescent="0.25">
      <c r="E1524">
        <v>0.126802210888565</v>
      </c>
      <c r="F1524">
        <v>0.12894211614686901</v>
      </c>
    </row>
    <row r="1525" spans="5:6" x14ac:dyDescent="0.25">
      <c r="E1525">
        <v>0.126802162165426</v>
      </c>
      <c r="F1525">
        <v>0.128939400025851</v>
      </c>
    </row>
    <row r="1526" spans="5:6" x14ac:dyDescent="0.25">
      <c r="E1526">
        <v>0.126802113449376</v>
      </c>
      <c r="F1526">
        <v>0.128936688750455</v>
      </c>
    </row>
    <row r="1527" spans="5:6" x14ac:dyDescent="0.25">
      <c r="E1527">
        <v>0.126802064740411</v>
      </c>
      <c r="F1527">
        <v>0.128933982310141</v>
      </c>
    </row>
    <row r="1528" spans="5:6" x14ac:dyDescent="0.25">
      <c r="E1528">
        <v>0.12680201603852201</v>
      </c>
      <c r="F1528">
        <v>0.12893128069439699</v>
      </c>
    </row>
    <row r="1529" spans="5:6" x14ac:dyDescent="0.25">
      <c r="E1529">
        <v>0.126801967343704</v>
      </c>
      <c r="F1529">
        <v>0.12892858389273601</v>
      </c>
    </row>
    <row r="1530" spans="5:6" x14ac:dyDescent="0.25">
      <c r="E1530">
        <v>0.126801918655951</v>
      </c>
      <c r="F1530">
        <v>0.12892589189470299</v>
      </c>
    </row>
    <row r="1531" spans="5:6" x14ac:dyDescent="0.25">
      <c r="E1531">
        <v>0.126801869975256</v>
      </c>
      <c r="F1531">
        <v>0.12892320468987001</v>
      </c>
    </row>
    <row r="1532" spans="5:6" x14ac:dyDescent="0.25">
      <c r="E1532">
        <v>0.12680182130161299</v>
      </c>
      <c r="F1532">
        <v>0.12892052226783199</v>
      </c>
    </row>
    <row r="1533" spans="5:6" x14ac:dyDescent="0.25">
      <c r="E1533">
        <v>0.12680177263501499</v>
      </c>
      <c r="F1533">
        <v>0.12891784461821701</v>
      </c>
    </row>
    <row r="1534" spans="5:6" x14ac:dyDescent="0.25">
      <c r="E1534">
        <v>0.126801723975457</v>
      </c>
      <c r="F1534">
        <v>0.12891517173067699</v>
      </c>
    </row>
    <row r="1535" spans="5:6" x14ac:dyDescent="0.25">
      <c r="E1535">
        <v>0.12680167532293199</v>
      </c>
      <c r="F1535">
        <v>0.12891250359489401</v>
      </c>
    </row>
    <row r="1536" spans="5:6" x14ac:dyDescent="0.25">
      <c r="E1536">
        <v>0.126801626677434</v>
      </c>
      <c r="F1536">
        <v>0.128909840200575</v>
      </c>
    </row>
    <row r="1537" spans="5:6" x14ac:dyDescent="0.25">
      <c r="E1537">
        <v>0.126801578038958</v>
      </c>
      <c r="F1537">
        <v>0.12890718153745501</v>
      </c>
    </row>
    <row r="1538" spans="5:6" x14ac:dyDescent="0.25">
      <c r="E1538">
        <v>0.126801529407497</v>
      </c>
      <c r="F1538">
        <v>0.128904527595297</v>
      </c>
    </row>
    <row r="1539" spans="5:6" x14ac:dyDescent="0.25">
      <c r="E1539">
        <v>0.12680148078304401</v>
      </c>
      <c r="F1539">
        <v>0.128901878363889</v>
      </c>
    </row>
    <row r="1540" spans="5:6" x14ac:dyDescent="0.25">
      <c r="E1540">
        <v>0.126801432165595</v>
      </c>
      <c r="F1540">
        <v>0.12889923383304799</v>
      </c>
    </row>
    <row r="1541" spans="5:6" x14ac:dyDescent="0.25">
      <c r="E1541">
        <v>0.126801383555144</v>
      </c>
      <c r="F1541">
        <v>0.12889659399261599</v>
      </c>
    </row>
    <row r="1542" spans="5:6" x14ac:dyDescent="0.25">
      <c r="E1542">
        <v>0.126801334951684</v>
      </c>
      <c r="F1542">
        <v>0.12889395883246299</v>
      </c>
    </row>
    <row r="1543" spans="5:6" x14ac:dyDescent="0.25">
      <c r="E1543">
        <v>0.12680128635520899</v>
      </c>
      <c r="F1543">
        <v>0.12889132834248501</v>
      </c>
    </row>
    <row r="1544" spans="5:6" x14ac:dyDescent="0.25">
      <c r="E1544">
        <v>0.126801237765715</v>
      </c>
      <c r="F1544">
        <v>0.12888870251260601</v>
      </c>
    </row>
    <row r="1545" spans="5:6" x14ac:dyDescent="0.25">
      <c r="E1545">
        <v>0.126801189183194</v>
      </c>
      <c r="F1545">
        <v>0.12888608133277499</v>
      </c>
    </row>
    <row r="1546" spans="5:6" x14ac:dyDescent="0.25">
      <c r="E1546">
        <v>0.126801140607642</v>
      </c>
      <c r="F1546">
        <v>0.128883464792967</v>
      </c>
    </row>
    <row r="1547" spans="5:6" x14ac:dyDescent="0.25">
      <c r="E1547">
        <v>0.12680109203905299</v>
      </c>
      <c r="F1547">
        <v>0.12888085288318499</v>
      </c>
    </row>
    <row r="1548" spans="5:6" x14ac:dyDescent="0.25">
      <c r="E1548">
        <v>0.12680104347742099</v>
      </c>
      <c r="F1548">
        <v>0.12887824559345801</v>
      </c>
    </row>
    <row r="1549" spans="5:6" x14ac:dyDescent="0.25">
      <c r="E1549">
        <v>0.12680099492274099</v>
      </c>
      <c r="F1549">
        <v>0.12887564291383899</v>
      </c>
    </row>
    <row r="1550" spans="5:6" x14ac:dyDescent="0.25">
      <c r="E1550">
        <v>0.126800946375007</v>
      </c>
      <c r="F1550">
        <v>0.12887304483441001</v>
      </c>
    </row>
    <row r="1551" spans="5:6" x14ac:dyDescent="0.25">
      <c r="E1551">
        <v>0.126800897834213</v>
      </c>
      <c r="F1551">
        <v>0.128870451345279</v>
      </c>
    </row>
    <row r="1552" spans="5:6" x14ac:dyDescent="0.25">
      <c r="E1552">
        <v>0.12680084930035401</v>
      </c>
      <c r="F1552">
        <v>0.128867862436577</v>
      </c>
    </row>
    <row r="1553" spans="5:6" x14ac:dyDescent="0.25">
      <c r="E1553">
        <v>0.12680080077342601</v>
      </c>
      <c r="F1553">
        <v>0.12886527809846299</v>
      </c>
    </row>
    <row r="1554" spans="5:6" x14ac:dyDescent="0.25">
      <c r="E1554">
        <v>0.126800752253421</v>
      </c>
      <c r="F1554">
        <v>0.12886269832112199</v>
      </c>
    </row>
    <row r="1555" spans="5:6" x14ac:dyDescent="0.25">
      <c r="E1555">
        <v>0.126800703740335</v>
      </c>
      <c r="F1555">
        <v>0.128860123094763</v>
      </c>
    </row>
    <row r="1556" spans="5:6" x14ac:dyDescent="0.25">
      <c r="E1556">
        <v>0.12680065523416201</v>
      </c>
      <c r="F1556">
        <v>0.12885755240962399</v>
      </c>
    </row>
    <row r="1557" spans="5:6" x14ac:dyDescent="0.25">
      <c r="E1557">
        <v>0.12680060673489801</v>
      </c>
      <c r="F1557">
        <v>0.128854986255964</v>
      </c>
    </row>
    <row r="1558" spans="5:6" x14ac:dyDescent="0.25">
      <c r="E1558">
        <v>0.126800558242537</v>
      </c>
      <c r="F1558">
        <v>0.12885242462407101</v>
      </c>
    </row>
    <row r="1559" spans="5:6" x14ac:dyDescent="0.25">
      <c r="E1559">
        <v>0.12680050975707299</v>
      </c>
      <c r="F1559">
        <v>0.128849867504257</v>
      </c>
    </row>
    <row r="1560" spans="5:6" x14ac:dyDescent="0.25">
      <c r="E1560">
        <v>0.126800461278502</v>
      </c>
      <c r="F1560">
        <v>0.12884731488686099</v>
      </c>
    </row>
    <row r="1561" spans="5:6" x14ac:dyDescent="0.25">
      <c r="E1561">
        <v>0.126800412806819</v>
      </c>
      <c r="F1561">
        <v>0.12884476676224299</v>
      </c>
    </row>
    <row r="1562" spans="5:6" x14ac:dyDescent="0.25">
      <c r="E1562">
        <v>0.126800364342017</v>
      </c>
      <c r="F1562">
        <v>0.12884222312079399</v>
      </c>
    </row>
    <row r="1563" spans="5:6" x14ac:dyDescent="0.25">
      <c r="E1563">
        <v>0.12680031588409299</v>
      </c>
      <c r="F1563">
        <v>0.128839683952925</v>
      </c>
    </row>
    <row r="1564" spans="5:6" x14ac:dyDescent="0.25">
      <c r="E1564">
        <v>0.12680026743304099</v>
      </c>
      <c r="F1564">
        <v>0.12883714924907499</v>
      </c>
    </row>
    <row r="1565" spans="5:6" x14ac:dyDescent="0.25">
      <c r="E1565">
        <v>0.12680021898885599</v>
      </c>
      <c r="F1565">
        <v>0.128834618999706</v>
      </c>
    </row>
    <row r="1566" spans="5:6" x14ac:dyDescent="0.25">
      <c r="E1566">
        <v>0.126800170551533</v>
      </c>
      <c r="F1566">
        <v>0.128832093195308</v>
      </c>
    </row>
    <row r="1567" spans="5:6" x14ac:dyDescent="0.25">
      <c r="E1567">
        <v>0.126800122121067</v>
      </c>
      <c r="F1567">
        <v>0.12882957182639199</v>
      </c>
    </row>
    <row r="1568" spans="5:6" x14ac:dyDescent="0.25">
      <c r="E1568">
        <v>0.126800073697453</v>
      </c>
      <c r="F1568">
        <v>0.128827054883495</v>
      </c>
    </row>
    <row r="1569" spans="5:6" x14ac:dyDescent="0.25">
      <c r="E1569">
        <v>0.12680002528068601</v>
      </c>
      <c r="F1569">
        <v>0.12882454235718099</v>
      </c>
    </row>
    <row r="1570" spans="5:6" x14ac:dyDescent="0.25">
      <c r="E1570">
        <v>0.126799976870762</v>
      </c>
      <c r="F1570">
        <v>0.12882203423803601</v>
      </c>
    </row>
    <row r="1571" spans="5:6" x14ac:dyDescent="0.25">
      <c r="E1571">
        <v>0.12679992846767499</v>
      </c>
      <c r="F1571">
        <v>0.12881953051667</v>
      </c>
    </row>
    <row r="1572" spans="5:6" x14ac:dyDescent="0.25">
      <c r="E1572">
        <v>0.12679988007142101</v>
      </c>
      <c r="F1572">
        <v>0.12881703118372001</v>
      </c>
    </row>
    <row r="1573" spans="5:6" x14ac:dyDescent="0.25">
      <c r="E1573">
        <v>0.12679983168199499</v>
      </c>
      <c r="F1573">
        <v>0.12881453622984401</v>
      </c>
    </row>
    <row r="1574" spans="5:6" x14ac:dyDescent="0.25">
      <c r="E1574">
        <v>0.12679978329939201</v>
      </c>
      <c r="F1574">
        <v>0.12881204564572801</v>
      </c>
    </row>
    <row r="1575" spans="5:6" x14ac:dyDescent="0.25">
      <c r="E1575">
        <v>0.12679973492360699</v>
      </c>
      <c r="F1575">
        <v>0.12880955942208</v>
      </c>
    </row>
    <row r="1576" spans="5:6" x14ac:dyDescent="0.25">
      <c r="E1576">
        <v>0.126799686554636</v>
      </c>
      <c r="F1576">
        <v>0.128807077549632</v>
      </c>
    </row>
    <row r="1577" spans="5:6" x14ac:dyDescent="0.25">
      <c r="E1577">
        <v>0.126799638192474</v>
      </c>
      <c r="F1577">
        <v>0.12880460001914101</v>
      </c>
    </row>
    <row r="1578" spans="5:6" x14ac:dyDescent="0.25">
      <c r="E1578">
        <v>0.12679958983711601</v>
      </c>
      <c r="F1578">
        <v>0.128802126821386</v>
      </c>
    </row>
    <row r="1579" spans="5:6" x14ac:dyDescent="0.25">
      <c r="E1579">
        <v>0.12679954148855799</v>
      </c>
      <c r="F1579">
        <v>0.12879965794717399</v>
      </c>
    </row>
    <row r="1580" spans="5:6" x14ac:dyDescent="0.25">
      <c r="E1580">
        <v>0.12679949314679501</v>
      </c>
      <c r="F1580">
        <v>0.128797193387331</v>
      </c>
    </row>
    <row r="1581" spans="5:6" x14ac:dyDescent="0.25">
      <c r="E1581">
        <v>0.12679944481182301</v>
      </c>
      <c r="F1581">
        <v>0.12879473313271</v>
      </c>
    </row>
    <row r="1582" spans="5:6" x14ac:dyDescent="0.25">
      <c r="E1582">
        <v>0.126799396483637</v>
      </c>
      <c r="F1582">
        <v>0.12879227717418601</v>
      </c>
    </row>
    <row r="1583" spans="5:6" x14ac:dyDescent="0.25">
      <c r="E1583">
        <v>0.12679934816223301</v>
      </c>
      <c r="F1583">
        <v>0.12878982550265899</v>
      </c>
    </row>
    <row r="1584" spans="5:6" x14ac:dyDescent="0.25">
      <c r="E1584">
        <v>0.12679929984760499</v>
      </c>
      <c r="F1584">
        <v>0.128787378109052</v>
      </c>
    </row>
    <row r="1585" spans="5:6" x14ac:dyDescent="0.25">
      <c r="E1585">
        <v>0.126799251539751</v>
      </c>
      <c r="F1585">
        <v>0.12878493498431001</v>
      </c>
    </row>
    <row r="1586" spans="5:6" x14ac:dyDescent="0.25">
      <c r="E1586">
        <v>0.126799203238664</v>
      </c>
      <c r="F1586">
        <v>0.12878249611940401</v>
      </c>
    </row>
    <row r="1587" spans="5:6" x14ac:dyDescent="0.25">
      <c r="E1587">
        <v>0.12679915494434099</v>
      </c>
      <c r="F1587">
        <v>0.128780061505326</v>
      </c>
    </row>
    <row r="1588" spans="5:6" x14ac:dyDescent="0.25">
      <c r="E1588">
        <v>0.12679910665677799</v>
      </c>
      <c r="F1588">
        <v>0.12877763113309301</v>
      </c>
    </row>
    <row r="1589" spans="5:6" x14ac:dyDescent="0.25">
      <c r="E1589">
        <v>0.126799058375969</v>
      </c>
      <c r="F1589">
        <v>0.12877520499374401</v>
      </c>
    </row>
    <row r="1590" spans="5:6" x14ac:dyDescent="0.25">
      <c r="E1590">
        <v>0.126799010101912</v>
      </c>
      <c r="F1590">
        <v>0.128772783078342</v>
      </c>
    </row>
    <row r="1591" spans="5:6" x14ac:dyDescent="0.25">
      <c r="E1591">
        <v>0.12679896183460099</v>
      </c>
      <c r="F1591">
        <v>0.12877036537797301</v>
      </c>
    </row>
    <row r="1592" spans="5:6" x14ac:dyDescent="0.25">
      <c r="E1592">
        <v>0.126798913574032</v>
      </c>
      <c r="F1592">
        <v>0.12876795188374501</v>
      </c>
    </row>
    <row r="1593" spans="5:6" x14ac:dyDescent="0.25">
      <c r="E1593">
        <v>0.12679886532020099</v>
      </c>
      <c r="F1593">
        <v>0.12876554258678899</v>
      </c>
    </row>
    <row r="1594" spans="5:6" x14ac:dyDescent="0.25">
      <c r="E1594">
        <v>0.126798817073103</v>
      </c>
      <c r="F1594">
        <v>0.12876313747826101</v>
      </c>
    </row>
    <row r="1595" spans="5:6" x14ac:dyDescent="0.25">
      <c r="E1595">
        <v>0.126798768832735</v>
      </c>
      <c r="F1595">
        <v>0.12876073654933601</v>
      </c>
    </row>
    <row r="1596" spans="5:6" x14ac:dyDescent="0.25">
      <c r="E1596">
        <v>0.126798720599093</v>
      </c>
      <c r="F1596">
        <v>0.12875833979121501</v>
      </c>
    </row>
    <row r="1597" spans="5:6" x14ac:dyDescent="0.25">
      <c r="E1597">
        <v>0.12679867237217099</v>
      </c>
      <c r="F1597">
        <v>0.12875594719512101</v>
      </c>
    </row>
    <row r="1598" spans="5:6" x14ac:dyDescent="0.25">
      <c r="E1598">
        <v>0.12679862415196699</v>
      </c>
      <c r="F1598">
        <v>0.12875355875229799</v>
      </c>
    </row>
    <row r="1599" spans="5:6" x14ac:dyDescent="0.25">
      <c r="E1599">
        <v>0.12679857593847499</v>
      </c>
      <c r="F1599">
        <v>0.12875117445401399</v>
      </c>
    </row>
    <row r="1600" spans="5:6" x14ac:dyDescent="0.25">
      <c r="E1600">
        <v>0.12679852773169201</v>
      </c>
      <c r="F1600">
        <v>0.12874879429156</v>
      </c>
    </row>
    <row r="1601" spans="5:6" x14ac:dyDescent="0.25">
      <c r="E1601">
        <v>0.12679847953161399</v>
      </c>
      <c r="F1601">
        <v>0.128746418256246</v>
      </c>
    </row>
    <row r="1602" spans="5:6" x14ac:dyDescent="0.25">
      <c r="E1602">
        <v>0.12679843133823701</v>
      </c>
      <c r="F1602">
        <v>0.128744046339408</v>
      </c>
    </row>
    <row r="1603" spans="5:6" x14ac:dyDescent="0.25">
      <c r="E1603">
        <v>0.126798383151556</v>
      </c>
      <c r="F1603">
        <v>0.12874167853240301</v>
      </c>
    </row>
    <row r="1604" spans="5:6" x14ac:dyDescent="0.25">
      <c r="E1604">
        <v>0.12679833497156801</v>
      </c>
      <c r="F1604">
        <v>0.12873931482661</v>
      </c>
    </row>
    <row r="1605" spans="5:6" x14ac:dyDescent="0.25">
      <c r="E1605">
        <v>0.12679828679826899</v>
      </c>
      <c r="F1605">
        <v>0.12873695521343001</v>
      </c>
    </row>
    <row r="1606" spans="5:6" x14ac:dyDescent="0.25">
      <c r="E1606">
        <v>0.12679823863165501</v>
      </c>
      <c r="F1606">
        <v>0.12873459968428499</v>
      </c>
    </row>
    <row r="1607" spans="5:6" x14ac:dyDescent="0.25">
      <c r="E1607">
        <v>0.126798190471721</v>
      </c>
      <c r="F1607">
        <v>0.12873224823062199</v>
      </c>
    </row>
    <row r="1608" spans="5:6" x14ac:dyDescent="0.25">
      <c r="E1608">
        <v>0.12679814231846401</v>
      </c>
      <c r="F1608">
        <v>0.12872990084390701</v>
      </c>
    </row>
    <row r="1609" spans="5:6" x14ac:dyDescent="0.25">
      <c r="E1609">
        <v>0.12679809417188001</v>
      </c>
      <c r="F1609">
        <v>0.128727557515628</v>
      </c>
    </row>
    <row r="1610" spans="5:6" x14ac:dyDescent="0.25">
      <c r="E1610">
        <v>0.12679804603196601</v>
      </c>
      <c r="F1610">
        <v>0.12872521823729699</v>
      </c>
    </row>
    <row r="1611" spans="5:6" x14ac:dyDescent="0.25">
      <c r="E1611">
        <v>0.12679799789871599</v>
      </c>
      <c r="F1611">
        <v>0.12872288300044599</v>
      </c>
    </row>
    <row r="1612" spans="5:6" x14ac:dyDescent="0.25">
      <c r="E1612">
        <v>0.12679794977212799</v>
      </c>
      <c r="F1612">
        <v>0.128720551796629</v>
      </c>
    </row>
    <row r="1613" spans="5:6" x14ac:dyDescent="0.25">
      <c r="E1613">
        <v>0.12679790165219801</v>
      </c>
      <c r="F1613">
        <v>0.12871822461742</v>
      </c>
    </row>
    <row r="1614" spans="5:6" x14ac:dyDescent="0.25">
      <c r="E1614">
        <v>0.12679785353892201</v>
      </c>
      <c r="F1614">
        <v>0.128715901454418</v>
      </c>
    </row>
    <row r="1615" spans="5:6" x14ac:dyDescent="0.25">
      <c r="E1615">
        <v>0.12679780543229599</v>
      </c>
      <c r="F1615">
        <v>0.12871358229923999</v>
      </c>
    </row>
    <row r="1616" spans="5:6" x14ac:dyDescent="0.25">
      <c r="E1616">
        <v>0.12679775733231599</v>
      </c>
      <c r="F1616">
        <v>0.12871126714352699</v>
      </c>
    </row>
    <row r="1617" spans="5:6" x14ac:dyDescent="0.25">
      <c r="E1617">
        <v>0.12679770923897801</v>
      </c>
      <c r="F1617">
        <v>0.128708955978939</v>
      </c>
    </row>
    <row r="1618" spans="5:6" x14ac:dyDescent="0.25">
      <c r="E1618">
        <v>0.12679766115228</v>
      </c>
      <c r="F1618">
        <v>0.12870664879716001</v>
      </c>
    </row>
    <row r="1619" spans="5:6" x14ac:dyDescent="0.25">
      <c r="E1619">
        <v>0.12679761307221701</v>
      </c>
      <c r="F1619">
        <v>0.12870434558989099</v>
      </c>
    </row>
    <row r="1620" spans="5:6" x14ac:dyDescent="0.25">
      <c r="E1620">
        <v>0.126797564998785</v>
      </c>
      <c r="F1620">
        <v>0.12870204634885901</v>
      </c>
    </row>
    <row r="1621" spans="5:6" x14ac:dyDescent="0.25">
      <c r="E1621">
        <v>0.12679751693198099</v>
      </c>
      <c r="F1621">
        <v>0.128699751065808</v>
      </c>
    </row>
    <row r="1622" spans="5:6" x14ac:dyDescent="0.25">
      <c r="E1622">
        <v>0.12679746887180199</v>
      </c>
      <c r="F1622">
        <v>0.12869745973250599</v>
      </c>
    </row>
    <row r="1623" spans="5:6" x14ac:dyDescent="0.25">
      <c r="E1623">
        <v>0.126797420818243</v>
      </c>
      <c r="F1623">
        <v>0.12869517234073999</v>
      </c>
    </row>
    <row r="1624" spans="5:6" x14ac:dyDescent="0.25">
      <c r="E1624">
        <v>0.12679737277130099</v>
      </c>
      <c r="F1624">
        <v>0.128692888882319</v>
      </c>
    </row>
    <row r="1625" spans="5:6" x14ac:dyDescent="0.25">
      <c r="E1625">
        <v>0.12679732473097199</v>
      </c>
      <c r="F1625">
        <v>0.128690609349072</v>
      </c>
    </row>
    <row r="1626" spans="5:6" x14ac:dyDescent="0.25">
      <c r="E1626">
        <v>0.12679727669725399</v>
      </c>
      <c r="F1626">
        <v>0.12868833373284899</v>
      </c>
    </row>
    <row r="1627" spans="5:6" x14ac:dyDescent="0.25">
      <c r="E1627">
        <v>0.12679722867014101</v>
      </c>
      <c r="F1627">
        <v>0.12868606202552099</v>
      </c>
    </row>
    <row r="1628" spans="5:6" x14ac:dyDescent="0.25">
      <c r="E1628">
        <v>0.126797180649632</v>
      </c>
      <c r="F1628">
        <v>0.12868379421897899</v>
      </c>
    </row>
    <row r="1629" spans="5:6" x14ac:dyDescent="0.25">
      <c r="E1629">
        <v>0.12679713263572201</v>
      </c>
      <c r="F1629">
        <v>0.12868153030513599</v>
      </c>
    </row>
    <row r="1630" spans="5:6" x14ac:dyDescent="0.25">
      <c r="E1630">
        <v>0.126797084628408</v>
      </c>
      <c r="F1630">
        <v>0.12867927027592299</v>
      </c>
    </row>
    <row r="1631" spans="5:6" x14ac:dyDescent="0.25">
      <c r="E1631">
        <v>0.12679703662768499</v>
      </c>
      <c r="F1631">
        <v>0.12867701412329299</v>
      </c>
    </row>
    <row r="1632" spans="5:6" x14ac:dyDescent="0.25">
      <c r="E1632">
        <v>0.12679698863355199</v>
      </c>
      <c r="F1632">
        <v>0.12867476183922</v>
      </c>
    </row>
    <row r="1633" spans="5:6" x14ac:dyDescent="0.25">
      <c r="E1633">
        <v>0.126796940646005</v>
      </c>
      <c r="F1633">
        <v>0.12867251341569799</v>
      </c>
    </row>
    <row r="1634" spans="5:6" x14ac:dyDescent="0.25">
      <c r="E1634">
        <v>0.12679689266503899</v>
      </c>
      <c r="F1634">
        <v>0.12867026884473901</v>
      </c>
    </row>
    <row r="1635" spans="5:6" x14ac:dyDescent="0.25">
      <c r="E1635">
        <v>0.126796844690652</v>
      </c>
      <c r="F1635">
        <v>0.12866802811837899</v>
      </c>
    </row>
    <row r="1636" spans="5:6" x14ac:dyDescent="0.25">
      <c r="E1636">
        <v>0.12679679672284</v>
      </c>
      <c r="F1636">
        <v>0.128665791228671</v>
      </c>
    </row>
    <row r="1637" spans="5:6" x14ac:dyDescent="0.25">
      <c r="E1637">
        <v>0.12679674876159999</v>
      </c>
      <c r="F1637">
        <v>0.12866355816768901</v>
      </c>
    </row>
    <row r="1638" spans="5:6" x14ac:dyDescent="0.25">
      <c r="E1638">
        <v>0.12679670080692801</v>
      </c>
      <c r="F1638">
        <v>0.12866132892752799</v>
      </c>
    </row>
    <row r="1639" spans="5:6" x14ac:dyDescent="0.25">
      <c r="E1639">
        <v>0.126796652858821</v>
      </c>
      <c r="F1639">
        <v>0.12865910350030199</v>
      </c>
    </row>
    <row r="1640" spans="5:6" x14ac:dyDescent="0.25">
      <c r="E1640">
        <v>0.12679660491727601</v>
      </c>
      <c r="F1640">
        <v>0.128656881878145</v>
      </c>
    </row>
    <row r="1641" spans="5:6" x14ac:dyDescent="0.25">
      <c r="E1641">
        <v>0.12679655698229</v>
      </c>
      <c r="F1641">
        <v>0.12865466405321099</v>
      </c>
    </row>
    <row r="1642" spans="5:6" x14ac:dyDescent="0.25">
      <c r="E1642">
        <v>0.126796509053859</v>
      </c>
      <c r="F1642">
        <v>0.128652450017673</v>
      </c>
    </row>
    <row r="1643" spans="5:6" x14ac:dyDescent="0.25">
      <c r="E1643">
        <v>0.12679646113198001</v>
      </c>
      <c r="F1643">
        <v>0.128650239763726</v>
      </c>
    </row>
    <row r="1644" spans="5:6" x14ac:dyDescent="0.25">
      <c r="E1644">
        <v>0.126796413216649</v>
      </c>
      <c r="F1644">
        <v>0.12864803328358099</v>
      </c>
    </row>
    <row r="1645" spans="5:6" x14ac:dyDescent="0.25">
      <c r="E1645">
        <v>0.12679636530786401</v>
      </c>
      <c r="F1645">
        <v>0.12864583056947199</v>
      </c>
    </row>
    <row r="1646" spans="5:6" x14ac:dyDescent="0.25">
      <c r="E1646">
        <v>0.12679631740562</v>
      </c>
      <c r="F1646">
        <v>0.128643631613651</v>
      </c>
    </row>
    <row r="1647" spans="5:6" x14ac:dyDescent="0.25">
      <c r="E1647">
        <v>0.12679626950991599</v>
      </c>
      <c r="F1647">
        <v>0.12864143640838999</v>
      </c>
    </row>
    <row r="1648" spans="5:6" x14ac:dyDescent="0.25">
      <c r="E1648">
        <v>0.126796221620747</v>
      </c>
      <c r="F1648">
        <v>0.128639244945979</v>
      </c>
    </row>
    <row r="1649" spans="5:6" x14ac:dyDescent="0.25">
      <c r="E1649">
        <v>0.126796173738111</v>
      </c>
      <c r="F1649">
        <v>0.12863705721873001</v>
      </c>
    </row>
    <row r="1650" spans="5:6" x14ac:dyDescent="0.25">
      <c r="E1650">
        <v>0.12679612586200401</v>
      </c>
      <c r="F1650">
        <v>0.12863487321897099</v>
      </c>
    </row>
    <row r="1651" spans="5:6" x14ac:dyDescent="0.25">
      <c r="E1651">
        <v>0.12679607799242301</v>
      </c>
      <c r="F1651">
        <v>0.12863269293905299</v>
      </c>
    </row>
    <row r="1652" spans="5:6" x14ac:dyDescent="0.25">
      <c r="E1652">
        <v>0.12679603012936599</v>
      </c>
      <c r="F1652">
        <v>0.12863051637134301</v>
      </c>
    </row>
    <row r="1653" spans="5:6" x14ac:dyDescent="0.25">
      <c r="E1653">
        <v>0.12679598227282801</v>
      </c>
      <c r="F1653">
        <v>0.12862834350822899</v>
      </c>
    </row>
    <row r="1654" spans="5:6" x14ac:dyDescent="0.25">
      <c r="E1654">
        <v>0.12679593442280701</v>
      </c>
      <c r="F1654">
        <v>0.12862617434211701</v>
      </c>
    </row>
    <row r="1655" spans="5:6" x14ac:dyDescent="0.25">
      <c r="E1655">
        <v>0.12679588657929899</v>
      </c>
      <c r="F1655">
        <v>0.12862400886543299</v>
      </c>
    </row>
    <row r="1656" spans="5:6" x14ac:dyDescent="0.25">
      <c r="E1656">
        <v>0.12679583874230199</v>
      </c>
      <c r="F1656">
        <v>0.12862184707062199</v>
      </c>
    </row>
    <row r="1657" spans="5:6" x14ac:dyDescent="0.25">
      <c r="E1657">
        <v>0.12679579091181201</v>
      </c>
      <c r="F1657">
        <v>0.128619688950145</v>
      </c>
    </row>
    <row r="1658" spans="5:6" x14ac:dyDescent="0.25">
      <c r="E1658">
        <v>0.12679574308782701</v>
      </c>
      <c r="F1658">
        <v>0.128617534496487</v>
      </c>
    </row>
    <row r="1659" spans="5:6" x14ac:dyDescent="0.25">
      <c r="E1659">
        <v>0.12679569527034301</v>
      </c>
      <c r="F1659">
        <v>0.12861538370214801</v>
      </c>
    </row>
    <row r="1660" spans="5:6" x14ac:dyDescent="0.25">
      <c r="E1660">
        <v>0.12679564745935701</v>
      </c>
      <c r="F1660">
        <v>0.12861323655964699</v>
      </c>
    </row>
    <row r="1661" spans="5:6" x14ac:dyDescent="0.25">
      <c r="E1661">
        <v>0.126795599654866</v>
      </c>
      <c r="F1661">
        <v>0.12861109306152399</v>
      </c>
    </row>
    <row r="1662" spans="5:6" x14ac:dyDescent="0.25">
      <c r="E1662">
        <v>0.126795551856867</v>
      </c>
      <c r="F1662">
        <v>0.128608953200336</v>
      </c>
    </row>
    <row r="1663" spans="5:6" x14ac:dyDescent="0.25">
      <c r="E1663">
        <v>0.126795504065358</v>
      </c>
      <c r="F1663">
        <v>0.128606816968657</v>
      </c>
    </row>
    <row r="1664" spans="5:6" x14ac:dyDescent="0.25">
      <c r="E1664">
        <v>0.12679545628033501</v>
      </c>
      <c r="F1664">
        <v>0.12860468435908201</v>
      </c>
    </row>
    <row r="1665" spans="5:6" x14ac:dyDescent="0.25">
      <c r="E1665">
        <v>0.12679540850179499</v>
      </c>
      <c r="F1665">
        <v>0.12860255536422499</v>
      </c>
    </row>
    <row r="1666" spans="5:6" x14ac:dyDescent="0.25">
      <c r="E1666">
        <v>0.12679536072973599</v>
      </c>
      <c r="F1666">
        <v>0.128600429976716</v>
      </c>
    </row>
    <row r="1667" spans="5:6" x14ac:dyDescent="0.25">
      <c r="E1667">
        <v>0.126795312964153</v>
      </c>
      <c r="F1667">
        <v>0.12859830818920501</v>
      </c>
    </row>
    <row r="1668" spans="5:6" x14ac:dyDescent="0.25">
      <c r="E1668">
        <v>0.126795265205045</v>
      </c>
      <c r="F1668">
        <v>0.12859618999436001</v>
      </c>
    </row>
    <row r="1669" spans="5:6" x14ac:dyDescent="0.25">
      <c r="E1669">
        <v>0.12679521745240799</v>
      </c>
      <c r="F1669">
        <v>0.128594075384866</v>
      </c>
    </row>
    <row r="1670" spans="5:6" x14ac:dyDescent="0.25">
      <c r="E1670">
        <v>0.12679516970624</v>
      </c>
      <c r="F1670">
        <v>0.12859196435342801</v>
      </c>
    </row>
    <row r="1671" spans="5:6" x14ac:dyDescent="0.25">
      <c r="E1671">
        <v>0.126795121966537</v>
      </c>
      <c r="F1671">
        <v>0.128589856892768</v>
      </c>
    </row>
    <row r="1672" spans="5:6" x14ac:dyDescent="0.25">
      <c r="E1672">
        <v>0.126795074233297</v>
      </c>
      <c r="F1672">
        <v>0.128587752995628</v>
      </c>
    </row>
    <row r="1673" spans="5:6" x14ac:dyDescent="0.25">
      <c r="E1673">
        <v>0.126795026506517</v>
      </c>
      <c r="F1673">
        <v>0.12858565265476399</v>
      </c>
    </row>
    <row r="1674" spans="5:6" x14ac:dyDescent="0.25">
      <c r="E1674">
        <v>0.126794978786194</v>
      </c>
      <c r="F1674">
        <v>0.128583555862954</v>
      </c>
    </row>
    <row r="1675" spans="5:6" x14ac:dyDescent="0.25">
      <c r="E1675">
        <v>0.12679493107232401</v>
      </c>
      <c r="F1675">
        <v>0.128581462612993</v>
      </c>
    </row>
    <row r="1676" spans="5:6" x14ac:dyDescent="0.25">
      <c r="E1676">
        <v>0.12679488336490599</v>
      </c>
      <c r="F1676">
        <v>0.128579372897693</v>
      </c>
    </row>
    <row r="1677" spans="5:6" x14ac:dyDescent="0.25">
      <c r="E1677">
        <v>0.12679483566393601</v>
      </c>
      <c r="F1677">
        <v>0.128577286709884</v>
      </c>
    </row>
    <row r="1678" spans="5:6" x14ac:dyDescent="0.25">
      <c r="E1678">
        <v>0.12679478796941199</v>
      </c>
      <c r="F1678">
        <v>0.12857520404241299</v>
      </c>
    </row>
    <row r="1679" spans="5:6" x14ac:dyDescent="0.25">
      <c r="E1679">
        <v>0.12679474028133</v>
      </c>
      <c r="F1679">
        <v>0.12857312488814801</v>
      </c>
    </row>
    <row r="1680" spans="5:6" x14ac:dyDescent="0.25">
      <c r="E1680">
        <v>0.12679469259968801</v>
      </c>
      <c r="F1680">
        <v>0.12857104923997001</v>
      </c>
    </row>
    <row r="1681" spans="5:6" x14ac:dyDescent="0.25">
      <c r="E1681">
        <v>0.126794644924483</v>
      </c>
      <c r="F1681">
        <v>0.12856897709078099</v>
      </c>
    </row>
    <row r="1682" spans="5:6" x14ac:dyDescent="0.25">
      <c r="E1682">
        <v>0.12679459725571299</v>
      </c>
      <c r="F1682">
        <v>0.12856690843349999</v>
      </c>
    </row>
    <row r="1683" spans="5:6" x14ac:dyDescent="0.25">
      <c r="E1683">
        <v>0.126794549593374</v>
      </c>
      <c r="F1683">
        <v>0.12856484326106299</v>
      </c>
    </row>
    <row r="1684" spans="5:6" x14ac:dyDescent="0.25">
      <c r="E1684">
        <v>0.126794501937463</v>
      </c>
      <c r="F1684">
        <v>0.12856278156642301</v>
      </c>
    </row>
    <row r="1685" spans="5:6" x14ac:dyDescent="0.25">
      <c r="E1685">
        <v>0.126794454287979</v>
      </c>
      <c r="F1685">
        <v>0.128560723342551</v>
      </c>
    </row>
    <row r="1686" spans="5:6" x14ac:dyDescent="0.25">
      <c r="E1686">
        <v>0.12679440664491801</v>
      </c>
      <c r="F1686">
        <v>0.128558668582435</v>
      </c>
    </row>
    <row r="1687" spans="5:6" x14ac:dyDescent="0.25">
      <c r="E1687">
        <v>0.12679435900827701</v>
      </c>
      <c r="F1687">
        <v>0.12855661727908199</v>
      </c>
    </row>
    <row r="1688" spans="5:6" x14ac:dyDescent="0.25">
      <c r="E1688">
        <v>0.126794311378054</v>
      </c>
      <c r="F1688">
        <v>0.12855456942551399</v>
      </c>
    </row>
    <row r="1689" spans="5:6" x14ac:dyDescent="0.25">
      <c r="E1689">
        <v>0.12679426375424599</v>
      </c>
      <c r="F1689">
        <v>0.12855252501477099</v>
      </c>
    </row>
    <row r="1690" spans="5:6" x14ac:dyDescent="0.25">
      <c r="E1690">
        <v>0.12679421613684999</v>
      </c>
      <c r="F1690">
        <v>0.12855048403991001</v>
      </c>
    </row>
    <row r="1691" spans="5:6" x14ac:dyDescent="0.25">
      <c r="E1691">
        <v>0.126794168525864</v>
      </c>
      <c r="F1691">
        <v>0.12854844649400701</v>
      </c>
    </row>
    <row r="1692" spans="5:6" x14ac:dyDescent="0.25">
      <c r="E1692">
        <v>0.126794120921285</v>
      </c>
      <c r="F1692">
        <v>0.12854641237015099</v>
      </c>
    </row>
    <row r="1693" spans="5:6" x14ac:dyDescent="0.25">
      <c r="E1693">
        <v>0.12679407332310999</v>
      </c>
      <c r="F1693">
        <v>0.12854438166145299</v>
      </c>
    </row>
    <row r="1694" spans="5:6" x14ac:dyDescent="0.25">
      <c r="E1694">
        <v>0.126794025731337</v>
      </c>
      <c r="F1694">
        <v>0.128542354361037</v>
      </c>
    </row>
    <row r="1695" spans="5:6" x14ac:dyDescent="0.25">
      <c r="E1695">
        <v>0.12679397814596299</v>
      </c>
      <c r="F1695">
        <v>0.12854033046204499</v>
      </c>
    </row>
    <row r="1696" spans="5:6" x14ac:dyDescent="0.25">
      <c r="E1696">
        <v>0.12679393056698501</v>
      </c>
      <c r="F1696">
        <v>0.12853830995763699</v>
      </c>
    </row>
    <row r="1697" spans="5:6" x14ac:dyDescent="0.25">
      <c r="E1697">
        <v>0.1267938829944</v>
      </c>
      <c r="F1697">
        <v>0.128536292840989</v>
      </c>
    </row>
    <row r="1698" spans="5:6" x14ac:dyDescent="0.25">
      <c r="E1698">
        <v>0.12679383542820699</v>
      </c>
      <c r="F1698">
        <v>0.128534279105294</v>
      </c>
    </row>
    <row r="1699" spans="5:6" x14ac:dyDescent="0.25">
      <c r="E1699">
        <v>0.12679378786840201</v>
      </c>
      <c r="F1699">
        <v>0.128532268743761</v>
      </c>
    </row>
    <row r="1700" spans="5:6" x14ac:dyDescent="0.25">
      <c r="E1700">
        <v>0.126793740314983</v>
      </c>
      <c r="F1700">
        <v>0.12853026174961599</v>
      </c>
    </row>
    <row r="1701" spans="5:6" x14ac:dyDescent="0.25">
      <c r="E1701">
        <v>0.126793692767947</v>
      </c>
      <c r="F1701">
        <v>0.128528258116102</v>
      </c>
    </row>
    <row r="1702" spans="5:6" x14ac:dyDescent="0.25">
      <c r="E1702">
        <v>0.126793645227291</v>
      </c>
      <c r="F1702">
        <v>0.128526257836479</v>
      </c>
    </row>
    <row r="1703" spans="5:6" x14ac:dyDescent="0.25">
      <c r="E1703">
        <v>0.12679359769301399</v>
      </c>
      <c r="F1703">
        <v>0.128524260904022</v>
      </c>
    </row>
    <row r="1704" spans="5:6" x14ac:dyDescent="0.25">
      <c r="E1704">
        <v>0.12679355016511101</v>
      </c>
      <c r="F1704">
        <v>0.12852226731202401</v>
      </c>
    </row>
    <row r="1705" spans="5:6" x14ac:dyDescent="0.25">
      <c r="E1705">
        <v>0.126793502643582</v>
      </c>
      <c r="F1705">
        <v>0.12852027705379401</v>
      </c>
    </row>
    <row r="1706" spans="5:6" x14ac:dyDescent="0.25">
      <c r="E1706">
        <v>0.12679345512842299</v>
      </c>
      <c r="F1706">
        <v>0.128518290122656</v>
      </c>
    </row>
    <row r="1707" spans="5:6" x14ac:dyDescent="0.25">
      <c r="E1707">
        <v>0.12679340761963101</v>
      </c>
      <c r="F1707">
        <v>0.12851630651195201</v>
      </c>
    </row>
    <row r="1708" spans="5:6" x14ac:dyDescent="0.25">
      <c r="E1708">
        <v>0.12679336011720499</v>
      </c>
      <c r="F1708">
        <v>0.128514326215041</v>
      </c>
    </row>
    <row r="1709" spans="5:6" x14ac:dyDescent="0.25">
      <c r="E1709">
        <v>0.12679331262114099</v>
      </c>
      <c r="F1709">
        <v>0.128512349225295</v>
      </c>
    </row>
    <row r="1710" spans="5:6" x14ac:dyDescent="0.25">
      <c r="E1710">
        <v>0.12679326513143799</v>
      </c>
      <c r="F1710">
        <v>0.128510375536106</v>
      </c>
    </row>
    <row r="1711" spans="5:6" x14ac:dyDescent="0.25">
      <c r="E1711">
        <v>0.12679321764809201</v>
      </c>
      <c r="F1711">
        <v>0.128508405140879</v>
      </c>
    </row>
    <row r="1712" spans="5:6" x14ac:dyDescent="0.25">
      <c r="E1712">
        <v>0.12679317017110101</v>
      </c>
      <c r="F1712">
        <v>0.12850643803303699</v>
      </c>
    </row>
    <row r="1713" spans="5:6" x14ac:dyDescent="0.25">
      <c r="E1713">
        <v>0.126793122700462</v>
      </c>
      <c r="F1713">
        <v>0.12850447420601899</v>
      </c>
    </row>
    <row r="1714" spans="5:6" x14ac:dyDescent="0.25">
      <c r="E1714">
        <v>0.126793075236174</v>
      </c>
      <c r="F1714">
        <v>0.128502513653279</v>
      </c>
    </row>
    <row r="1715" spans="5:6" x14ac:dyDescent="0.25">
      <c r="E1715">
        <v>0.12679302777823301</v>
      </c>
      <c r="F1715">
        <v>0.128500556368288</v>
      </c>
    </row>
    <row r="1716" spans="5:6" x14ac:dyDescent="0.25">
      <c r="E1716">
        <v>0.12679298032663699</v>
      </c>
      <c r="F1716">
        <v>0.128498602344531</v>
      </c>
    </row>
    <row r="1717" spans="5:6" x14ac:dyDescent="0.25">
      <c r="E1717">
        <v>0.12679293288138399</v>
      </c>
      <c r="F1717">
        <v>0.12849665157551099</v>
      </c>
    </row>
    <row r="1718" spans="5:6" x14ac:dyDescent="0.25">
      <c r="E1718">
        <v>0.126792885442471</v>
      </c>
      <c r="F1718">
        <v>0.128494704054747</v>
      </c>
    </row>
    <row r="1719" spans="5:6" x14ac:dyDescent="0.25">
      <c r="E1719">
        <v>0.12679283800989599</v>
      </c>
      <c r="F1719">
        <v>0.12849275977577099</v>
      </c>
    </row>
    <row r="1720" spans="5:6" x14ac:dyDescent="0.25">
      <c r="E1720">
        <v>0.126792790583656</v>
      </c>
      <c r="F1720">
        <v>0.128490818732134</v>
      </c>
    </row>
    <row r="1721" spans="5:6" x14ac:dyDescent="0.25">
      <c r="E1721">
        <v>0.126792743163748</v>
      </c>
      <c r="F1721">
        <v>0.12848888091740099</v>
      </c>
    </row>
    <row r="1722" spans="5:6" x14ac:dyDescent="0.25">
      <c r="E1722">
        <v>0.12679269575017099</v>
      </c>
      <c r="F1722">
        <v>0.12848694632515201</v>
      </c>
    </row>
    <row r="1723" spans="5:6" x14ac:dyDescent="0.25">
      <c r="E1723">
        <v>0.126792648342922</v>
      </c>
      <c r="F1723">
        <v>0.12848501494898401</v>
      </c>
    </row>
    <row r="1724" spans="5:6" x14ac:dyDescent="0.25">
      <c r="E1724">
        <v>0.12679260094199801</v>
      </c>
      <c r="F1724">
        <v>0.128483086782509</v>
      </c>
    </row>
    <row r="1725" spans="5:6" x14ac:dyDescent="0.25">
      <c r="E1725">
        <v>0.12679255354739799</v>
      </c>
      <c r="F1725">
        <v>0.12848116181935501</v>
      </c>
    </row>
    <row r="1726" spans="5:6" x14ac:dyDescent="0.25">
      <c r="E1726">
        <v>0.126792506159118</v>
      </c>
      <c r="F1726">
        <v>0.128479240053164</v>
      </c>
    </row>
    <row r="1727" spans="5:6" x14ac:dyDescent="0.25">
      <c r="E1727">
        <v>0.126792458777157</v>
      </c>
      <c r="F1727">
        <v>0.128477321477596</v>
      </c>
    </row>
    <row r="1728" spans="5:6" x14ac:dyDescent="0.25">
      <c r="E1728">
        <v>0.12679241140151101</v>
      </c>
      <c r="F1728">
        <v>0.12847540608632199</v>
      </c>
    </row>
    <row r="1729" spans="5:6" x14ac:dyDescent="0.25">
      <c r="E1729">
        <v>0.126792364032179</v>
      </c>
      <c r="F1729">
        <v>0.128473493873033</v>
      </c>
    </row>
    <row r="1730" spans="5:6" x14ac:dyDescent="0.25">
      <c r="E1730">
        <v>0.126792316669158</v>
      </c>
      <c r="F1730">
        <v>0.12847158483143301</v>
      </c>
    </row>
    <row r="1731" spans="5:6" x14ac:dyDescent="0.25">
      <c r="E1731">
        <v>0.126792269312445</v>
      </c>
      <c r="F1731">
        <v>0.128469678955242</v>
      </c>
    </row>
    <row r="1732" spans="5:6" x14ac:dyDescent="0.25">
      <c r="E1732">
        <v>0.12679222196203899</v>
      </c>
      <c r="F1732">
        <v>0.128467776238194</v>
      </c>
    </row>
    <row r="1733" spans="5:6" x14ac:dyDescent="0.25">
      <c r="E1733">
        <v>0.12679217461793699</v>
      </c>
      <c r="F1733">
        <v>0.128465876674039</v>
      </c>
    </row>
    <row r="1734" spans="5:6" x14ac:dyDescent="0.25">
      <c r="E1734">
        <v>0.126792127280137</v>
      </c>
      <c r="F1734">
        <v>0.12846398025654099</v>
      </c>
    </row>
    <row r="1735" spans="5:6" x14ac:dyDescent="0.25">
      <c r="E1735">
        <v>0.12679207994863601</v>
      </c>
      <c r="F1735">
        <v>0.128462086979483</v>
      </c>
    </row>
    <row r="1736" spans="5:6" x14ac:dyDescent="0.25">
      <c r="E1736">
        <v>0.126792032623432</v>
      </c>
      <c r="F1736">
        <v>0.12846019683665699</v>
      </c>
    </row>
    <row r="1737" spans="5:6" x14ac:dyDescent="0.25">
      <c r="E1737">
        <v>0.12679198530452199</v>
      </c>
      <c r="F1737">
        <v>0.12845830982187401</v>
      </c>
    </row>
    <row r="1738" spans="5:6" x14ac:dyDescent="0.25">
      <c r="E1738">
        <v>0.126791937991905</v>
      </c>
      <c r="F1738">
        <v>0.12845642592896001</v>
      </c>
    </row>
    <row r="1739" spans="5:6" x14ac:dyDescent="0.25">
      <c r="E1739">
        <v>0.126791890685578</v>
      </c>
      <c r="F1739">
        <v>0.128454545151753</v>
      </c>
    </row>
    <row r="1740" spans="5:6" x14ac:dyDescent="0.25">
      <c r="E1740">
        <v>0.12679184338553801</v>
      </c>
      <c r="F1740">
        <v>0.12845266748410999</v>
      </c>
    </row>
    <row r="1741" spans="5:6" x14ac:dyDescent="0.25">
      <c r="E1741">
        <v>0.12679179609178401</v>
      </c>
      <c r="F1741">
        <v>0.128450792919898</v>
      </c>
    </row>
    <row r="1742" spans="5:6" x14ac:dyDescent="0.25">
      <c r="E1742">
        <v>0.12679174880431299</v>
      </c>
      <c r="F1742">
        <v>0.12844892145300399</v>
      </c>
    </row>
    <row r="1743" spans="5:6" x14ac:dyDescent="0.25">
      <c r="E1743">
        <v>0.126791701523123</v>
      </c>
      <c r="F1743">
        <v>0.12844705307732401</v>
      </c>
    </row>
    <row r="1744" spans="5:6" x14ac:dyDescent="0.25">
      <c r="E1744">
        <v>0.12679165424821101</v>
      </c>
      <c r="F1744">
        <v>0.128445187786774</v>
      </c>
    </row>
    <row r="1745" spans="5:6" x14ac:dyDescent="0.25">
      <c r="E1745">
        <v>0.12679160697957501</v>
      </c>
      <c r="F1745">
        <v>0.12844332557528099</v>
      </c>
    </row>
    <row r="1746" spans="5:6" x14ac:dyDescent="0.25">
      <c r="E1746">
        <v>0.12679155971721301</v>
      </c>
      <c r="F1746">
        <v>0.128441466436788</v>
      </c>
    </row>
    <row r="1747" spans="5:6" x14ac:dyDescent="0.25">
      <c r="E1747">
        <v>0.126791512461123</v>
      </c>
      <c r="F1747">
        <v>0.128439610365253</v>
      </c>
    </row>
    <row r="1748" spans="5:6" x14ac:dyDescent="0.25">
      <c r="E1748">
        <v>0.126791465211302</v>
      </c>
      <c r="F1748">
        <v>0.12843775735464699</v>
      </c>
    </row>
    <row r="1749" spans="5:6" x14ac:dyDescent="0.25">
      <c r="E1749">
        <v>0.12679141796774901</v>
      </c>
      <c r="F1749">
        <v>0.12843590739895799</v>
      </c>
    </row>
    <row r="1750" spans="5:6" x14ac:dyDescent="0.25">
      <c r="E1750">
        <v>0.12679137073046001</v>
      </c>
      <c r="F1750">
        <v>0.128434060492185</v>
      </c>
    </row>
    <row r="1751" spans="5:6" x14ac:dyDescent="0.25">
      <c r="E1751">
        <v>0.12679132349943301</v>
      </c>
      <c r="F1751">
        <v>0.128432216628343</v>
      </c>
    </row>
    <row r="1752" spans="5:6" x14ac:dyDescent="0.25">
      <c r="E1752">
        <v>0.12679127627466799</v>
      </c>
      <c r="F1752">
        <v>0.12843037580146399</v>
      </c>
    </row>
    <row r="1753" spans="5:6" x14ac:dyDescent="0.25">
      <c r="E1753">
        <v>0.12679122905616</v>
      </c>
      <c r="F1753">
        <v>0.12842853800558901</v>
      </c>
    </row>
    <row r="1754" spans="5:6" x14ac:dyDescent="0.25">
      <c r="E1754">
        <v>0.126791181843908</v>
      </c>
      <c r="F1754">
        <v>0.12842670323477801</v>
      </c>
    </row>
    <row r="1755" spans="5:6" x14ac:dyDescent="0.25">
      <c r="E1755">
        <v>0.126791134637909</v>
      </c>
      <c r="F1755">
        <v>0.128424871483103</v>
      </c>
    </row>
    <row r="1756" spans="5:6" x14ac:dyDescent="0.25">
      <c r="E1756">
        <v>0.126791087438163</v>
      </c>
      <c r="F1756">
        <v>0.128423042744649</v>
      </c>
    </row>
    <row r="1757" spans="5:6" x14ac:dyDescent="0.25">
      <c r="E1757">
        <v>0.126791040244665</v>
      </c>
      <c r="F1757">
        <v>0.128421217013518</v>
      </c>
    </row>
    <row r="1758" spans="5:6" x14ac:dyDescent="0.25">
      <c r="E1758">
        <v>0.12679099305741401</v>
      </c>
      <c r="F1758">
        <v>0.12841939428382501</v>
      </c>
    </row>
    <row r="1759" spans="5:6" x14ac:dyDescent="0.25">
      <c r="E1759">
        <v>0.12679094587640799</v>
      </c>
      <c r="F1759">
        <v>0.12841757454969799</v>
      </c>
    </row>
    <row r="1760" spans="5:6" x14ac:dyDescent="0.25">
      <c r="E1760">
        <v>0.12679089870164501</v>
      </c>
      <c r="F1760">
        <v>0.128415757805279</v>
      </c>
    </row>
    <row r="1761" spans="5:6" x14ac:dyDescent="0.25">
      <c r="E1761">
        <v>0.126790851533122</v>
      </c>
      <c r="F1761">
        <v>0.128413944044727</v>
      </c>
    </row>
    <row r="1762" spans="5:6" x14ac:dyDescent="0.25">
      <c r="E1762">
        <v>0.12679080437083801</v>
      </c>
      <c r="F1762">
        <v>0.12841213326220999</v>
      </c>
    </row>
    <row r="1763" spans="5:6" x14ac:dyDescent="0.25">
      <c r="E1763">
        <v>0.126790757214789</v>
      </c>
      <c r="F1763">
        <v>0.128410325451915</v>
      </c>
    </row>
    <row r="1764" spans="5:6" x14ac:dyDescent="0.25">
      <c r="E1764">
        <v>0.126790710064974</v>
      </c>
      <c r="F1764">
        <v>0.12840852060803901</v>
      </c>
    </row>
    <row r="1765" spans="5:6" x14ac:dyDescent="0.25">
      <c r="E1765">
        <v>0.12679066292139099</v>
      </c>
      <c r="F1765">
        <v>0.128406718724795</v>
      </c>
    </row>
    <row r="1766" spans="5:6" x14ac:dyDescent="0.25">
      <c r="E1766">
        <v>0.126790615784037</v>
      </c>
      <c r="F1766">
        <v>0.128404919796408</v>
      </c>
    </row>
    <row r="1767" spans="5:6" x14ac:dyDescent="0.25">
      <c r="E1767">
        <v>0.126790568652911</v>
      </c>
      <c r="F1767">
        <v>0.12840312381711899</v>
      </c>
    </row>
    <row r="1768" spans="5:6" x14ac:dyDescent="0.25">
      <c r="E1768">
        <v>0.12679052152800999</v>
      </c>
      <c r="F1768">
        <v>0.12840133078117999</v>
      </c>
    </row>
    <row r="1769" spans="5:6" x14ac:dyDescent="0.25">
      <c r="E1769">
        <v>0.126790474409332</v>
      </c>
      <c r="F1769">
        <v>0.12839954068286</v>
      </c>
    </row>
    <row r="1770" spans="5:6" x14ac:dyDescent="0.25">
      <c r="E1770">
        <v>0.12679042729687401</v>
      </c>
      <c r="F1770">
        <v>0.12839775351643801</v>
      </c>
    </row>
    <row r="1771" spans="5:6" x14ac:dyDescent="0.25">
      <c r="E1771">
        <v>0.12679038019063599</v>
      </c>
      <c r="F1771">
        <v>0.12839596927621</v>
      </c>
    </row>
    <row r="1772" spans="5:6" x14ac:dyDescent="0.25">
      <c r="E1772">
        <v>0.12679033309061399</v>
      </c>
      <c r="F1772">
        <v>0.128394187956482</v>
      </c>
    </row>
    <row r="1773" spans="5:6" x14ac:dyDescent="0.25">
      <c r="E1773">
        <v>0.126790285996806</v>
      </c>
      <c r="F1773">
        <v>0.12839240955157699</v>
      </c>
    </row>
    <row r="1774" spans="5:6" x14ac:dyDescent="0.25">
      <c r="E1774">
        <v>0.12679023890921101</v>
      </c>
      <c r="F1774">
        <v>0.12839063405583001</v>
      </c>
    </row>
    <row r="1775" spans="5:6" x14ac:dyDescent="0.25">
      <c r="E1775">
        <v>0.126790191827826</v>
      </c>
      <c r="F1775">
        <v>0.128388861463587</v>
      </c>
    </row>
    <row r="1776" spans="5:6" x14ac:dyDescent="0.25">
      <c r="E1776">
        <v>0.12679014475264899</v>
      </c>
      <c r="F1776">
        <v>0.12838709176921201</v>
      </c>
    </row>
    <row r="1777" spans="5:6" x14ac:dyDescent="0.25">
      <c r="E1777">
        <v>0.12679009768367799</v>
      </c>
      <c r="F1777">
        <v>0.128385324967079</v>
      </c>
    </row>
    <row r="1778" spans="5:6" x14ac:dyDescent="0.25">
      <c r="E1778">
        <v>0.12679005062091001</v>
      </c>
      <c r="F1778">
        <v>0.128383561051577</v>
      </c>
    </row>
    <row r="1779" spans="5:6" x14ac:dyDescent="0.25">
      <c r="E1779">
        <v>0.126790003564345</v>
      </c>
      <c r="F1779">
        <v>0.128381800017107</v>
      </c>
    </row>
    <row r="1780" spans="5:6" x14ac:dyDescent="0.25">
      <c r="E1780">
        <v>0.12678995651397901</v>
      </c>
      <c r="F1780">
        <v>0.12838004185808299</v>
      </c>
    </row>
    <row r="1781" spans="5:6" x14ac:dyDescent="0.25">
      <c r="E1781">
        <v>0.12678990946981</v>
      </c>
      <c r="F1781">
        <v>0.12837828656893499</v>
      </c>
    </row>
    <row r="1782" spans="5:6" x14ac:dyDescent="0.25">
      <c r="E1782">
        <v>0.12678986243183701</v>
      </c>
      <c r="F1782">
        <v>0.12837653414410399</v>
      </c>
    </row>
    <row r="1783" spans="5:6" x14ac:dyDescent="0.25">
      <c r="E1783">
        <v>0.12678981540005799</v>
      </c>
      <c r="F1783">
        <v>0.12837478457804299</v>
      </c>
    </row>
    <row r="1784" spans="5:6" x14ac:dyDescent="0.25">
      <c r="E1784">
        <v>0.12678976837446901</v>
      </c>
      <c r="F1784">
        <v>0.128373037865219</v>
      </c>
    </row>
    <row r="1785" spans="5:6" x14ac:dyDescent="0.25">
      <c r="E1785">
        <v>0.12678972135507</v>
      </c>
      <c r="F1785">
        <v>0.12837129400011499</v>
      </c>
    </row>
    <row r="1786" spans="5:6" x14ac:dyDescent="0.25">
      <c r="E1786">
        <v>0.12678967434185701</v>
      </c>
      <c r="F1786">
        <v>0.12836955297722299</v>
      </c>
    </row>
    <row r="1787" spans="5:6" x14ac:dyDescent="0.25">
      <c r="E1787">
        <v>0.12678962733483001</v>
      </c>
      <c r="F1787">
        <v>0.128367814791049</v>
      </c>
    </row>
    <row r="1788" spans="5:6" x14ac:dyDescent="0.25">
      <c r="E1788">
        <v>0.12678958033398599</v>
      </c>
      <c r="F1788">
        <v>0.128366079436113</v>
      </c>
    </row>
    <row r="1789" spans="5:6" x14ac:dyDescent="0.25">
      <c r="E1789">
        <v>0.126789533339322</v>
      </c>
      <c r="F1789">
        <v>0.12836434690694801</v>
      </c>
    </row>
    <row r="1790" spans="5:6" x14ac:dyDescent="0.25">
      <c r="E1790">
        <v>0.12678948635083701</v>
      </c>
      <c r="F1790">
        <v>0.12836261719809899</v>
      </c>
    </row>
    <row r="1791" spans="5:6" x14ac:dyDescent="0.25">
      <c r="E1791">
        <v>0.12678943936852899</v>
      </c>
      <c r="F1791">
        <v>0.12836089030412201</v>
      </c>
    </row>
    <row r="1792" spans="5:6" x14ac:dyDescent="0.25">
      <c r="E1792">
        <v>0.12678939239239601</v>
      </c>
      <c r="F1792">
        <v>0.12835916621959101</v>
      </c>
    </row>
    <row r="1793" spans="5:6" x14ac:dyDescent="0.25">
      <c r="E1793">
        <v>0.126789345422435</v>
      </c>
      <c r="F1793">
        <v>0.12835744493908699</v>
      </c>
    </row>
    <row r="1794" spans="5:6" x14ac:dyDescent="0.25">
      <c r="E1794">
        <v>0.12678929845864501</v>
      </c>
      <c r="F1794">
        <v>0.128355726457208</v>
      </c>
    </row>
    <row r="1795" spans="5:6" x14ac:dyDescent="0.25">
      <c r="E1795">
        <v>0.12678925150102299</v>
      </c>
      <c r="F1795">
        <v>0.12835401076856301</v>
      </c>
    </row>
    <row r="1796" spans="5:6" x14ac:dyDescent="0.25">
      <c r="E1796">
        <v>0.12678920454956799</v>
      </c>
      <c r="F1796">
        <v>0.128352297867772</v>
      </c>
    </row>
    <row r="1797" spans="5:6" x14ac:dyDescent="0.25">
      <c r="E1797">
        <v>0.126789157604278</v>
      </c>
      <c r="F1797">
        <v>0.128350587749471</v>
      </c>
    </row>
    <row r="1798" spans="5:6" x14ac:dyDescent="0.25">
      <c r="E1798">
        <v>0.126789110665149</v>
      </c>
      <c r="F1798">
        <v>0.128348880408306</v>
      </c>
    </row>
    <row r="1799" spans="5:6" x14ac:dyDescent="0.25">
      <c r="E1799">
        <v>0.12678906373218099</v>
      </c>
      <c r="F1799">
        <v>0.12834717583893701</v>
      </c>
    </row>
    <row r="1800" spans="5:6" x14ac:dyDescent="0.25">
      <c r="E1800">
        <v>0.126789016805372</v>
      </c>
      <c r="F1800">
        <v>0.12834547403603599</v>
      </c>
    </row>
    <row r="1801" spans="5:6" x14ac:dyDescent="0.25">
      <c r="E1801">
        <v>0.12678896988471899</v>
      </c>
      <c r="F1801">
        <v>0.12834377499428701</v>
      </c>
    </row>
    <row r="1802" spans="5:6" x14ac:dyDescent="0.25">
      <c r="E1802">
        <v>0.12678892297022001</v>
      </c>
      <c r="F1802">
        <v>0.12834207870838599</v>
      </c>
    </row>
    <row r="1803" spans="5:6" x14ac:dyDescent="0.25">
      <c r="E1803">
        <v>0.126788876061874</v>
      </c>
      <c r="F1803">
        <v>0.128340385173044</v>
      </c>
    </row>
    <row r="1804" spans="5:6" x14ac:dyDescent="0.25">
      <c r="E1804">
        <v>0.12678882915967701</v>
      </c>
      <c r="F1804">
        <v>0.12833869438298201</v>
      </c>
    </row>
    <row r="1805" spans="5:6" x14ac:dyDescent="0.25">
      <c r="E1805">
        <v>0.12678878226363</v>
      </c>
      <c r="F1805">
        <v>0.12833700633293299</v>
      </c>
    </row>
    <row r="1806" spans="5:6" x14ac:dyDescent="0.25">
      <c r="E1806">
        <v>0.12678873537372801</v>
      </c>
      <c r="F1806">
        <v>0.128335321017645</v>
      </c>
    </row>
    <row r="1807" spans="5:6" x14ac:dyDescent="0.25">
      <c r="E1807">
        <v>0.12678868848997099</v>
      </c>
      <c r="F1807">
        <v>0.12833363843187501</v>
      </c>
    </row>
    <row r="1808" spans="5:6" x14ac:dyDescent="0.25">
      <c r="E1808">
        <v>0.12678864161235601</v>
      </c>
      <c r="F1808">
        <v>0.12833195857039401</v>
      </c>
    </row>
    <row r="1809" spans="5:6" x14ac:dyDescent="0.25">
      <c r="E1809">
        <v>0.126788594740882</v>
      </c>
      <c r="F1809">
        <v>0.128330281427986</v>
      </c>
    </row>
    <row r="1810" spans="5:6" x14ac:dyDescent="0.25">
      <c r="E1810">
        <v>0.126788547875545</v>
      </c>
      <c r="F1810">
        <v>0.12832860699944601</v>
      </c>
    </row>
    <row r="1811" spans="5:6" x14ac:dyDescent="0.25">
      <c r="E1811">
        <v>0.12678850101634501</v>
      </c>
      <c r="F1811">
        <v>0.12832693527958</v>
      </c>
    </row>
    <row r="1812" spans="5:6" x14ac:dyDescent="0.25">
      <c r="E1812">
        <v>0.12678845416328</v>
      </c>
      <c r="F1812">
        <v>0.128325266263209</v>
      </c>
    </row>
    <row r="1813" spans="5:6" x14ac:dyDescent="0.25">
      <c r="E1813">
        <v>0.126788407316347</v>
      </c>
      <c r="F1813">
        <v>0.12832359994516301</v>
      </c>
    </row>
    <row r="1814" spans="5:6" x14ac:dyDescent="0.25">
      <c r="E1814">
        <v>0.12678836047554401</v>
      </c>
      <c r="F1814">
        <v>0.12832193632028599</v>
      </c>
    </row>
    <row r="1815" spans="5:6" x14ac:dyDescent="0.25">
      <c r="E1815">
        <v>0.12678831364087001</v>
      </c>
      <c r="F1815">
        <v>0.12832027538343399</v>
      </c>
    </row>
    <row r="1816" spans="5:6" x14ac:dyDescent="0.25">
      <c r="E1816">
        <v>0.126788266812322</v>
      </c>
      <c r="F1816">
        <v>0.12831861712947401</v>
      </c>
    </row>
    <row r="1817" spans="5:6" x14ac:dyDescent="0.25">
      <c r="E1817">
        <v>0.126788219989899</v>
      </c>
      <c r="F1817">
        <v>0.12831696155328501</v>
      </c>
    </row>
    <row r="1818" spans="5:6" x14ac:dyDescent="0.25">
      <c r="E1818">
        <v>0.126788173173598</v>
      </c>
      <c r="F1818">
        <v>0.12831530864975901</v>
      </c>
    </row>
    <row r="1819" spans="5:6" x14ac:dyDescent="0.25">
      <c r="E1819">
        <v>0.12678812636341799</v>
      </c>
      <c r="F1819">
        <v>0.12831365841379799</v>
      </c>
    </row>
    <row r="1820" spans="5:6" x14ac:dyDescent="0.25">
      <c r="E1820">
        <v>0.126788079559356</v>
      </c>
      <c r="F1820">
        <v>0.12831201084031801</v>
      </c>
    </row>
    <row r="1821" spans="5:6" x14ac:dyDescent="0.25">
      <c r="E1821">
        <v>0.12678803276141201</v>
      </c>
      <c r="F1821">
        <v>0.12831036592424599</v>
      </c>
    </row>
    <row r="1822" spans="5:6" x14ac:dyDescent="0.25">
      <c r="E1822">
        <v>0.12678798596958099</v>
      </c>
      <c r="F1822">
        <v>0.12830872366051899</v>
      </c>
    </row>
    <row r="1823" spans="5:6" x14ac:dyDescent="0.25">
      <c r="E1823">
        <v>0.126787939183864</v>
      </c>
      <c r="F1823">
        <v>0.128307084044089</v>
      </c>
    </row>
    <row r="1824" spans="5:6" x14ac:dyDescent="0.25">
      <c r="E1824">
        <v>0.126787892404258</v>
      </c>
      <c r="F1824">
        <v>0.12830544706991701</v>
      </c>
    </row>
    <row r="1825" spans="5:6" x14ac:dyDescent="0.25">
      <c r="E1825">
        <v>0.12678784563076001</v>
      </c>
      <c r="F1825">
        <v>0.128303812732976</v>
      </c>
    </row>
    <row r="1826" spans="5:6" x14ac:dyDescent="0.25">
      <c r="E1826">
        <v>0.12678779886336899</v>
      </c>
      <c r="F1826">
        <v>0.128302181028252</v>
      </c>
    </row>
    <row r="1827" spans="5:6" x14ac:dyDescent="0.25">
      <c r="E1827">
        <v>0.12678775210208401</v>
      </c>
      <c r="F1827">
        <v>0.128300551950742</v>
      </c>
    </row>
    <row r="1828" spans="5:6" x14ac:dyDescent="0.25">
      <c r="E1828">
        <v>0.12678770534690201</v>
      </c>
      <c r="F1828">
        <v>0.12829892549545499</v>
      </c>
    </row>
    <row r="1829" spans="5:6" x14ac:dyDescent="0.25">
      <c r="E1829">
        <v>0.12678765859782001</v>
      </c>
      <c r="F1829">
        <v>0.12829730165740999</v>
      </c>
    </row>
    <row r="1830" spans="5:6" x14ac:dyDescent="0.25">
      <c r="E1830">
        <v>0.126787611854838</v>
      </c>
      <c r="F1830">
        <v>0.128295680431638</v>
      </c>
    </row>
    <row r="1831" spans="5:6" x14ac:dyDescent="0.25">
      <c r="E1831">
        <v>0.126787565117953</v>
      </c>
      <c r="F1831">
        <v>0.12829406181318301</v>
      </c>
    </row>
    <row r="1832" spans="5:6" x14ac:dyDescent="0.25">
      <c r="E1832">
        <v>0.12678751838716401</v>
      </c>
      <c r="F1832">
        <v>0.128292445797098</v>
      </c>
    </row>
    <row r="1833" spans="5:6" x14ac:dyDescent="0.25">
      <c r="E1833">
        <v>0.12678747166246801</v>
      </c>
      <c r="F1833">
        <v>0.12829083237844999</v>
      </c>
    </row>
    <row r="1834" spans="5:6" x14ac:dyDescent="0.25">
      <c r="E1834">
        <v>0.126787424943864</v>
      </c>
      <c r="F1834">
        <v>0.12828922155231701</v>
      </c>
    </row>
    <row r="1835" spans="5:6" x14ac:dyDescent="0.25">
      <c r="E1835">
        <v>0.12678737823135</v>
      </c>
      <c r="F1835">
        <v>0.12828761331378499</v>
      </c>
    </row>
    <row r="1836" spans="5:6" x14ac:dyDescent="0.25">
      <c r="E1836">
        <v>0.126787331524923</v>
      </c>
      <c r="F1836">
        <v>0.128286007657956</v>
      </c>
    </row>
    <row r="1837" spans="5:6" x14ac:dyDescent="0.25">
      <c r="E1837">
        <v>0.12678728482458201</v>
      </c>
      <c r="F1837">
        <v>0.128284404579939</v>
      </c>
    </row>
    <row r="1838" spans="5:6" x14ac:dyDescent="0.25">
      <c r="E1838">
        <v>0.126787238130325</v>
      </c>
      <c r="F1838">
        <v>0.12828280407485901</v>
      </c>
    </row>
    <row r="1839" spans="5:6" x14ac:dyDescent="0.25">
      <c r="E1839">
        <v>0.12678719144215</v>
      </c>
      <c r="F1839">
        <v>0.12828120613784699</v>
      </c>
    </row>
    <row r="1840" spans="5:6" x14ac:dyDescent="0.25">
      <c r="E1840">
        <v>0.12678714476005501</v>
      </c>
      <c r="F1840">
        <v>0.12827961076405001</v>
      </c>
    </row>
    <row r="1841" spans="5:6" x14ac:dyDescent="0.25">
      <c r="E1841">
        <v>0.12678709808403801</v>
      </c>
      <c r="F1841">
        <v>0.12827801794862201</v>
      </c>
    </row>
    <row r="1842" spans="5:6" x14ac:dyDescent="0.25">
      <c r="E1842">
        <v>0.12678705141409799</v>
      </c>
      <c r="F1842">
        <v>0.128276427686731</v>
      </c>
    </row>
    <row r="1843" spans="5:6" x14ac:dyDescent="0.25">
      <c r="E1843">
        <v>0.126787004750232</v>
      </c>
      <c r="F1843">
        <v>0.12827483997355499</v>
      </c>
    </row>
    <row r="1844" spans="5:6" x14ac:dyDescent="0.25">
      <c r="E1844">
        <v>0.12678695809244001</v>
      </c>
      <c r="F1844">
        <v>0.128273254804284</v>
      </c>
    </row>
    <row r="1845" spans="5:6" x14ac:dyDescent="0.25">
      <c r="E1845">
        <v>0.12678691144071699</v>
      </c>
      <c r="F1845">
        <v>0.128271672174116</v>
      </c>
    </row>
    <row r="1846" spans="5:6" x14ac:dyDescent="0.25">
      <c r="E1846">
        <v>0.12678686479506401</v>
      </c>
      <c r="F1846">
        <v>0.12827009207826501</v>
      </c>
    </row>
    <row r="1847" spans="5:6" x14ac:dyDescent="0.25">
      <c r="E1847">
        <v>0.12678681815547699</v>
      </c>
      <c r="F1847">
        <v>0.12826851451195101</v>
      </c>
    </row>
    <row r="1848" spans="5:6" x14ac:dyDescent="0.25">
      <c r="E1848">
        <v>0.126786771521955</v>
      </c>
      <c r="F1848">
        <v>0.12826693947040901</v>
      </c>
    </row>
    <row r="1849" spans="5:6" x14ac:dyDescent="0.25">
      <c r="E1849">
        <v>0.12678672489449699</v>
      </c>
      <c r="F1849">
        <v>0.12826536694888199</v>
      </c>
    </row>
    <row r="1850" spans="5:6" x14ac:dyDescent="0.25">
      <c r="E1850">
        <v>0.1267866782731</v>
      </c>
      <c r="F1850">
        <v>0.12826379694262499</v>
      </c>
    </row>
    <row r="1851" spans="5:6" x14ac:dyDescent="0.25">
      <c r="E1851">
        <v>0.12678663165776199</v>
      </c>
      <c r="F1851">
        <v>0.12826222944690399</v>
      </c>
    </row>
    <row r="1852" spans="5:6" x14ac:dyDescent="0.25">
      <c r="E1852">
        <v>0.126786585048483</v>
      </c>
      <c r="F1852">
        <v>0.12826066445699599</v>
      </c>
    </row>
    <row r="1853" spans="5:6" x14ac:dyDescent="0.25">
      <c r="E1853">
        <v>0.126786538445258</v>
      </c>
      <c r="F1853">
        <v>0.12825910196818699</v>
      </c>
    </row>
    <row r="1854" spans="5:6" x14ac:dyDescent="0.25">
      <c r="E1854">
        <v>0.12678649184808799</v>
      </c>
      <c r="F1854">
        <v>0.12825754197577699</v>
      </c>
    </row>
    <row r="1855" spans="5:6" x14ac:dyDescent="0.25">
      <c r="E1855">
        <v>0.12678644525697</v>
      </c>
      <c r="F1855">
        <v>0.128255984475075</v>
      </c>
    </row>
    <row r="1856" spans="5:6" x14ac:dyDescent="0.25">
      <c r="E1856">
        <v>0.126786398671901</v>
      </c>
      <c r="F1856">
        <v>0.12825442946139901</v>
      </c>
    </row>
    <row r="1857" spans="5:6" x14ac:dyDescent="0.25">
      <c r="E1857">
        <v>0.126786352092882</v>
      </c>
      <c r="F1857">
        <v>0.12825287693008</v>
      </c>
    </row>
    <row r="1858" spans="5:6" x14ac:dyDescent="0.25">
      <c r="E1858">
        <v>0.12678630551990799</v>
      </c>
      <c r="F1858">
        <v>0.12825132687645999</v>
      </c>
    </row>
    <row r="1859" spans="5:6" x14ac:dyDescent="0.25">
      <c r="E1859">
        <v>0.12678625895297899</v>
      </c>
      <c r="F1859">
        <v>0.12824977929588899</v>
      </c>
    </row>
    <row r="1860" spans="5:6" x14ac:dyDescent="0.25">
      <c r="E1860">
        <v>0.12678621239209301</v>
      </c>
      <c r="F1860">
        <v>0.12824823418373099</v>
      </c>
    </row>
    <row r="1861" spans="5:6" x14ac:dyDescent="0.25">
      <c r="E1861">
        <v>0.126786165837248</v>
      </c>
      <c r="F1861">
        <v>0.128246691535357</v>
      </c>
    </row>
    <row r="1862" spans="5:6" x14ac:dyDescent="0.25">
      <c r="E1862">
        <v>0.126786119288442</v>
      </c>
      <c r="F1862">
        <v>0.128245151346151</v>
      </c>
    </row>
    <row r="1863" spans="5:6" x14ac:dyDescent="0.25">
      <c r="E1863">
        <v>0.126786072745673</v>
      </c>
      <c r="F1863">
        <v>0.12824361361150699</v>
      </c>
    </row>
    <row r="1864" spans="5:6" x14ac:dyDescent="0.25">
      <c r="E1864">
        <v>0.12678602620894</v>
      </c>
      <c r="F1864">
        <v>0.12824207832682899</v>
      </c>
    </row>
    <row r="1865" spans="5:6" x14ac:dyDescent="0.25">
      <c r="E1865">
        <v>0.12678597967824001</v>
      </c>
      <c r="F1865">
        <v>0.128240545487531</v>
      </c>
    </row>
    <row r="1866" spans="5:6" x14ac:dyDescent="0.25">
      <c r="E1866">
        <v>0.12678593315357201</v>
      </c>
      <c r="F1866">
        <v>0.12823901508903901</v>
      </c>
    </row>
    <row r="1867" spans="5:6" x14ac:dyDescent="0.25">
      <c r="E1867">
        <v>0.12678588663493301</v>
      </c>
      <c r="F1867">
        <v>0.12823748712678901</v>
      </c>
    </row>
    <row r="1868" spans="5:6" x14ac:dyDescent="0.25">
      <c r="E1868">
        <v>0.126785840122323</v>
      </c>
      <c r="F1868">
        <v>0.12823596159622599</v>
      </c>
    </row>
    <row r="1869" spans="5:6" x14ac:dyDescent="0.25">
      <c r="E1869">
        <v>0.126785793615739</v>
      </c>
      <c r="F1869">
        <v>0.128234438492806</v>
      </c>
    </row>
    <row r="1870" spans="5:6" x14ac:dyDescent="0.25">
      <c r="E1870">
        <v>0.12678574711517901</v>
      </c>
      <c r="F1870">
        <v>0.128232917811996</v>
      </c>
    </row>
    <row r="1871" spans="5:6" x14ac:dyDescent="0.25">
      <c r="E1871">
        <v>0.12678570062064201</v>
      </c>
      <c r="F1871">
        <v>0.12823139954927301</v>
      </c>
    </row>
    <row r="1872" spans="5:6" x14ac:dyDescent="0.25">
      <c r="E1872">
        <v>0.126785654132126</v>
      </c>
      <c r="F1872">
        <v>0.128229883700123</v>
      </c>
    </row>
    <row r="1873" spans="5:6" x14ac:dyDescent="0.25">
      <c r="E1873">
        <v>0.12678560764962901</v>
      </c>
      <c r="F1873">
        <v>0.12822837026004399</v>
      </c>
    </row>
    <row r="1874" spans="5:6" x14ac:dyDescent="0.25">
      <c r="E1874">
        <v>0.12678556117314899</v>
      </c>
      <c r="F1874">
        <v>0.12822685922454299</v>
      </c>
    </row>
    <row r="1875" spans="5:6" x14ac:dyDescent="0.25">
      <c r="E1875">
        <v>0.12678551470268401</v>
      </c>
      <c r="F1875">
        <v>0.128225350589138</v>
      </c>
    </row>
    <row r="1876" spans="5:6" x14ac:dyDescent="0.25">
      <c r="E1876">
        <v>0.126785468238232</v>
      </c>
      <c r="F1876">
        <v>0.12822384434935699</v>
      </c>
    </row>
    <row r="1877" spans="5:6" x14ac:dyDescent="0.25">
      <c r="E1877">
        <v>0.12678542177979299</v>
      </c>
      <c r="F1877">
        <v>0.128222340500737</v>
      </c>
    </row>
    <row r="1878" spans="5:6" x14ac:dyDescent="0.25">
      <c r="E1878">
        <v>0.126785375327363</v>
      </c>
      <c r="F1878">
        <v>0.128220839038826</v>
      </c>
    </row>
    <row r="1879" spans="5:6" x14ac:dyDescent="0.25">
      <c r="E1879">
        <v>0.12678532888094199</v>
      </c>
      <c r="F1879">
        <v>0.128219339959182</v>
      </c>
    </row>
    <row r="1880" spans="5:6" x14ac:dyDescent="0.25">
      <c r="E1880">
        <v>0.126785282440526</v>
      </c>
      <c r="F1880">
        <v>0.12821784325737401</v>
      </c>
    </row>
    <row r="1881" spans="5:6" x14ac:dyDescent="0.25">
      <c r="E1881">
        <v>0.12678523600611499</v>
      </c>
      <c r="F1881">
        <v>0.12821634892897901</v>
      </c>
    </row>
    <row r="1882" spans="5:6" x14ac:dyDescent="0.25">
      <c r="E1882">
        <v>0.12678518957770701</v>
      </c>
      <c r="F1882">
        <v>0.12821485696958401</v>
      </c>
    </row>
    <row r="1883" spans="5:6" x14ac:dyDescent="0.25">
      <c r="E1883">
        <v>0.12678514315530001</v>
      </c>
      <c r="F1883">
        <v>0.128213367374789</v>
      </c>
    </row>
    <row r="1884" spans="5:6" x14ac:dyDescent="0.25">
      <c r="E1884">
        <v>0.12678509673889199</v>
      </c>
      <c r="F1884">
        <v>0.12821188014020099</v>
      </c>
    </row>
    <row r="1885" spans="5:6" x14ac:dyDescent="0.25">
      <c r="E1885">
        <v>0.126785050328481</v>
      </c>
      <c r="F1885">
        <v>0.12821039526143699</v>
      </c>
    </row>
    <row r="1886" spans="5:6" x14ac:dyDescent="0.25">
      <c r="E1886">
        <v>0.126785003924065</v>
      </c>
      <c r="F1886">
        <v>0.12820891273412399</v>
      </c>
    </row>
    <row r="1887" spans="5:6" x14ac:dyDescent="0.25">
      <c r="E1887">
        <v>0.12678495752564301</v>
      </c>
      <c r="F1887">
        <v>0.12820743255390199</v>
      </c>
    </row>
    <row r="1888" spans="5:6" x14ac:dyDescent="0.25">
      <c r="E1888">
        <v>0.126784911133214</v>
      </c>
      <c r="F1888">
        <v>0.12820595471641599</v>
      </c>
    </row>
    <row r="1889" spans="5:6" x14ac:dyDescent="0.25">
      <c r="E1889">
        <v>0.126784864746774</v>
      </c>
      <c r="F1889">
        <v>0.128204479217323</v>
      </c>
    </row>
    <row r="1890" spans="5:6" x14ac:dyDescent="0.25">
      <c r="E1890">
        <v>0.12678481836632299</v>
      </c>
      <c r="F1890">
        <v>0.12820300605229101</v>
      </c>
    </row>
    <row r="1891" spans="5:6" x14ac:dyDescent="0.25">
      <c r="E1891">
        <v>0.126784771991858</v>
      </c>
      <c r="F1891">
        <v>0.12820153521699601</v>
      </c>
    </row>
    <row r="1892" spans="5:6" x14ac:dyDescent="0.25">
      <c r="E1892">
        <v>0.126784725623378</v>
      </c>
      <c r="F1892">
        <v>0.128200066707123</v>
      </c>
    </row>
    <row r="1893" spans="5:6" x14ac:dyDescent="0.25">
      <c r="E1893">
        <v>0.12678467926088099</v>
      </c>
      <c r="F1893">
        <v>0.12819860051836901</v>
      </c>
    </row>
    <row r="1894" spans="5:6" x14ac:dyDescent="0.25">
      <c r="E1894">
        <v>0.12678463290436501</v>
      </c>
      <c r="F1894">
        <v>0.12819713664644</v>
      </c>
    </row>
    <row r="1895" spans="5:6" x14ac:dyDescent="0.25">
      <c r="E1895">
        <v>0.12678458655382899</v>
      </c>
      <c r="F1895">
        <v>0.12819567508704999</v>
      </c>
    </row>
    <row r="1896" spans="5:6" x14ac:dyDescent="0.25">
      <c r="E1896">
        <v>0.12678454020926999</v>
      </c>
      <c r="F1896">
        <v>0.128194215835924</v>
      </c>
    </row>
    <row r="1897" spans="5:6" x14ac:dyDescent="0.25">
      <c r="E1897">
        <v>0.12678449387068799</v>
      </c>
      <c r="F1897">
        <v>0.128192758888797</v>
      </c>
    </row>
    <row r="1898" spans="5:6" x14ac:dyDescent="0.25">
      <c r="E1898">
        <v>0.12678444753807899</v>
      </c>
      <c r="F1898">
        <v>0.12819130424141101</v>
      </c>
    </row>
    <row r="1899" spans="5:6" x14ac:dyDescent="0.25">
      <c r="E1899">
        <v>0.12678440121144299</v>
      </c>
      <c r="F1899">
        <v>0.12818985188952101</v>
      </c>
    </row>
    <row r="1900" spans="5:6" x14ac:dyDescent="0.25">
      <c r="E1900">
        <v>0.126784354890777</v>
      </c>
      <c r="F1900">
        <v>0.12818840182888999</v>
      </c>
    </row>
    <row r="1901" spans="5:6" x14ac:dyDescent="0.25">
      <c r="E1901">
        <v>0.126784308576081</v>
      </c>
      <c r="F1901">
        <v>0.12818695405528899</v>
      </c>
    </row>
    <row r="1902" spans="5:6" x14ac:dyDescent="0.25">
      <c r="E1902">
        <v>0.12678426226735101</v>
      </c>
      <c r="F1902">
        <v>0.12818550856450101</v>
      </c>
    </row>
    <row r="1903" spans="5:6" x14ac:dyDescent="0.25">
      <c r="E1903">
        <v>0.126784215964587</v>
      </c>
      <c r="F1903">
        <v>0.12818406535231699</v>
      </c>
    </row>
    <row r="1904" spans="5:6" x14ac:dyDescent="0.25">
      <c r="E1904">
        <v>0.126784169667786</v>
      </c>
      <c r="F1904">
        <v>0.12818262441453601</v>
      </c>
    </row>
    <row r="1905" spans="5:6" x14ac:dyDescent="0.25">
      <c r="E1905">
        <v>0.126784123376947</v>
      </c>
      <c r="F1905">
        <v>0.12818118574696999</v>
      </c>
    </row>
    <row r="1906" spans="5:6" x14ac:dyDescent="0.25">
      <c r="E1906">
        <v>0.12678407709206799</v>
      </c>
      <c r="F1906">
        <v>0.12817974934543699</v>
      </c>
    </row>
    <row r="1907" spans="5:6" x14ac:dyDescent="0.25">
      <c r="E1907">
        <v>0.12678403081314801</v>
      </c>
      <c r="F1907">
        <v>0.128178315205767</v>
      </c>
    </row>
    <row r="1908" spans="5:6" x14ac:dyDescent="0.25">
      <c r="E1908">
        <v>0.126783984540184</v>
      </c>
      <c r="F1908">
        <v>0.12817688332379601</v>
      </c>
    </row>
    <row r="1909" spans="5:6" x14ac:dyDescent="0.25">
      <c r="E1909">
        <v>0.126783938273175</v>
      </c>
      <c r="F1909">
        <v>0.128175453695372</v>
      </c>
    </row>
    <row r="1910" spans="5:6" x14ac:dyDescent="0.25">
      <c r="E1910">
        <v>0.12678389201211901</v>
      </c>
      <c r="F1910">
        <v>0.128174026316352</v>
      </c>
    </row>
    <row r="1911" spans="5:6" x14ac:dyDescent="0.25">
      <c r="E1911">
        <v>0.12678384575701401</v>
      </c>
      <c r="F1911">
        <v>0.12817260118260099</v>
      </c>
    </row>
    <row r="1912" spans="5:6" x14ac:dyDescent="0.25">
      <c r="E1912">
        <v>0.12678379950785801</v>
      </c>
      <c r="F1912">
        <v>0.128171178289994</v>
      </c>
    </row>
    <row r="1913" spans="5:6" x14ac:dyDescent="0.25">
      <c r="E1913">
        <v>0.12678375326465099</v>
      </c>
      <c r="F1913">
        <v>0.12816975763441499</v>
      </c>
    </row>
    <row r="1914" spans="5:6" x14ac:dyDescent="0.25">
      <c r="E1914">
        <v>0.126783707027389</v>
      </c>
      <c r="F1914">
        <v>0.12816833921175599</v>
      </c>
    </row>
    <row r="1915" spans="5:6" x14ac:dyDescent="0.25">
      <c r="E1915">
        <v>0.12678366079607201</v>
      </c>
      <c r="F1915">
        <v>0.12816692301792099</v>
      </c>
    </row>
    <row r="1916" spans="5:6" x14ac:dyDescent="0.25">
      <c r="E1916">
        <v>0.12678361457069801</v>
      </c>
      <c r="F1916">
        <v>0.12816550904882101</v>
      </c>
    </row>
    <row r="1917" spans="5:6" x14ac:dyDescent="0.25">
      <c r="E1917">
        <v>0.126783568351264</v>
      </c>
      <c r="F1917">
        <v>0.12816409730037501</v>
      </c>
    </row>
    <row r="1918" spans="5:6" x14ac:dyDescent="0.25">
      <c r="E1918">
        <v>0.126783522137769</v>
      </c>
      <c r="F1918">
        <v>0.128162687768514</v>
      </c>
    </row>
    <row r="1919" spans="5:6" x14ac:dyDescent="0.25">
      <c r="E1919">
        <v>0.126783475930212</v>
      </c>
      <c r="F1919">
        <v>0.12816128044917599</v>
      </c>
    </row>
    <row r="1920" spans="5:6" x14ac:dyDescent="0.25">
      <c r="E1920">
        <v>0.12678342972859</v>
      </c>
      <c r="F1920">
        <v>0.128159875338308</v>
      </c>
    </row>
    <row r="1921" spans="5:6" x14ac:dyDescent="0.25">
      <c r="E1921">
        <v>0.126783383532903</v>
      </c>
      <c r="F1921">
        <v>0.12815847243186601</v>
      </c>
    </row>
    <row r="1922" spans="5:6" x14ac:dyDescent="0.25">
      <c r="E1922">
        <v>0.12678333734314701</v>
      </c>
      <c r="F1922">
        <v>0.128157071725817</v>
      </c>
    </row>
    <row r="1923" spans="5:6" x14ac:dyDescent="0.25">
      <c r="E1923">
        <v>0.12678329115932199</v>
      </c>
      <c r="F1923">
        <v>0.128155673216134</v>
      </c>
    </row>
    <row r="1924" spans="5:6" x14ac:dyDescent="0.25">
      <c r="E1924">
        <v>0.12678324498142601</v>
      </c>
      <c r="F1924">
        <v>0.12815427689880099</v>
      </c>
    </row>
    <row r="1925" spans="5:6" x14ac:dyDescent="0.25">
      <c r="E1925">
        <v>0.12678319880945599</v>
      </c>
      <c r="F1925">
        <v>0.12815288276980999</v>
      </c>
    </row>
    <row r="1926" spans="5:6" x14ac:dyDescent="0.25">
      <c r="E1926">
        <v>0.126783152643412</v>
      </c>
      <c r="F1926">
        <v>0.128151490825161</v>
      </c>
    </row>
    <row r="1927" spans="5:6" x14ac:dyDescent="0.25">
      <c r="E1927">
        <v>0.126783106483292</v>
      </c>
      <c r="F1927">
        <v>0.128150101060865</v>
      </c>
    </row>
    <row r="1928" spans="5:6" x14ac:dyDescent="0.25">
      <c r="E1928">
        <v>0.12678306032909301</v>
      </c>
      <c r="F1928">
        <v>0.12814871347293899</v>
      </c>
    </row>
    <row r="1929" spans="5:6" x14ac:dyDescent="0.25">
      <c r="E1929">
        <v>0.126783014180815</v>
      </c>
      <c r="F1929">
        <v>0.128147328057412</v>
      </c>
    </row>
    <row r="1930" spans="5:6" x14ac:dyDescent="0.25">
      <c r="E1930">
        <v>0.12678296803845401</v>
      </c>
      <c r="F1930">
        <v>0.12814594481031999</v>
      </c>
    </row>
    <row r="1931" spans="5:6" x14ac:dyDescent="0.25">
      <c r="E1931">
        <v>0.12678292190201099</v>
      </c>
      <c r="F1931">
        <v>0.12814456372770699</v>
      </c>
    </row>
    <row r="1932" spans="5:6" x14ac:dyDescent="0.25">
      <c r="E1932">
        <v>0.12678287577148201</v>
      </c>
      <c r="F1932">
        <v>0.128143184805626</v>
      </c>
    </row>
    <row r="1933" spans="5:6" x14ac:dyDescent="0.25">
      <c r="E1933">
        <v>0.12678282964686699</v>
      </c>
      <c r="F1933">
        <v>0.128141808040141</v>
      </c>
    </row>
    <row r="1934" spans="5:6" x14ac:dyDescent="0.25">
      <c r="E1934">
        <v>0.126782783528163</v>
      </c>
      <c r="F1934">
        <v>0.12814043342732201</v>
      </c>
    </row>
    <row r="1935" spans="5:6" x14ac:dyDescent="0.25">
      <c r="E1935">
        <v>0.126782737415369</v>
      </c>
      <c r="F1935">
        <v>0.12813906096324801</v>
      </c>
    </row>
    <row r="1936" spans="5:6" x14ac:dyDescent="0.25">
      <c r="E1936">
        <v>0.12678269130848299</v>
      </c>
      <c r="F1936">
        <v>0.12813769064400801</v>
      </c>
    </row>
    <row r="1937" spans="5:6" x14ac:dyDescent="0.25">
      <c r="E1937">
        <v>0.12678264520750401</v>
      </c>
      <c r="F1937">
        <v>0.128136322465699</v>
      </c>
    </row>
    <row r="1938" spans="5:6" x14ac:dyDescent="0.25">
      <c r="E1938">
        <v>0.12678259911242901</v>
      </c>
      <c r="F1938">
        <v>0.12813495642442599</v>
      </c>
    </row>
    <row r="1939" spans="5:6" x14ac:dyDescent="0.25">
      <c r="E1939">
        <v>0.126782553023258</v>
      </c>
      <c r="F1939">
        <v>0.12813359251630199</v>
      </c>
    </row>
    <row r="1940" spans="5:6" x14ac:dyDescent="0.25">
      <c r="E1940">
        <v>0.12678250693998699</v>
      </c>
      <c r="F1940">
        <v>0.128132230737451</v>
      </c>
    </row>
    <row r="1941" spans="5:6" x14ac:dyDescent="0.25">
      <c r="E1941">
        <v>0.12678246086261599</v>
      </c>
      <c r="F1941">
        <v>0.12813087108400301</v>
      </c>
    </row>
    <row r="1942" spans="5:6" x14ac:dyDescent="0.25">
      <c r="E1942">
        <v>0.12678241479114299</v>
      </c>
      <c r="F1942">
        <v>0.12812951355209701</v>
      </c>
    </row>
    <row r="1943" spans="5:6" x14ac:dyDescent="0.25">
      <c r="E1943">
        <v>0.126782368725566</v>
      </c>
      <c r="F1943">
        <v>0.128128158137882</v>
      </c>
    </row>
    <row r="1944" spans="5:6" x14ac:dyDescent="0.25">
      <c r="E1944">
        <v>0.12678232266588299</v>
      </c>
      <c r="F1944">
        <v>0.12812680483751401</v>
      </c>
    </row>
    <row r="1945" spans="5:6" x14ac:dyDescent="0.25">
      <c r="E1945">
        <v>0.12678227661209401</v>
      </c>
      <c r="F1945">
        <v>0.12812545364715699</v>
      </c>
    </row>
    <row r="1946" spans="5:6" x14ac:dyDescent="0.25">
      <c r="E1946">
        <v>0.12678223056419499</v>
      </c>
      <c r="F1946">
        <v>0.12812410456298501</v>
      </c>
    </row>
    <row r="1947" spans="5:6" x14ac:dyDescent="0.25">
      <c r="E1947">
        <v>0.12678218452218601</v>
      </c>
      <c r="F1947">
        <v>0.128122757581179</v>
      </c>
    </row>
    <row r="1948" spans="5:6" x14ac:dyDescent="0.25">
      <c r="E1948">
        <v>0.12678213848606501</v>
      </c>
      <c r="F1948">
        <v>0.12812141269792901</v>
      </c>
    </row>
    <row r="1949" spans="5:6" x14ac:dyDescent="0.25">
      <c r="E1949">
        <v>0.126782092455829</v>
      </c>
      <c r="F1949">
        <v>0.128120069909434</v>
      </c>
    </row>
    <row r="1950" spans="5:6" x14ac:dyDescent="0.25">
      <c r="E1950">
        <v>0.126782046431478</v>
      </c>
      <c r="F1950">
        <v>0.12811872921189901</v>
      </c>
    </row>
    <row r="1951" spans="5:6" x14ac:dyDescent="0.25">
      <c r="E1951">
        <v>0.12678200041300999</v>
      </c>
      <c r="F1951">
        <v>0.12811739060153901</v>
      </c>
    </row>
    <row r="1952" spans="5:6" x14ac:dyDescent="0.25">
      <c r="E1952">
        <v>0.126781954400422</v>
      </c>
      <c r="F1952">
        <v>0.12811605407457799</v>
      </c>
    </row>
    <row r="1953" spans="5:6" x14ac:dyDescent="0.25">
      <c r="E1953">
        <v>0.126781908393714</v>
      </c>
      <c r="F1953">
        <v>0.12811471962724699</v>
      </c>
    </row>
    <row r="1954" spans="5:6" x14ac:dyDescent="0.25">
      <c r="E1954">
        <v>0.126781862392883</v>
      </c>
      <c r="F1954">
        <v>0.128113387255785</v>
      </c>
    </row>
    <row r="1955" spans="5:6" x14ac:dyDescent="0.25">
      <c r="E1955">
        <v>0.12678181639792799</v>
      </c>
      <c r="F1955">
        <v>0.12811205695644001</v>
      </c>
    </row>
    <row r="1956" spans="5:6" x14ac:dyDescent="0.25">
      <c r="E1956">
        <v>0.126781770408847</v>
      </c>
      <c r="F1956">
        <v>0.128110728725468</v>
      </c>
    </row>
    <row r="1957" spans="5:6" x14ac:dyDescent="0.25">
      <c r="E1957">
        <v>0.12678172442563901</v>
      </c>
      <c r="F1957">
        <v>0.128109402559132</v>
      </c>
    </row>
    <row r="1958" spans="5:6" x14ac:dyDescent="0.25">
      <c r="E1958">
        <v>0.12678167844830199</v>
      </c>
      <c r="F1958">
        <v>0.128108078453705</v>
      </c>
    </row>
    <row r="1959" spans="5:6" x14ac:dyDescent="0.25">
      <c r="E1959">
        <v>0.12678163247683299</v>
      </c>
      <c r="F1959">
        <v>0.12810675640546801</v>
      </c>
    </row>
    <row r="1960" spans="5:6" x14ac:dyDescent="0.25">
      <c r="E1960">
        <v>0.126781586511232</v>
      </c>
      <c r="F1960">
        <v>0.12810543641070801</v>
      </c>
    </row>
    <row r="1961" spans="5:6" x14ac:dyDescent="0.25">
      <c r="E1961">
        <v>0.12678154055149701</v>
      </c>
      <c r="F1961">
        <v>0.12810411846572201</v>
      </c>
    </row>
    <row r="1962" spans="5:6" x14ac:dyDescent="0.25">
      <c r="E1962">
        <v>0.126781494597627</v>
      </c>
      <c r="F1962">
        <v>0.128102802566815</v>
      </c>
    </row>
    <row r="1963" spans="5:6" x14ac:dyDescent="0.25">
      <c r="E1963">
        <v>0.12678144864961799</v>
      </c>
      <c r="F1963">
        <v>0.128101488710298</v>
      </c>
    </row>
    <row r="1964" spans="5:6" x14ac:dyDescent="0.25">
      <c r="E1964">
        <v>0.12678140270746999</v>
      </c>
      <c r="F1964">
        <v>0.12810017689249201</v>
      </c>
    </row>
    <row r="1965" spans="5:6" x14ac:dyDescent="0.25">
      <c r="E1965">
        <v>0.12678135677118199</v>
      </c>
      <c r="F1965">
        <v>0.12809886710972701</v>
      </c>
    </row>
    <row r="1966" spans="5:6" x14ac:dyDescent="0.25">
      <c r="E1966">
        <v>0.126781310840751</v>
      </c>
      <c r="F1966">
        <v>0.128097559358338</v>
      </c>
    </row>
    <row r="1967" spans="5:6" x14ac:dyDescent="0.25">
      <c r="E1967">
        <v>0.126781264916175</v>
      </c>
      <c r="F1967">
        <v>0.12809625363466901</v>
      </c>
    </row>
    <row r="1968" spans="5:6" x14ac:dyDescent="0.25">
      <c r="E1968">
        <v>0.12678121899745401</v>
      </c>
      <c r="F1968">
        <v>0.128094949935073</v>
      </c>
    </row>
    <row r="1969" spans="5:6" x14ac:dyDescent="0.25">
      <c r="E1969">
        <v>0.126781173084585</v>
      </c>
      <c r="F1969">
        <v>0.12809364825591099</v>
      </c>
    </row>
    <row r="1970" spans="5:6" x14ac:dyDescent="0.25">
      <c r="E1970">
        <v>0.12678112717756701</v>
      </c>
      <c r="F1970">
        <v>0.12809234859354901</v>
      </c>
    </row>
    <row r="1971" spans="5:6" x14ac:dyDescent="0.25">
      <c r="E1971">
        <v>0.12678108127639801</v>
      </c>
      <c r="F1971">
        <v>0.12809105094436499</v>
      </c>
    </row>
    <row r="1972" spans="5:6" x14ac:dyDescent="0.25">
      <c r="E1972">
        <v>0.12678103538107599</v>
      </c>
      <c r="F1972">
        <v>0.12808975530474101</v>
      </c>
    </row>
    <row r="1973" spans="5:6" x14ac:dyDescent="0.25">
      <c r="E1973">
        <v>0.12678098949159999</v>
      </c>
      <c r="F1973">
        <v>0.12808846167106999</v>
      </c>
    </row>
    <row r="1974" spans="5:6" x14ac:dyDescent="0.25">
      <c r="E1974">
        <v>0.12678094360796799</v>
      </c>
      <c r="F1974">
        <v>0.12808717003975101</v>
      </c>
    </row>
    <row r="1975" spans="5:6" x14ac:dyDescent="0.25">
      <c r="E1975">
        <v>0.126780897730179</v>
      </c>
      <c r="F1975">
        <v>0.12808588040718999</v>
      </c>
    </row>
    <row r="1976" spans="5:6" x14ac:dyDescent="0.25">
      <c r="E1976">
        <v>0.12678085185822999</v>
      </c>
      <c r="F1976">
        <v>0.128084592769804</v>
      </c>
    </row>
    <row r="1977" spans="5:6" x14ac:dyDescent="0.25">
      <c r="E1977">
        <v>0.12678080599212099</v>
      </c>
      <c r="F1977">
        <v>0.128083307124014</v>
      </c>
    </row>
    <row r="1978" spans="5:6" x14ac:dyDescent="0.25">
      <c r="E1978">
        <v>0.126780760131849</v>
      </c>
      <c r="F1978">
        <v>0.128082023466251</v>
      </c>
    </row>
    <row r="1979" spans="5:6" x14ac:dyDescent="0.25">
      <c r="E1979">
        <v>0.126780714277412</v>
      </c>
      <c r="F1979">
        <v>0.12808074179295201</v>
      </c>
    </row>
    <row r="1980" spans="5:6" x14ac:dyDescent="0.25">
      <c r="E1980">
        <v>0.12678066842881</v>
      </c>
      <c r="F1980">
        <v>0.12807946210056501</v>
      </c>
    </row>
    <row r="1981" spans="5:6" x14ac:dyDescent="0.25">
      <c r="E1981">
        <v>0.126780622586041</v>
      </c>
      <c r="F1981">
        <v>0.128078184385541</v>
      </c>
    </row>
    <row r="1982" spans="5:6" x14ac:dyDescent="0.25">
      <c r="E1982">
        <v>0.12678057674910201</v>
      </c>
      <c r="F1982">
        <v>0.12807690864434301</v>
      </c>
    </row>
    <row r="1983" spans="5:6" x14ac:dyDescent="0.25">
      <c r="E1983">
        <v>0.12678053091799199</v>
      </c>
      <c r="F1983">
        <v>0.12807563487343801</v>
      </c>
    </row>
    <row r="1984" spans="5:6" x14ac:dyDescent="0.25">
      <c r="E1984">
        <v>0.12678048509271</v>
      </c>
      <c r="F1984">
        <v>0.128074363069303</v>
      </c>
    </row>
    <row r="1985" spans="5:6" x14ac:dyDescent="0.25">
      <c r="E1985">
        <v>0.126780439273254</v>
      </c>
      <c r="F1985">
        <v>0.128073093228422</v>
      </c>
    </row>
    <row r="1986" spans="5:6" x14ac:dyDescent="0.25">
      <c r="E1986">
        <v>0.126780393459621</v>
      </c>
      <c r="F1986">
        <v>0.12807182534728601</v>
      </c>
    </row>
    <row r="1987" spans="5:6" x14ac:dyDescent="0.25">
      <c r="E1987">
        <v>0.12678034765181201</v>
      </c>
      <c r="F1987">
        <v>0.12807055942239401</v>
      </c>
    </row>
    <row r="1988" spans="5:6" x14ac:dyDescent="0.25">
      <c r="E1988">
        <v>0.126780301849824</v>
      </c>
      <c r="F1988">
        <v>0.128069295450252</v>
      </c>
    </row>
    <row r="1989" spans="5:6" x14ac:dyDescent="0.25">
      <c r="E1989">
        <v>0.12678025605365401</v>
      </c>
      <c r="F1989">
        <v>0.128068033427374</v>
      </c>
    </row>
    <row r="1990" spans="5:6" x14ac:dyDescent="0.25">
      <c r="E1990">
        <v>0.12678021026330299</v>
      </c>
      <c r="F1990">
        <v>0.12806677335028199</v>
      </c>
    </row>
    <row r="1991" spans="5:6" x14ac:dyDescent="0.25">
      <c r="E1991">
        <v>0.126780164478767</v>
      </c>
      <c r="F1991">
        <v>0.12806551521550499</v>
      </c>
    </row>
    <row r="1992" spans="5:6" x14ac:dyDescent="0.25">
      <c r="E1992">
        <v>0.12678011870004599</v>
      </c>
      <c r="F1992">
        <v>0.12806425901957899</v>
      </c>
    </row>
    <row r="1993" spans="5:6" x14ac:dyDescent="0.25">
      <c r="E1993">
        <v>0.126780072927137</v>
      </c>
      <c r="F1993">
        <v>0.128063004759046</v>
      </c>
    </row>
    <row r="1994" spans="5:6" x14ac:dyDescent="0.25">
      <c r="E1994">
        <v>0.12678002716004</v>
      </c>
      <c r="F1994">
        <v>0.12806175243046</v>
      </c>
    </row>
    <row r="1995" spans="5:6" x14ac:dyDescent="0.25">
      <c r="E1995">
        <v>0.12677998139875199</v>
      </c>
      <c r="F1995">
        <v>0.128060502030377</v>
      </c>
    </row>
    <row r="1996" spans="5:6" x14ac:dyDescent="0.25">
      <c r="E1996">
        <v>0.126779935643271</v>
      </c>
      <c r="F1996">
        <v>0.12805925355536499</v>
      </c>
    </row>
    <row r="1997" spans="5:6" x14ac:dyDescent="0.25">
      <c r="E1997">
        <v>0.12677988989359701</v>
      </c>
      <c r="F1997">
        <v>0.12805800700199499</v>
      </c>
    </row>
    <row r="1998" spans="5:6" x14ac:dyDescent="0.25">
      <c r="E1998">
        <v>0.12677984414972801</v>
      </c>
      <c r="F1998">
        <v>0.12805676236685001</v>
      </c>
    </row>
    <row r="1999" spans="5:6" x14ac:dyDescent="0.25">
      <c r="E1999">
        <v>0.12677979841166101</v>
      </c>
      <c r="F1999">
        <v>0.12805551964651499</v>
      </c>
    </row>
    <row r="2000" spans="5:6" x14ac:dyDescent="0.25">
      <c r="E2000">
        <v>0.12677975267939601</v>
      </c>
      <c r="F2000">
        <v>0.12805427883758699</v>
      </c>
    </row>
    <row r="2001" spans="5:5" x14ac:dyDescent="0.25">
      <c r="E2001">
        <v>0.12677970695293</v>
      </c>
    </row>
    <row r="2002" spans="5:5" x14ac:dyDescent="0.25">
      <c r="E2002">
        <v>0.126779661232262</v>
      </c>
    </row>
    <row r="2003" spans="5:5" x14ac:dyDescent="0.25">
      <c r="E2003">
        <v>0.12677961551739</v>
      </c>
    </row>
    <row r="2004" spans="5:5" x14ac:dyDescent="0.25">
      <c r="E2004">
        <v>0.12677956980831401</v>
      </c>
    </row>
    <row r="2005" spans="5:5" x14ac:dyDescent="0.25">
      <c r="E2005">
        <v>0.12677952410502999</v>
      </c>
    </row>
    <row r="2006" spans="5:5" x14ac:dyDescent="0.25">
      <c r="E2006">
        <v>0.126779478407538</v>
      </c>
    </row>
    <row r="2007" spans="5:5" x14ac:dyDescent="0.25">
      <c r="E2007">
        <v>0.126779432715835</v>
      </c>
    </row>
    <row r="2008" spans="5:5" x14ac:dyDescent="0.25">
      <c r="E2008">
        <v>0.126779387029921</v>
      </c>
    </row>
    <row r="2009" spans="5:5" x14ac:dyDescent="0.25">
      <c r="E2009">
        <v>0.12677934134979399</v>
      </c>
    </row>
    <row r="2010" spans="5:5" x14ac:dyDescent="0.25">
      <c r="E2010">
        <v>0.12677929567545099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2019-11-30T23:43:56Z</dcterms:modified>
</cp:coreProperties>
</file>