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activeTab="1"/>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<sst xmlns="http://schemas.openxmlformats.org/spreadsheetml/2006/main" count="949" uniqueCount="496">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</sst>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7" t="s">
        <v>385</v>
      </c>
      <c r="B1" s="228"/>
      <c r="C1" s="228"/>
      <c r="D1" s="228"/>
      <c r="E1" s="228"/>
      <c r="F1" s="228"/>
      <c r="G1" s="228"/>
      <c r="H1" s="228"/>
      <c r="I1" s="228"/>
      <c r="J1" s="228"/>
      <c r="K1" s="229"/>
    </row>
    <row r="2" spans="1:11" ht="16.5" thickBot="1" x14ac:dyDescent="0.3">
      <c r="B2" s="87"/>
    </row>
    <row r="3" spans="1:11" x14ac:dyDescent="0.25">
      <c r="A3" s="243" t="s">
        <v>321</v>
      </c>
      <c r="B3" s="244"/>
    </row>
    <row r="4" spans="1:11" ht="18.75" x14ac:dyDescent="0.25">
      <c r="A4" s="241" t="s">
        <v>76</v>
      </c>
      <c r="B4" s="242"/>
    </row>
    <row r="5" spans="1:11" ht="16.5" thickBot="1" x14ac:dyDescent="0.3">
      <c r="A5" s="257" t="s">
        <v>182</v>
      </c>
      <c r="B5" s="258"/>
    </row>
    <row r="6" spans="1:11" ht="16.5" thickBot="1" x14ac:dyDescent="0.3">
      <c r="B6" s="87"/>
    </row>
    <row r="7" spans="1:11" x14ac:dyDescent="0.25">
      <c r="A7" s="243" t="s">
        <v>276</v>
      </c>
      <c r="B7" s="245"/>
      <c r="C7" s="245"/>
      <c r="D7" s="245"/>
      <c r="E7" s="245"/>
      <c r="F7" s="245"/>
      <c r="G7" s="245"/>
      <c r="H7" s="245"/>
      <c r="I7" s="245"/>
      <c r="J7" s="245"/>
      <c r="K7" s="244"/>
    </row>
    <row r="8" spans="1:11" ht="18.75" x14ac:dyDescent="0.25">
      <c r="A8" s="230" t="s">
        <v>162</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7"/>
      <c r="B10" s="88"/>
      <c r="C10" s="88"/>
      <c r="D10" s="88"/>
      <c r="E10" s="88"/>
      <c r="F10" s="143"/>
    </row>
    <row r="11" spans="1:11" ht="18" customHeight="1" x14ac:dyDescent="0.25">
      <c r="A11" s="246" t="s">
        <v>277</v>
      </c>
      <c r="B11" s="247"/>
      <c r="C11" s="247"/>
      <c r="D11" s="248"/>
      <c r="E11" s="88"/>
      <c r="F11" s="143"/>
    </row>
    <row r="12" spans="1:11" ht="18.75" x14ac:dyDescent="0.25">
      <c r="A12" s="249" t="s">
        <v>163</v>
      </c>
      <c r="B12" s="250"/>
      <c r="C12" s="251" t="s">
        <v>164</v>
      </c>
      <c r="D12" s="252"/>
      <c r="E12" s="88"/>
      <c r="F12" s="143"/>
    </row>
    <row r="13" spans="1:11" ht="16.5" thickBot="1" x14ac:dyDescent="0.3">
      <c r="A13" s="253"/>
      <c r="B13" s="254"/>
      <c r="C13" s="255"/>
      <c r="D13" s="256"/>
      <c r="E13" s="88"/>
      <c r="F13" s="143"/>
    </row>
    <row r="14" spans="1:11" ht="16.5" thickBot="1" x14ac:dyDescent="0.3"/>
    <row r="15" spans="1:11" ht="48.75" customHeight="1" x14ac:dyDescent="0.25">
      <c r="A15" s="246" t="s">
        <v>278</v>
      </c>
      <c r="B15" s="248"/>
      <c r="E15" s="246" t="s">
        <v>320</v>
      </c>
      <c r="F15" s="247"/>
      <c r="G15" s="247"/>
      <c r="H15" s="247"/>
      <c r="I15" s="248"/>
    </row>
    <row r="16" spans="1:11" ht="15.75" customHeight="1" x14ac:dyDescent="0.25">
      <c r="A16" s="241" t="s">
        <v>236</v>
      </c>
      <c r="B16" s="242"/>
      <c r="D16" s="89"/>
      <c r="E16" s="236" t="s">
        <v>197</v>
      </c>
      <c r="F16" s="237"/>
      <c r="G16" s="237"/>
      <c r="H16" s="237"/>
      <c r="I16" s="238"/>
    </row>
    <row r="17" spans="1:10" ht="33" customHeight="1" x14ac:dyDescent="0.25">
      <c r="A17" s="158" t="s">
        <v>237</v>
      </c>
      <c r="B17" s="116" t="s">
        <v>281</v>
      </c>
      <c r="C17" s="90"/>
      <c r="E17" s="239" t="s">
        <v>235</v>
      </c>
      <c r="F17" s="240"/>
      <c r="G17" s="214" t="s">
        <v>159</v>
      </c>
      <c r="H17" s="214" t="s">
        <v>160</v>
      </c>
      <c r="I17" s="196" t="s">
        <v>363</v>
      </c>
      <c r="J17" s="82"/>
    </row>
    <row r="18" spans="1:10" ht="15.75" customHeight="1" x14ac:dyDescent="0.25">
      <c r="A18" s="159" t="s">
        <v>271</v>
      </c>
      <c r="B18" s="91" t="s">
        <v>238</v>
      </c>
      <c r="C18" s="90"/>
      <c r="E18" s="84">
        <v>1</v>
      </c>
      <c r="F18" s="94" t="s">
        <v>171</v>
      </c>
      <c r="G18" s="34"/>
      <c r="H18" s="34" t="s">
        <v>161</v>
      </c>
      <c r="I18" s="215" t="s">
        <v>494</v>
      </c>
      <c r="J18" s="82"/>
    </row>
    <row r="19" spans="1:10" ht="47.25" x14ac:dyDescent="0.25">
      <c r="A19" s="160" t="s">
        <v>291</v>
      </c>
      <c r="B19" s="117"/>
      <c r="C19" s="90"/>
      <c r="E19" s="84">
        <v>2</v>
      </c>
      <c r="F19" s="94" t="s">
        <v>8</v>
      </c>
      <c r="G19" s="34" t="s">
        <v>5</v>
      </c>
      <c r="H19" s="75" t="s">
        <v>196</v>
      </c>
      <c r="I19" s="215"/>
      <c r="J19" s="82"/>
    </row>
    <row r="20" spans="1:10" ht="16.5" thickBot="1" x14ac:dyDescent="0.3">
      <c r="A20" s="160" t="s">
        <v>292</v>
      </c>
      <c r="B20" s="117"/>
      <c r="C20" s="92"/>
      <c r="E20" s="85">
        <v>3</v>
      </c>
      <c r="F20" s="141" t="s">
        <v>172</v>
      </c>
      <c r="G20" s="72"/>
      <c r="H20" s="72"/>
      <c r="I20" s="21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7" t="s">
        <v>198</v>
      </c>
      <c r="F23" s="218"/>
      <c r="G23" s="218"/>
      <c r="H23" s="218"/>
      <c r="I23" s="219"/>
    </row>
    <row r="24" spans="1:10" ht="33" customHeight="1" x14ac:dyDescent="0.25">
      <c r="A24" s="217" t="s">
        <v>240</v>
      </c>
      <c r="B24" s="219"/>
      <c r="C24" s="33"/>
      <c r="E24" s="223" t="s">
        <v>235</v>
      </c>
      <c r="F24" s="224"/>
      <c r="G24" s="214" t="s">
        <v>159</v>
      </c>
      <c r="H24" s="214" t="s">
        <v>160</v>
      </c>
      <c r="I24" s="196" t="s">
        <v>364</v>
      </c>
    </row>
    <row r="25" spans="1:10" ht="21.75" customHeight="1" x14ac:dyDescent="0.25">
      <c r="A25" s="158" t="s">
        <v>237</v>
      </c>
      <c r="B25" s="116" t="s">
        <v>288</v>
      </c>
      <c r="C25" s="33"/>
      <c r="E25" s="84">
        <v>1</v>
      </c>
      <c r="F25" s="94" t="s">
        <v>221</v>
      </c>
      <c r="G25" s="34"/>
      <c r="H25" s="34" t="s">
        <v>77</v>
      </c>
      <c r="I25" s="220" t="s">
        <v>495</v>
      </c>
    </row>
    <row r="26" spans="1:10" ht="31.5" x14ac:dyDescent="0.25">
      <c r="A26" s="159" t="s">
        <v>271</v>
      </c>
      <c r="B26" s="91" t="s">
        <v>238</v>
      </c>
      <c r="C26" s="90"/>
      <c r="E26" s="84">
        <v>2</v>
      </c>
      <c r="F26" s="94" t="s">
        <v>7</v>
      </c>
      <c r="G26" s="34" t="s">
        <v>5</v>
      </c>
      <c r="H26" s="75" t="s">
        <v>201</v>
      </c>
      <c r="I26" s="221"/>
    </row>
    <row r="27" spans="1:10" ht="34.5" customHeight="1" thickBot="1" x14ac:dyDescent="0.3">
      <c r="A27" s="160" t="s">
        <v>289</v>
      </c>
      <c r="B27" s="117"/>
      <c r="C27" s="92"/>
      <c r="E27" s="85">
        <v>3</v>
      </c>
      <c r="F27" s="141" t="s">
        <v>172</v>
      </c>
      <c r="G27" s="72"/>
      <c r="H27" s="72"/>
      <c r="I27" s="222"/>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7" t="s">
        <v>199</v>
      </c>
      <c r="F30" s="218"/>
      <c r="G30" s="218"/>
      <c r="H30" s="218"/>
      <c r="I30" s="219"/>
    </row>
    <row r="31" spans="1:10" ht="32.25" thickBot="1" x14ac:dyDescent="0.3">
      <c r="A31" s="162"/>
      <c r="B31" s="92"/>
      <c r="C31" s="92"/>
      <c r="E31" s="225" t="s">
        <v>472</v>
      </c>
      <c r="F31" s="226"/>
      <c r="G31" s="212" t="s">
        <v>159</v>
      </c>
      <c r="H31" s="212" t="s">
        <v>160</v>
      </c>
      <c r="I31" s="196" t="s">
        <v>365</v>
      </c>
    </row>
    <row r="32" spans="1:10" ht="18.75" x14ac:dyDescent="0.25">
      <c r="A32" s="217" t="s">
        <v>241</v>
      </c>
      <c r="B32" s="219"/>
      <c r="C32" s="33"/>
      <c r="E32" s="84">
        <v>1</v>
      </c>
      <c r="F32" s="94" t="s">
        <v>171</v>
      </c>
      <c r="G32" s="34"/>
      <c r="H32" s="75"/>
      <c r="I32" s="215"/>
    </row>
    <row r="33" spans="1:9" x14ac:dyDescent="0.25">
      <c r="A33" s="158" t="s">
        <v>237</v>
      </c>
      <c r="B33" s="116" t="s">
        <v>295</v>
      </c>
      <c r="C33" s="90"/>
      <c r="E33" s="84">
        <v>2</v>
      </c>
      <c r="F33" s="94" t="s">
        <v>7</v>
      </c>
      <c r="G33" s="34" t="s">
        <v>5</v>
      </c>
      <c r="H33" s="34"/>
      <c r="I33" s="215"/>
    </row>
    <row r="34" spans="1:9" x14ac:dyDescent="0.25">
      <c r="A34" s="159" t="s">
        <v>239</v>
      </c>
      <c r="B34" s="91" t="s">
        <v>238</v>
      </c>
      <c r="E34" s="84">
        <v>3</v>
      </c>
      <c r="F34" s="94"/>
      <c r="G34" s="34"/>
      <c r="H34" s="75"/>
      <c r="I34" s="215"/>
    </row>
    <row r="35" spans="1:9" x14ac:dyDescent="0.25">
      <c r="A35" s="160" t="s">
        <v>224</v>
      </c>
      <c r="B35" s="117"/>
      <c r="E35" s="84">
        <v>4</v>
      </c>
      <c r="F35" s="94"/>
      <c r="G35" s="34"/>
      <c r="H35" s="34"/>
      <c r="I35" s="215"/>
    </row>
    <row r="36" spans="1:9" x14ac:dyDescent="0.25">
      <c r="A36" s="160" t="s">
        <v>225</v>
      </c>
      <c r="B36" s="117"/>
      <c r="E36" s="84">
        <v>5</v>
      </c>
      <c r="F36" s="94"/>
      <c r="G36" s="34"/>
      <c r="H36" s="34"/>
      <c r="I36" s="215"/>
    </row>
    <row r="37" spans="1:9" ht="16.5" thickBot="1" x14ac:dyDescent="0.3">
      <c r="A37" s="160" t="s">
        <v>226</v>
      </c>
      <c r="B37" s="117"/>
      <c r="E37" s="85">
        <v>6</v>
      </c>
      <c r="F37" s="141"/>
      <c r="G37" s="72"/>
      <c r="H37" s="72"/>
      <c r="I37" s="216"/>
    </row>
    <row r="38" spans="1:9" ht="16.5" thickBot="1" x14ac:dyDescent="0.3">
      <c r="A38" s="161" t="s">
        <v>227</v>
      </c>
      <c r="B38" s="118"/>
    </row>
    <row r="39" spans="1:9" ht="16.5" thickBot="1" x14ac:dyDescent="0.3">
      <c r="A39" s="163"/>
      <c r="B39" s="122"/>
    </row>
    <row r="40" spans="1:9" ht="18.75" x14ac:dyDescent="0.25">
      <c r="E40" s="217" t="s">
        <v>200</v>
      </c>
      <c r="F40" s="218"/>
      <c r="G40" s="218"/>
      <c r="H40" s="218"/>
      <c r="I40" s="219"/>
    </row>
    <row r="41" spans="1:9" ht="31.5" x14ac:dyDescent="0.25">
      <c r="E41" s="223"/>
      <c r="F41" s="224"/>
      <c r="G41" s="83" t="s">
        <v>159</v>
      </c>
      <c r="H41" s="83" t="s">
        <v>160</v>
      </c>
      <c r="I41" s="196" t="s">
        <v>366</v>
      </c>
    </row>
    <row r="42" spans="1:9" x14ac:dyDescent="0.25">
      <c r="E42" s="84">
        <v>1</v>
      </c>
      <c r="F42" s="94"/>
      <c r="G42" s="34"/>
      <c r="H42" s="75"/>
      <c r="I42" s="215"/>
    </row>
    <row r="43" spans="1:9" x14ac:dyDescent="0.25">
      <c r="E43" s="84">
        <v>2</v>
      </c>
      <c r="F43" s="94"/>
      <c r="G43" s="34"/>
      <c r="H43" s="34"/>
      <c r="I43" s="215"/>
    </row>
    <row r="44" spans="1:9" x14ac:dyDescent="0.25">
      <c r="E44" s="84">
        <v>3</v>
      </c>
      <c r="F44" s="94"/>
      <c r="G44" s="34"/>
      <c r="H44" s="75"/>
      <c r="I44" s="215"/>
    </row>
    <row r="45" spans="1:9" x14ac:dyDescent="0.25">
      <c r="E45" s="84">
        <v>4</v>
      </c>
      <c r="F45" s="94"/>
      <c r="G45" s="34"/>
      <c r="H45" s="34"/>
      <c r="I45" s="215"/>
    </row>
    <row r="46" spans="1:9" x14ac:dyDescent="0.25">
      <c r="E46" s="84">
        <v>5</v>
      </c>
      <c r="F46" s="94"/>
      <c r="G46" s="34"/>
      <c r="H46" s="34"/>
      <c r="I46" s="215"/>
    </row>
    <row r="47" spans="1:9" ht="16.5" thickBot="1" x14ac:dyDescent="0.3">
      <c r="E47" s="85">
        <v>6</v>
      </c>
      <c r="F47" s="141"/>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abSelected="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244</v>
      </c>
      <c r="B1" s="291"/>
      <c r="C1" s="291"/>
      <c r="D1" s="291"/>
      <c r="E1" s="291"/>
      <c r="F1" s="291"/>
      <c r="G1" s="291"/>
      <c r="H1" s="291"/>
      <c r="I1" s="291"/>
      <c r="J1" s="291"/>
      <c r="K1" s="291"/>
      <c r="L1" s="291"/>
      <c r="M1" s="291"/>
      <c r="N1" s="291"/>
      <c r="O1" s="291"/>
      <c r="P1" s="32"/>
      <c r="Q1" s="32"/>
    </row>
    <row r="2" spans="1:17" ht="21.75" customHeight="1" x14ac:dyDescent="0.25">
      <c r="A2" s="203" t="s">
        <v>360</v>
      </c>
      <c r="B2" s="292" t="s">
        <v>282</v>
      </c>
      <c r="C2" s="292"/>
      <c r="D2" s="292"/>
      <c r="E2" s="292"/>
      <c r="F2" s="292"/>
      <c r="G2" s="292" t="s">
        <v>248</v>
      </c>
      <c r="H2" s="292"/>
      <c r="I2" s="292"/>
      <c r="J2" s="292"/>
      <c r="K2" s="292"/>
      <c r="L2" s="292"/>
      <c r="M2" s="287" t="s">
        <v>299</v>
      </c>
      <c r="N2" s="287"/>
      <c r="O2" s="287"/>
      <c r="P2" s="89"/>
      <c r="Q2" s="89"/>
    </row>
    <row r="3" spans="1:17" ht="72" customHeight="1" x14ac:dyDescent="0.25">
      <c r="A3" s="202" t="s">
        <v>361</v>
      </c>
      <c r="B3" s="293" t="s">
        <v>298</v>
      </c>
      <c r="C3" s="293"/>
      <c r="D3" s="293"/>
      <c r="E3" s="293"/>
      <c r="F3" s="293"/>
      <c r="G3" s="293" t="s">
        <v>306</v>
      </c>
      <c r="H3" s="293"/>
      <c r="I3" s="293"/>
      <c r="J3" s="293"/>
      <c r="K3" s="293"/>
      <c r="L3" s="293"/>
      <c r="M3" s="202" t="s">
        <v>304</v>
      </c>
      <c r="N3" s="202" t="s">
        <v>373</v>
      </c>
      <c r="O3" s="204" t="s">
        <v>373</v>
      </c>
      <c r="P3" s="207"/>
    </row>
    <row r="4" spans="1:17" ht="17.25" x14ac:dyDescent="0.3">
      <c r="A4" s="205">
        <v>8</v>
      </c>
      <c r="B4" s="285" t="s">
        <v>246</v>
      </c>
      <c r="C4" s="285"/>
      <c r="D4" s="285" t="s">
        <v>247</v>
      </c>
      <c r="E4" s="285"/>
      <c r="F4" s="285"/>
      <c r="G4" s="285" t="s">
        <v>249</v>
      </c>
      <c r="H4" s="285"/>
      <c r="I4" s="285"/>
      <c r="J4" s="285" t="s">
        <v>307</v>
      </c>
      <c r="K4" s="285"/>
      <c r="L4" s="285"/>
      <c r="M4" s="167" t="s">
        <v>154</v>
      </c>
      <c r="N4" s="167" t="s">
        <v>374</v>
      </c>
      <c r="O4" s="167" t="s">
        <v>20</v>
      </c>
    </row>
    <row r="5" spans="1:17" x14ac:dyDescent="0.25">
      <c r="A5" s="192"/>
      <c r="B5" s="286"/>
      <c r="C5" s="286"/>
      <c r="D5" s="286"/>
      <c r="E5" s="286"/>
      <c r="F5" s="286"/>
      <c r="G5" s="286" t="s">
        <v>281</v>
      </c>
      <c r="H5" s="286"/>
      <c r="I5" s="286"/>
      <c r="J5" s="286" t="s">
        <v>295</v>
      </c>
      <c r="K5" s="286"/>
      <c r="L5" s="286"/>
      <c r="M5" s="201"/>
      <c r="N5" s="201" t="s">
        <v>391</v>
      </c>
      <c r="O5" s="208" t="s">
        <v>393</v>
      </c>
    </row>
    <row r="6" spans="1:17" x14ac:dyDescent="0.25">
      <c r="A6" s="192"/>
      <c r="B6" s="286" t="s">
        <v>281</v>
      </c>
      <c r="C6" s="286"/>
      <c r="D6" s="286" t="s">
        <v>291</v>
      </c>
      <c r="E6" s="286"/>
      <c r="F6" s="286"/>
      <c r="G6" s="286" t="s">
        <v>288</v>
      </c>
      <c r="H6" s="286"/>
      <c r="I6" s="286"/>
      <c r="J6" s="286"/>
      <c r="K6" s="286"/>
      <c r="L6" s="286"/>
      <c r="M6" s="201"/>
      <c r="N6" s="201" t="s">
        <v>392</v>
      </c>
      <c r="O6" s="208" t="s">
        <v>394</v>
      </c>
    </row>
    <row r="7" spans="1:17" x14ac:dyDescent="0.25">
      <c r="A7" s="192"/>
      <c r="B7" s="286" t="s">
        <v>281</v>
      </c>
      <c r="C7" s="286"/>
      <c r="D7" s="286" t="s">
        <v>292</v>
      </c>
      <c r="E7" s="286"/>
      <c r="F7" s="286"/>
      <c r="G7" s="286"/>
      <c r="H7" s="286"/>
      <c r="I7" s="286"/>
      <c r="J7" s="286"/>
      <c r="K7" s="286"/>
      <c r="L7" s="286"/>
      <c r="M7" s="201"/>
      <c r="N7" s="201"/>
      <c r="O7" s="165"/>
    </row>
    <row r="8" spans="1:17" x14ac:dyDescent="0.25">
      <c r="A8" s="192"/>
      <c r="B8" s="286"/>
      <c r="C8" s="286"/>
      <c r="D8" s="286" t="s">
        <v>272</v>
      </c>
      <c r="E8" s="286"/>
      <c r="F8" s="286"/>
      <c r="G8" s="286"/>
      <c r="H8" s="286"/>
      <c r="I8" s="286"/>
      <c r="J8" s="286"/>
      <c r="K8" s="286"/>
      <c r="L8" s="286"/>
      <c r="M8" s="201"/>
      <c r="N8" s="201"/>
      <c r="O8" s="165"/>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245</v>
      </c>
      <c r="B1" s="291"/>
      <c r="C1" s="291"/>
      <c r="D1" s="291"/>
      <c r="E1" s="291"/>
      <c r="F1" s="291"/>
      <c r="G1" s="291"/>
      <c r="H1" s="291"/>
      <c r="I1" s="291"/>
      <c r="J1" s="291"/>
      <c r="K1" s="291"/>
      <c r="L1" s="291"/>
      <c r="M1" s="291"/>
      <c r="N1" s="291"/>
      <c r="O1" s="291"/>
      <c r="P1" s="291"/>
      <c r="Q1" s="32"/>
    </row>
    <row r="2" spans="1:17" ht="19.5" customHeight="1" x14ac:dyDescent="0.25">
      <c r="A2" s="292" t="s">
        <v>282</v>
      </c>
      <c r="B2" s="292"/>
      <c r="C2" s="292"/>
      <c r="D2" s="292"/>
      <c r="E2" s="292"/>
      <c r="F2" s="292"/>
      <c r="G2" s="292" t="s">
        <v>248</v>
      </c>
      <c r="H2" s="292"/>
      <c r="I2" s="292"/>
      <c r="J2" s="292"/>
      <c r="K2" s="292"/>
      <c r="L2" s="292"/>
      <c r="M2" s="287" t="s">
        <v>297</v>
      </c>
      <c r="N2" s="287"/>
      <c r="O2" s="287"/>
      <c r="P2" s="287"/>
      <c r="Q2" s="89"/>
    </row>
    <row r="3" spans="1:17" ht="57" customHeight="1" x14ac:dyDescent="0.25">
      <c r="A3" s="293" t="s">
        <v>301</v>
      </c>
      <c r="B3" s="293"/>
      <c r="C3" s="293"/>
      <c r="D3" s="293"/>
      <c r="E3" s="293"/>
      <c r="F3" s="293"/>
      <c r="G3" s="293" t="s">
        <v>300</v>
      </c>
      <c r="H3" s="293"/>
      <c r="I3" s="293"/>
      <c r="J3" s="293"/>
      <c r="K3" s="293"/>
      <c r="L3" s="293"/>
      <c r="M3" s="202" t="s">
        <v>303</v>
      </c>
      <c r="N3" s="202" t="s">
        <v>302</v>
      </c>
      <c r="O3" s="202" t="s">
        <v>373</v>
      </c>
      <c r="P3" s="202" t="s">
        <v>373</v>
      </c>
      <c r="Q3" s="206"/>
    </row>
    <row r="4" spans="1:17" x14ac:dyDescent="0.25">
      <c r="A4" s="285" t="s">
        <v>246</v>
      </c>
      <c r="B4" s="285"/>
      <c r="C4" s="285"/>
      <c r="D4" s="285" t="s">
        <v>247</v>
      </c>
      <c r="E4" s="285"/>
      <c r="F4" s="285"/>
      <c r="G4" s="285" t="s">
        <v>250</v>
      </c>
      <c r="H4" s="285"/>
      <c r="I4" s="285"/>
      <c r="J4" s="285"/>
      <c r="K4" s="285"/>
      <c r="L4" s="285"/>
      <c r="M4" s="167" t="s">
        <v>254</v>
      </c>
      <c r="N4" s="167" t="s">
        <v>154</v>
      </c>
      <c r="O4" s="167" t="s">
        <v>374</v>
      </c>
      <c r="P4" s="167" t="s">
        <v>20</v>
      </c>
    </row>
    <row r="5" spans="1:17" ht="33.75" customHeight="1" x14ac:dyDescent="0.25">
      <c r="A5" s="286"/>
      <c r="B5" s="286"/>
      <c r="C5" s="286"/>
      <c r="D5" s="286"/>
      <c r="E5" s="286"/>
      <c r="F5" s="286"/>
      <c r="G5" s="294" t="s">
        <v>4</v>
      </c>
      <c r="H5" s="294"/>
      <c r="I5" s="294"/>
      <c r="J5" s="294"/>
      <c r="K5" s="294"/>
      <c r="L5" s="294"/>
      <c r="M5" s="201" t="s">
        <v>294</v>
      </c>
      <c r="N5" s="201"/>
      <c r="O5" s="201" t="s">
        <v>395</v>
      </c>
      <c r="P5" s="201" t="s">
        <v>396</v>
      </c>
    </row>
    <row r="6" spans="1:17" x14ac:dyDescent="0.25">
      <c r="A6" s="286"/>
      <c r="B6" s="286"/>
      <c r="C6" s="286"/>
      <c r="D6" s="286"/>
      <c r="E6" s="286"/>
      <c r="F6" s="286"/>
      <c r="G6" s="294"/>
      <c r="H6" s="294"/>
      <c r="I6" s="294"/>
      <c r="J6" s="294"/>
      <c r="K6" s="294"/>
      <c r="L6" s="294"/>
      <c r="M6" s="201"/>
      <c r="N6" s="201"/>
      <c r="O6" s="201"/>
      <c r="P6" s="168"/>
    </row>
    <row r="7" spans="1:17" ht="17.25" customHeight="1" x14ac:dyDescent="0.25">
      <c r="A7" s="286"/>
      <c r="B7" s="286"/>
      <c r="C7" s="286"/>
      <c r="D7" s="286"/>
      <c r="E7" s="286"/>
      <c r="F7" s="286"/>
      <c r="G7" s="294"/>
      <c r="H7" s="294"/>
      <c r="I7" s="294"/>
      <c r="J7" s="294"/>
      <c r="K7" s="294"/>
      <c r="L7" s="294"/>
      <c r="M7" s="201"/>
      <c r="N7" s="201"/>
      <c r="O7" s="201"/>
      <c r="P7" s="166"/>
    </row>
    <row r="8" spans="1:17" ht="15.75" customHeight="1" x14ac:dyDescent="0.25">
      <c r="A8" s="286"/>
      <c r="B8" s="286"/>
      <c r="C8" s="286"/>
      <c r="D8" s="286"/>
      <c r="E8" s="286"/>
      <c r="F8" s="286"/>
      <c r="G8" s="294"/>
      <c r="H8" s="294"/>
      <c r="I8" s="294"/>
      <c r="J8" s="294"/>
      <c r="K8" s="294"/>
      <c r="L8" s="294"/>
      <c r="M8" s="201"/>
      <c r="N8" s="201"/>
      <c r="O8" s="201"/>
      <c r="P8" s="166"/>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2018-07-30T18:18:57Z</dcterms:modified>
</cp:coreProperties>
</file>