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906655BA-E0B4-4C18-90B8-CE461C907736}"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18" i="7"/>
  <c r="B5" i="7" l="1"/>
  <c r="B6" i="7" s="1"/>
  <c r="B7" i="7" s="1"/>
  <c r="B8" i="7" s="1"/>
  <c r="B9" i="7" s="1"/>
  <c r="B10" i="7" s="1"/>
  <c r="B11" i="7" s="1"/>
  <c r="B12" i="7" s="1"/>
  <c r="B13" i="7" s="1"/>
  <c r="B14" i="7" s="1"/>
  <c r="B15" i="7" s="1"/>
  <c r="B16" i="7" s="1"/>
  <c r="B17" i="7" s="1"/>
  <c r="B19" i="7" s="1"/>
  <c r="B20" i="7" s="1"/>
  <c r="B21" i="7" s="1"/>
  <c r="B22" i="7" s="1"/>
  <c r="B23" i="7" s="1"/>
  <c r="B24" i="7" s="1"/>
  <c r="B25" i="7" s="1"/>
  <c r="B26" i="7" s="1"/>
  <c r="B27" i="7" s="1"/>
  <c r="B28" i="7" s="1"/>
</calcChain>
</file>

<file path=xl/sharedStrings.xml><?xml version="1.0" encoding="utf-8"?>
<sst xmlns="http://schemas.openxmlformats.org/spreadsheetml/2006/main" count="11" uniqueCount="11">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</sst>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zoomScale="115" zoomScaleNormal="115" workbookViewId="0">
      <pane ySplit="3" topLeftCell="A6" activePane="bottomLeft" state="frozen"/>
      <selection pane="bottomLeft" activeCell="D9" sqref="D9"/>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255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66"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05.6"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66"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52.8"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26.4"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x14ac:dyDescent="0.3">
      <c r="A9" s="3"/>
      <c r="B9" s="14">
        <f t="shared" si="0"/>
        <v>6</v>
      </c>
      <c r="C9" s="15"/>
      <c r="D9" s="11"/>
      <c r="E9" s="19"/>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x14ac:dyDescent="0.3">
      <c r="A10" s="3"/>
      <c r="B10" s="14">
        <f t="shared" si="0"/>
        <v>7</v>
      </c>
      <c r="C10" s="15"/>
      <c r="D10" s="23"/>
      <c r="E10" s="19"/>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x14ac:dyDescent="0.3">
      <c r="A11" s="3"/>
      <c r="B11" s="14">
        <f t="shared" si="0"/>
        <v>8</v>
      </c>
      <c r="C11" s="15"/>
      <c r="D11" s="22"/>
      <c r="E11" s="19"/>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c r="D12" s="12"/>
      <c r="E12" s="19"/>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x14ac:dyDescent="0.25">
      <c r="A13" s="3"/>
      <c r="B13" s="14">
        <f t="shared" si="0"/>
        <v>10</v>
      </c>
      <c r="C13" s="15"/>
      <c r="D13" s="12"/>
      <c r="E13" s="19"/>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x14ac:dyDescent="0.25">
      <c r="A14" s="3"/>
      <c r="B14" s="14">
        <f t="shared" si="0"/>
        <v>11</v>
      </c>
      <c r="C14" s="15"/>
      <c r="D14" s="11"/>
      <c r="E14" s="19"/>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x14ac:dyDescent="0.25">
      <c r="A15" s="3"/>
      <c r="B15" s="14">
        <f t="shared" si="0"/>
        <v>12</v>
      </c>
      <c r="C15" s="15"/>
      <c r="D15" s="12"/>
      <c r="E15" s="19"/>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x14ac:dyDescent="0.25">
      <c r="A16" s="3"/>
      <c r="B16" s="14">
        <f t="shared" si="0"/>
        <v>13</v>
      </c>
      <c r="C16" s="15"/>
      <c r="D16" s="12"/>
      <c r="E16" s="19"/>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x14ac:dyDescent="0.25">
      <c r="A17" s="3"/>
      <c r="B17" s="14">
        <f t="shared" si="0"/>
        <v>14</v>
      </c>
      <c r="C17" s="15"/>
      <c r="D17" s="12"/>
      <c r="E17" s="19"/>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x14ac:dyDescent="0.25">
      <c r="A18" s="3"/>
      <c r="B18" s="14">
        <f t="shared" si="0"/>
        <v>15</v>
      </c>
      <c r="C18" s="15"/>
      <c r="D18" s="12"/>
      <c r="E18" s="19"/>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x14ac:dyDescent="0.25">
      <c r="A19" s="3"/>
      <c r="B19" s="14">
        <f t="shared" si="0"/>
        <v>16</v>
      </c>
      <c r="C19" s="15"/>
      <c r="D19" s="12"/>
      <c r="E19" s="19"/>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x14ac:dyDescent="0.25">
      <c r="A20" s="3"/>
      <c r="B20" s="14">
        <f t="shared" si="0"/>
        <v>17</v>
      </c>
      <c r="C20" s="15"/>
      <c r="D20" s="12"/>
      <c r="E20" s="19"/>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x14ac:dyDescent="0.25">
      <c r="A21" s="3"/>
      <c r="B21" s="14">
        <f t="shared" si="0"/>
        <v>18</v>
      </c>
      <c r="C21" s="15"/>
      <c r="D21" s="12"/>
      <c r="E21" s="19"/>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x14ac:dyDescent="0.25">
      <c r="A22" s="3"/>
      <c r="B22" s="14">
        <f t="shared" si="0"/>
        <v>19</v>
      </c>
      <c r="C22" s="15"/>
      <c r="D22" s="12"/>
      <c r="E22" s="19"/>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c r="D23" s="12"/>
      <c r="E23" s="19"/>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x14ac:dyDescent="0.25">
      <c r="A24" s="3"/>
      <c r="B24" s="14">
        <f t="shared" si="0"/>
        <v>21</v>
      </c>
      <c r="C24" s="15"/>
      <c r="D24" s="12"/>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2022-05-23T21:36:07Z</dcterms:modified>
</cp:coreProperties>
</file>