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arsound-my.sharepoint.com/personal/toheeb_badru_farsound_com/Documents/Desktop/BUSINESSCENTRAL/LEARNING-PATHWAY2/BuildReportsForMD365BC/src/Reports/LABS/layouts/"/>
    </mc:Choice>
  </mc:AlternateContent>
  <xr:revisionPtr revIDLastSave="5" documentId="13_ncr:1_{B00C130A-F9F5-40A8-916B-992F129BDA71}" xr6:coauthVersionLast="47" xr6:coauthVersionMax="47" xr10:uidLastSave="{DA70D7F4-D5D3-4ABF-95D6-05C19CFFDD7C}"/>
  <bookViews>
    <workbookView xWindow="38865" yWindow="810" windowWidth="41085" windowHeight="18390" xr2:uid="{00000000-000D-0000-FFFF-FFFF00000000}"/>
  </bookViews>
  <sheets>
    <sheet name="Data" sheetId="1" r:id="rId1"/>
  </sheets>
  <calcPr calcId="0"/>
  <pivotCaches>
    <pivotCache cacheId="3" r:id="rId2"/>
  </pivotCaches>
</workbook>
</file>

<file path=xl/sharedStrings.xml><?xml version="1.0" encoding="utf-8"?>
<sst xmlns="http://schemas.openxmlformats.org/spreadsheetml/2006/main" count="7" uniqueCount="6">
  <si>
    <t>No</t>
  </si>
  <si>
    <t>Name</t>
  </si>
  <si>
    <t>Balance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</si>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</sst>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heeb Badru" refreshedDate="45217.508906249997" createdVersion="8" refreshedVersion="8" minRefreshableVersion="3" recordCount="1" xr:uid="{0043C47F-88D1-4ED8-80C7-9EADCCEA5E2B}">
  <cacheSource type="worksheet">
    <worksheetSource name="Data"/>
  </cacheSource>
  <cacheFields count="3">
    <cacheField name="No" numFmtId="0">
      <sharedItems containsNonDate="0" containsString="0" containsBlank="1"/>
    </cacheField>
    <cacheField name="Name" numFmtId="0">
      <sharedItems containsNonDate="0" containsString="0" containsBlank="1" count="1">
        <m/>
      </sharedItems>
    </cacheField>
    <cacheField name="Balance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752AA5-2320-4B71-B4D3-07BCD22972EB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7:O20" firstHeaderRow="1" firstDataRow="1" firstDataCol="1"/>
  <pivotFields count="3">
    <pivotField showAll="0"/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</pivotFields>
  <rowFields count="2">
    <field x="1"/>
    <field x="2"/>
  </rowFields>
  <rowItems count="3">
    <i>
      <x/>
    </i>
    <i r="1"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D726F2-778D-4B1C-A5EA-875FED73D050}" name="Data" displayName="Data" ref="A1:C2" insertRow="1" totalsRowShown="0" headerRowDxfId="0">
  <autoFilter ref="A1:C2" xr:uid="{41D726F2-778D-4B1C-A5EA-875FED73D050}"/>
  <tableColumns count="3">
    <tableColumn id="1" xr3:uid="{21867904-D69E-41E3-B5BE-D9B124B8D7E4}" name="No"/>
    <tableColumn id="2" xr3:uid="{21867904-D69E-41E3-B5BE-D9B124B8D7E4}" name="Name"/>
    <tableColumn id="3" xr3:uid="{21867904-D69E-41E3-B5BE-D9B124B8D7E4}" name="Bala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tabSelected="1" workbookViewId="0">
      <pane ySplit="1" topLeftCell="A2" activePane="bottomLeft" state="frozen"/>
      <selection pane="bottomLeft" activeCell="O17" sqref="O17"/>
    </sheetView>
  </sheetViews>
  <sheetFormatPr defaultRowHeight="14.5" x14ac:dyDescent="0.35"/>
  <cols>
    <col min="1" max="1" width="18.453125" bestFit="1" customWidth="1"/>
    <col min="15" max="15" width="12.6328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17" spans="15:15" x14ac:dyDescent="0.35">
      <c r="O17" s="1" t="s">
        <v>3</v>
      </c>
    </row>
    <row r="18" spans="15:15" x14ac:dyDescent="0.35">
      <c r="O18" s="2" t="s">
        <v>4</v>
      </c>
    </row>
    <row r="19" spans="15:15" x14ac:dyDescent="0.35">
      <c r="O19" s="3" t="s">
        <v>4</v>
      </c>
    </row>
    <row r="20" spans="15:15" x14ac:dyDescent="0.35">
      <c r="O20" s="2" t="s">
        <v>5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Toheeb Badru</cp:lastModifiedBy>
  <dcterms:modified xsi:type="dcterms:W3CDTF">2023-10-18T11:14:37Z</dcterms:modified>
</cp:coreProperties>
</file>