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<sst xmlns="http://schemas.openxmlformats.org/spreadsheetml/2006/main" count="32" uniqueCount="16">
  <si>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Vecepia</t>
  </si>
  <si>
    <t>Neleh</t>
  </si>
  <si>
    <t>Kathy</t>
  </si>
  <si>
    <t>Paschal</t>
  </si>
  <si>
    <t>Sean</t>
  </si>
  <si>
    <t>Robert</t>
  </si>
  <si>
    <t>Tammy</t>
  </si>
  <si>
    <t>Zoe</t>
  </si>
  <si>
    <t>John</t>
  </si>
  <si>
    <t>Rob</t>
  </si>
  <si>
    <t>Gina</t>
  </si>
  <si>
    <t>Gabriel</t>
  </si>
  <si>
    <t>Sarah</t>
  </si>
  <si>
    <t>Hunter</t>
  </si>
  <si>
    <t>Patricia</t>
  </si>
  <si>
    <t>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</si>
</sst>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