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<sst xmlns="http://schemas.openxmlformats.org/spreadsheetml/2006/main" count="32" uniqueCount="16">
  <si>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Jenna</t>
  </si>
  <si>
    <t>Matthew</t>
  </si>
  <si>
    <t>Rob</t>
  </si>
  <si>
    <t>Butch</t>
  </si>
  <si>
    <t>Heidi</t>
  </si>
  <si>
    <t>Christy</t>
  </si>
  <si>
    <t>Alex</t>
  </si>
  <si>
    <t>Deena</t>
  </si>
  <si>
    <t>Dave</t>
  </si>
  <si>
    <t>Roger</t>
  </si>
  <si>
    <t>Shawna</t>
  </si>
  <si>
    <t>Jeanne</t>
  </si>
  <si>
    <t>Joanna</t>
  </si>
  <si>
    <t>Daniel</t>
  </si>
  <si>
    <t>Janet</t>
  </si>
  <si>
    <t>Ryan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</si>
</sst>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