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esktop\materie\Erasmus\Articoli\Reference documents\1 Good ones\Turbine model\Turbine data\"/>
    </mc:Choice>
  </mc:AlternateContent>
  <xr:revisionPtr revIDLastSave="0" documentId="13_ncr:1_{8A3D0F7A-14D7-4419-BEA2-3636E6674AD9}" xr6:coauthVersionLast="47" xr6:coauthVersionMax="47" xr10:uidLastSave="{00000000-0000-0000-0000-000000000000}"/>
  <bookViews>
    <workbookView xWindow="-108" yWindow="-108" windowWidth="23256" windowHeight="12456" xr2:uid="{31BE085D-324B-4F62-8AAC-B86FDAE00AE9}"/>
  </bookViews>
  <sheets>
    <sheet name="Foglio1" sheetId="1" r:id="rId1"/>
  </sheets>
  <definedNames>
    <definedName name="_xlnm._FilterDatabase" localSheetId="0" hidden="1">Foglio1!$C$2:$C$17522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<sst xmlns="http://schemas.openxmlformats.org/spreadsheetml/2006/main" count="3" uniqueCount="3">
  <si>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</si>
  <si>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Wind power</t>
  </si>
  <si>
    <t>Turbine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</si>
</sst>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e" xfId="0" builtinId="0"/>
  </cellStyles>
  <dxfs count="8"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4888-3043-42A7-AC6F-7F2A1204DD22}">
  <dimension ref="A1:K17522"/>
  <sheetViews>
    <sheetView tabSelected="1" workbookViewId="0">
      <selection activeCell="D17520" sqref="D17520"/>
    </sheetView>
  </sheetViews>
  <sheetFormatPr defaultRowHeight="14.4" x14ac:dyDescent="0.3"/>
  <cols>
    <col min="1" max="1" width="15.33203125" bestFit="1" customWidth="1"/>
    <col min="2" max="2" width="10.44140625" bestFit="1" customWidth="1"/>
    <col min="3" max="3" width="12.33203125" bestFit="1" customWidth="1"/>
    <col min="9" max="9" width="15.88671875" customWidth="1"/>
    <col min="10" max="10" width="18.5546875" customWidth="1"/>
    <col min="11" max="11" width="18.44140625" customWidth="1"/>
  </cols>
  <sheetData>
    <row r="1" spans="1:11" x14ac:dyDescent="0.3">
      <c r="A1" t="s">
        <v>0</v>
      </c>
      <c r="B1" t="s">
        <v>1</v>
      </c>
      <c r="C1" t="s">
        <v>2</v>
      </c>
    </row>
    <row r="2" spans="1:11" x14ac:dyDescent="0.3">
      <c r="A2" s="1">
        <v>44927</v>
      </c>
      <c r="B2">
        <v>7.36</v>
      </c>
      <c r="C2">
        <v>0</v>
      </c>
      <c r="I2" s="1"/>
      <c r="J2" s="1"/>
      <c r="K2" s="1"/>
    </row>
    <row r="3" spans="1:11" x14ac:dyDescent="0.3">
      <c r="A3" s="1">
        <v>44927.020833333336</v>
      </c>
      <c r="B3">
        <v>7.36</v>
      </c>
      <c r="C3">
        <v>0</v>
      </c>
      <c r="I3" s="1"/>
      <c r="J3" s="1"/>
      <c r="K3" s="1"/>
    </row>
    <row r="4" spans="1:11" x14ac:dyDescent="0.3">
      <c r="A4" s="1">
        <v>44927.041666666664</v>
      </c>
      <c r="B4">
        <v>6.8</v>
      </c>
      <c r="C4">
        <v>0</v>
      </c>
      <c r="I4" s="1"/>
      <c r="J4" s="1"/>
      <c r="K4" s="1"/>
    </row>
    <row r="5" spans="1:11" x14ac:dyDescent="0.3">
      <c r="A5" s="1">
        <v>44927.0625</v>
      </c>
      <c r="B5">
        <v>2.4</v>
      </c>
      <c r="C5">
        <v>0</v>
      </c>
      <c r="I5" s="1"/>
      <c r="J5" s="1"/>
      <c r="K5" s="1"/>
    </row>
    <row r="6" spans="1:11" x14ac:dyDescent="0.3">
      <c r="A6" s="1">
        <v>44927.083333333336</v>
      </c>
      <c r="B6">
        <v>7.6</v>
      </c>
      <c r="C6">
        <v>0</v>
      </c>
      <c r="I6" s="1"/>
      <c r="J6" s="1"/>
      <c r="K6" s="1"/>
    </row>
    <row r="7" spans="1:11" x14ac:dyDescent="0.3">
      <c r="A7" s="1">
        <v>44927.104166666664</v>
      </c>
      <c r="B7">
        <v>10.86</v>
      </c>
      <c r="C7">
        <v>0</v>
      </c>
      <c r="I7" s="1"/>
      <c r="J7" s="1"/>
      <c r="K7" s="1"/>
    </row>
    <row r="8" spans="1:11" x14ac:dyDescent="0.3">
      <c r="A8" s="1">
        <v>44927.125</v>
      </c>
      <c r="B8">
        <v>12.22</v>
      </c>
      <c r="C8">
        <v>0</v>
      </c>
      <c r="I8" s="1"/>
      <c r="J8" s="1"/>
      <c r="K8" s="1"/>
    </row>
    <row r="9" spans="1:11" x14ac:dyDescent="0.3">
      <c r="A9" s="1">
        <v>44927.145833333336</v>
      </c>
      <c r="B9">
        <v>12.46</v>
      </c>
      <c r="C9">
        <v>0</v>
      </c>
      <c r="I9" s="1"/>
      <c r="J9" s="1"/>
      <c r="K9" s="1"/>
    </row>
    <row r="10" spans="1:11" x14ac:dyDescent="0.3">
      <c r="A10" s="1">
        <v>44927.166666666664</v>
      </c>
      <c r="B10">
        <v>15.32</v>
      </c>
      <c r="C10">
        <v>0</v>
      </c>
      <c r="I10" s="1"/>
      <c r="J10" s="1"/>
      <c r="K10" s="1"/>
    </row>
    <row r="11" spans="1:11" x14ac:dyDescent="0.3">
      <c r="A11" s="1">
        <v>44927.1875</v>
      </c>
      <c r="B11">
        <v>11.2</v>
      </c>
      <c r="C11">
        <v>0</v>
      </c>
      <c r="I11" s="1"/>
      <c r="J11" s="1"/>
      <c r="K11" s="1"/>
    </row>
    <row r="12" spans="1:11" x14ac:dyDescent="0.3">
      <c r="A12" s="1">
        <v>44927.208333333336</v>
      </c>
      <c r="B12">
        <v>10.039999999999999</v>
      </c>
      <c r="C12">
        <v>0</v>
      </c>
      <c r="I12" s="1"/>
      <c r="J12" s="1"/>
      <c r="K12" s="1"/>
    </row>
    <row r="13" spans="1:11" x14ac:dyDescent="0.3">
      <c r="A13" s="1">
        <v>44927.229166666664</v>
      </c>
      <c r="B13">
        <v>3.84</v>
      </c>
      <c r="C13">
        <v>0</v>
      </c>
      <c r="I13" s="1"/>
      <c r="J13" s="1"/>
      <c r="K13" s="1"/>
    </row>
    <row r="14" spans="1:11" x14ac:dyDescent="0.3">
      <c r="A14" s="1">
        <v>44927.25</v>
      </c>
      <c r="B14">
        <v>1.2</v>
      </c>
      <c r="C14">
        <v>0</v>
      </c>
      <c r="I14" s="1"/>
      <c r="J14" s="1"/>
      <c r="K14" s="1"/>
    </row>
    <row r="15" spans="1:11" x14ac:dyDescent="0.3">
      <c r="A15" s="1">
        <v>44927.270833333336</v>
      </c>
      <c r="B15">
        <v>0.88</v>
      </c>
      <c r="C15">
        <v>0</v>
      </c>
      <c r="I15" s="1"/>
      <c r="J15" s="1"/>
      <c r="K15" s="1"/>
    </row>
    <row r="16" spans="1:11" x14ac:dyDescent="0.3">
      <c r="A16" s="1">
        <v>44927.291666666664</v>
      </c>
      <c r="B16">
        <v>1.24</v>
      </c>
      <c r="C16">
        <v>0</v>
      </c>
      <c r="I16" s="1"/>
      <c r="J16" s="1"/>
      <c r="K16" s="1"/>
    </row>
    <row r="17" spans="1:11" x14ac:dyDescent="0.3">
      <c r="A17" s="1">
        <v>44927.3125</v>
      </c>
      <c r="B17">
        <v>1.26</v>
      </c>
      <c r="C17">
        <v>0</v>
      </c>
      <c r="I17" s="1"/>
      <c r="J17" s="1"/>
      <c r="K17" s="1"/>
    </row>
    <row r="18" spans="1:11" x14ac:dyDescent="0.3">
      <c r="A18" s="1">
        <v>44927.333333333336</v>
      </c>
      <c r="B18">
        <v>5.96</v>
      </c>
      <c r="C18">
        <v>0</v>
      </c>
      <c r="I18" s="1"/>
      <c r="J18" s="1"/>
      <c r="K18" s="1"/>
    </row>
    <row r="19" spans="1:11" x14ac:dyDescent="0.3">
      <c r="A19" s="1">
        <v>44927.354166666664</v>
      </c>
      <c r="B19">
        <v>4.7</v>
      </c>
      <c r="C19">
        <v>0</v>
      </c>
      <c r="I19" s="1"/>
      <c r="J19" s="1"/>
      <c r="K19" s="1"/>
    </row>
    <row r="20" spans="1:11" x14ac:dyDescent="0.3">
      <c r="A20" s="1">
        <v>44927.375</v>
      </c>
      <c r="B20">
        <v>4.1399999999999997</v>
      </c>
      <c r="C20">
        <v>0</v>
      </c>
      <c r="I20" s="1"/>
      <c r="J20" s="1"/>
      <c r="K20" s="1"/>
    </row>
    <row r="21" spans="1:11" x14ac:dyDescent="0.3">
      <c r="A21" s="1">
        <v>44927.395833333336</v>
      </c>
      <c r="B21">
        <v>6.64</v>
      </c>
      <c r="C21">
        <v>0</v>
      </c>
      <c r="I21" s="1"/>
      <c r="J21" s="1"/>
      <c r="K21" s="1"/>
    </row>
    <row r="22" spans="1:11" x14ac:dyDescent="0.3">
      <c r="A22" s="1">
        <v>44927.416666666664</v>
      </c>
      <c r="B22">
        <v>3.48</v>
      </c>
      <c r="C22">
        <v>0</v>
      </c>
      <c r="I22" s="1"/>
      <c r="J22" s="1"/>
      <c r="K22" s="1"/>
    </row>
    <row r="23" spans="1:11" x14ac:dyDescent="0.3">
      <c r="A23" s="1">
        <v>44927.4375</v>
      </c>
      <c r="B23">
        <v>2.16</v>
      </c>
      <c r="C23">
        <v>0</v>
      </c>
      <c r="I23" s="1"/>
      <c r="J23" s="1"/>
      <c r="K23" s="1"/>
    </row>
    <row r="24" spans="1:11" x14ac:dyDescent="0.3">
      <c r="A24" s="1">
        <v>44927.458333333336</v>
      </c>
      <c r="B24">
        <v>2.82</v>
      </c>
      <c r="C24">
        <v>0</v>
      </c>
      <c r="I24" s="1"/>
      <c r="J24" s="1"/>
      <c r="K24" s="1"/>
    </row>
    <row r="25" spans="1:11" x14ac:dyDescent="0.3">
      <c r="A25" s="1">
        <v>44927.479166666664</v>
      </c>
      <c r="B25">
        <v>5.76</v>
      </c>
      <c r="C25">
        <v>0</v>
      </c>
      <c r="I25" s="1"/>
      <c r="J25" s="1"/>
      <c r="K25" s="1"/>
    </row>
    <row r="26" spans="1:11" x14ac:dyDescent="0.3">
      <c r="A26" s="1">
        <v>44927.5</v>
      </c>
      <c r="B26">
        <v>7.04</v>
      </c>
      <c r="C26">
        <v>0</v>
      </c>
      <c r="I26" s="1"/>
      <c r="J26" s="1"/>
      <c r="K26" s="1"/>
    </row>
    <row r="27" spans="1:11" x14ac:dyDescent="0.3">
      <c r="A27" s="1">
        <v>44927.520833333336</v>
      </c>
      <c r="B27">
        <v>8.42</v>
      </c>
      <c r="C27">
        <v>0</v>
      </c>
      <c r="I27" s="1"/>
      <c r="J27" s="1"/>
      <c r="K27" s="1"/>
    </row>
    <row r="28" spans="1:11" x14ac:dyDescent="0.3">
      <c r="A28" s="1">
        <v>44927.541666666664</v>
      </c>
      <c r="B28">
        <v>7.48</v>
      </c>
      <c r="C28">
        <v>0</v>
      </c>
      <c r="I28" s="1"/>
      <c r="J28" s="1"/>
      <c r="K28" s="1"/>
    </row>
    <row r="29" spans="1:11" x14ac:dyDescent="0.3">
      <c r="A29" s="1">
        <v>44927.5625</v>
      </c>
      <c r="B29">
        <v>4.68</v>
      </c>
      <c r="C29">
        <v>0</v>
      </c>
      <c r="I29" s="1"/>
      <c r="J29" s="1"/>
      <c r="K29" s="1"/>
    </row>
    <row r="30" spans="1:11" x14ac:dyDescent="0.3">
      <c r="A30" s="1">
        <v>44927.583333333336</v>
      </c>
      <c r="B30">
        <v>1.88</v>
      </c>
      <c r="C30">
        <v>0</v>
      </c>
      <c r="I30" s="1"/>
      <c r="J30" s="1"/>
      <c r="K30" s="1"/>
    </row>
    <row r="31" spans="1:11" x14ac:dyDescent="0.3">
      <c r="A31" s="1">
        <v>44927.604166666664</v>
      </c>
      <c r="B31">
        <v>0</v>
      </c>
      <c r="C31">
        <v>0</v>
      </c>
      <c r="I31" s="1"/>
      <c r="J31" s="1"/>
      <c r="K31" s="1"/>
    </row>
    <row r="32" spans="1:11" x14ac:dyDescent="0.3">
      <c r="A32" s="1">
        <v>44927.625</v>
      </c>
      <c r="B32">
        <v>0</v>
      </c>
      <c r="C32">
        <v>0</v>
      </c>
      <c r="I32" s="1"/>
      <c r="J32" s="1"/>
      <c r="K32" s="1"/>
    </row>
    <row r="33" spans="1:11" x14ac:dyDescent="0.3">
      <c r="A33" s="1">
        <v>44927.645833333336</v>
      </c>
      <c r="B33">
        <v>0.8</v>
      </c>
      <c r="C33">
        <v>0</v>
      </c>
      <c r="I33" s="1"/>
      <c r="J33" s="1"/>
      <c r="K33" s="1"/>
    </row>
    <row r="34" spans="1:11" x14ac:dyDescent="0.3">
      <c r="A34" s="1">
        <v>44927.666666666664</v>
      </c>
      <c r="B34">
        <v>0.2</v>
      </c>
      <c r="C34">
        <v>0</v>
      </c>
      <c r="I34" s="1"/>
      <c r="J34" s="1"/>
      <c r="K34" s="1"/>
    </row>
    <row r="35" spans="1:11" x14ac:dyDescent="0.3">
      <c r="A35" s="1">
        <v>44927.6875</v>
      </c>
      <c r="B35">
        <v>2.06</v>
      </c>
      <c r="C35">
        <v>0</v>
      </c>
      <c r="I35" s="1"/>
      <c r="J35" s="1"/>
      <c r="K35" s="1"/>
    </row>
    <row r="36" spans="1:11" x14ac:dyDescent="0.3">
      <c r="A36" s="1">
        <v>44927.708333333336</v>
      </c>
      <c r="B36">
        <v>3.66</v>
      </c>
      <c r="C36">
        <v>0</v>
      </c>
      <c r="I36" s="1"/>
      <c r="J36" s="1"/>
      <c r="K36" s="1"/>
    </row>
    <row r="37" spans="1:11" x14ac:dyDescent="0.3">
      <c r="A37" s="1">
        <v>44927.729166666664</v>
      </c>
      <c r="B37">
        <v>4.8</v>
      </c>
      <c r="C37">
        <v>0</v>
      </c>
      <c r="I37" s="1"/>
      <c r="J37" s="1"/>
      <c r="K37" s="1"/>
    </row>
    <row r="38" spans="1:11" x14ac:dyDescent="0.3">
      <c r="A38" s="1">
        <v>44927.75</v>
      </c>
      <c r="B38">
        <v>2.94</v>
      </c>
      <c r="C38">
        <v>0</v>
      </c>
      <c r="I38" s="1"/>
      <c r="J38" s="1"/>
      <c r="K38" s="1"/>
    </row>
    <row r="39" spans="1:11" x14ac:dyDescent="0.3">
      <c r="A39" s="1">
        <v>44927.770833333336</v>
      </c>
      <c r="B39">
        <v>4.38</v>
      </c>
      <c r="C39">
        <v>0</v>
      </c>
      <c r="I39" s="1"/>
      <c r="J39" s="1"/>
      <c r="K39" s="1"/>
    </row>
    <row r="40" spans="1:11" x14ac:dyDescent="0.3">
      <c r="A40" s="1">
        <v>44927.791666666664</v>
      </c>
      <c r="B40">
        <v>8.2799999999999994</v>
      </c>
      <c r="C40">
        <v>0</v>
      </c>
      <c r="I40" s="1"/>
      <c r="J40" s="1"/>
      <c r="K40" s="1"/>
    </row>
    <row r="41" spans="1:11" x14ac:dyDescent="0.3">
      <c r="A41" s="1">
        <v>44927.8125</v>
      </c>
      <c r="B41">
        <v>5.62</v>
      </c>
      <c r="C41">
        <v>0</v>
      </c>
      <c r="I41" s="1"/>
      <c r="J41" s="1"/>
      <c r="K41" s="1"/>
    </row>
    <row r="42" spans="1:11" x14ac:dyDescent="0.3">
      <c r="A42" s="1">
        <v>44927.833333333336</v>
      </c>
      <c r="B42">
        <v>3.3</v>
      </c>
      <c r="C42">
        <v>0</v>
      </c>
      <c r="I42" s="1"/>
      <c r="J42" s="1"/>
      <c r="K42" s="1"/>
    </row>
    <row r="43" spans="1:11" x14ac:dyDescent="0.3">
      <c r="A43" s="1">
        <v>44927.854166666664</v>
      </c>
      <c r="B43">
        <v>0.52</v>
      </c>
      <c r="C43">
        <v>0</v>
      </c>
      <c r="I43" s="1"/>
      <c r="J43" s="1"/>
      <c r="K43" s="1"/>
    </row>
    <row r="44" spans="1:11" x14ac:dyDescent="0.3">
      <c r="A44" s="1">
        <v>44927.875</v>
      </c>
      <c r="B44">
        <v>0</v>
      </c>
      <c r="C44">
        <v>0</v>
      </c>
      <c r="I44" s="1"/>
      <c r="J44" s="1"/>
      <c r="K44" s="1"/>
    </row>
    <row r="45" spans="1:11" x14ac:dyDescent="0.3">
      <c r="A45" s="1">
        <v>44927.895833333336</v>
      </c>
      <c r="B45">
        <v>0</v>
      </c>
      <c r="C45">
        <v>0</v>
      </c>
      <c r="I45" s="1"/>
      <c r="J45" s="1"/>
      <c r="K45" s="1"/>
    </row>
    <row r="46" spans="1:11" x14ac:dyDescent="0.3">
      <c r="A46" s="1">
        <v>44927.916666666664</v>
      </c>
      <c r="B46">
        <v>0.42</v>
      </c>
      <c r="C46">
        <v>0</v>
      </c>
      <c r="I46" s="1"/>
      <c r="J46" s="1"/>
      <c r="K46" s="1"/>
    </row>
    <row r="47" spans="1:11" x14ac:dyDescent="0.3">
      <c r="A47" s="1">
        <v>44927.9375</v>
      </c>
      <c r="B47">
        <v>0.7</v>
      </c>
      <c r="C47">
        <v>0</v>
      </c>
      <c r="I47" s="1"/>
      <c r="J47" s="1"/>
      <c r="K47" s="1"/>
    </row>
    <row r="48" spans="1:11" x14ac:dyDescent="0.3">
      <c r="A48" s="1">
        <v>44927.958333333336</v>
      </c>
      <c r="B48">
        <v>3.28</v>
      </c>
      <c r="C48">
        <v>0</v>
      </c>
      <c r="I48" s="1"/>
      <c r="J48" s="1"/>
      <c r="K48" s="1"/>
    </row>
    <row r="49" spans="1:11" x14ac:dyDescent="0.3">
      <c r="A49" s="1">
        <v>44927.979166666664</v>
      </c>
      <c r="B49">
        <v>4.8600000000000003</v>
      </c>
      <c r="C49">
        <v>0</v>
      </c>
      <c r="I49" s="1"/>
      <c r="J49" s="1"/>
      <c r="K49" s="1"/>
    </row>
    <row r="50" spans="1:11" x14ac:dyDescent="0.3">
      <c r="A50" s="1">
        <v>44928</v>
      </c>
      <c r="B50">
        <v>5.0599999999999996</v>
      </c>
      <c r="C50">
        <v>0</v>
      </c>
      <c r="I50" s="1"/>
      <c r="J50" s="1"/>
      <c r="K50" s="1"/>
    </row>
    <row r="51" spans="1:11" x14ac:dyDescent="0.3">
      <c r="A51" s="1">
        <v>44928.020833333336</v>
      </c>
      <c r="B51">
        <v>6.16</v>
      </c>
      <c r="C51">
        <v>0</v>
      </c>
      <c r="I51" s="1"/>
      <c r="J51" s="1"/>
      <c r="K51" s="1"/>
    </row>
    <row r="52" spans="1:11" x14ac:dyDescent="0.3">
      <c r="A52" s="1">
        <v>44928.041666666664</v>
      </c>
      <c r="B52">
        <v>6.38</v>
      </c>
      <c r="C52">
        <v>0</v>
      </c>
      <c r="I52" s="1"/>
      <c r="J52" s="1"/>
      <c r="K52" s="1"/>
    </row>
    <row r="53" spans="1:11" x14ac:dyDescent="0.3">
      <c r="A53" s="1">
        <v>44928.0625</v>
      </c>
      <c r="B53">
        <v>4.96</v>
      </c>
      <c r="C53">
        <v>0</v>
      </c>
      <c r="I53" s="1"/>
      <c r="J53" s="1"/>
      <c r="K53" s="1"/>
    </row>
    <row r="54" spans="1:11" x14ac:dyDescent="0.3">
      <c r="A54" s="1">
        <v>44928.083333333336</v>
      </c>
      <c r="B54">
        <v>6.14</v>
      </c>
      <c r="C54">
        <v>0</v>
      </c>
      <c r="I54" s="1"/>
      <c r="J54" s="1"/>
      <c r="K54" s="1"/>
    </row>
    <row r="55" spans="1:11" x14ac:dyDescent="0.3">
      <c r="A55" s="1">
        <v>44928.104166666664</v>
      </c>
      <c r="B55">
        <v>6.46</v>
      </c>
      <c r="C55">
        <v>0</v>
      </c>
      <c r="I55" s="1"/>
      <c r="J55" s="1"/>
      <c r="K55" s="1"/>
    </row>
    <row r="56" spans="1:11" x14ac:dyDescent="0.3">
      <c r="A56" s="1">
        <v>44928.125</v>
      </c>
      <c r="B56">
        <v>4.9400000000000004</v>
      </c>
      <c r="C56">
        <v>0</v>
      </c>
      <c r="I56" s="1"/>
      <c r="J56" s="1"/>
      <c r="K56" s="1"/>
    </row>
    <row r="57" spans="1:11" x14ac:dyDescent="0.3">
      <c r="A57" s="1">
        <v>44928.145833333336</v>
      </c>
      <c r="B57">
        <v>2.82</v>
      </c>
      <c r="C57">
        <v>0</v>
      </c>
      <c r="I57" s="1"/>
      <c r="J57" s="1"/>
      <c r="K57" s="1"/>
    </row>
    <row r="58" spans="1:11" x14ac:dyDescent="0.3">
      <c r="A58" s="1">
        <v>44928.166666666664</v>
      </c>
      <c r="B58">
        <v>3.12</v>
      </c>
      <c r="C58">
        <v>0</v>
      </c>
      <c r="I58" s="1"/>
      <c r="J58" s="1"/>
      <c r="K58" s="1"/>
    </row>
    <row r="59" spans="1:11" x14ac:dyDescent="0.3">
      <c r="A59" s="1">
        <v>44928.1875</v>
      </c>
      <c r="B59">
        <v>1.42</v>
      </c>
      <c r="C59">
        <v>0</v>
      </c>
      <c r="I59" s="1"/>
      <c r="J59" s="1"/>
      <c r="K59" s="1"/>
    </row>
    <row r="60" spans="1:11" x14ac:dyDescent="0.3">
      <c r="A60" s="1">
        <v>44928.208333333336</v>
      </c>
      <c r="B60">
        <v>4.12</v>
      </c>
      <c r="C60">
        <v>0</v>
      </c>
      <c r="I60" s="1"/>
      <c r="J60" s="1"/>
      <c r="K60" s="1"/>
    </row>
    <row r="61" spans="1:11" x14ac:dyDescent="0.3">
      <c r="A61" s="1">
        <v>44928.229166666664</v>
      </c>
      <c r="B61">
        <v>2.6</v>
      </c>
      <c r="C61">
        <v>0</v>
      </c>
      <c r="I61" s="1"/>
      <c r="J61" s="1"/>
      <c r="K61" s="1"/>
    </row>
    <row r="62" spans="1:11" x14ac:dyDescent="0.3">
      <c r="A62" s="1">
        <v>44928.25</v>
      </c>
      <c r="B62">
        <v>0.9</v>
      </c>
      <c r="C62">
        <v>0</v>
      </c>
      <c r="I62" s="1"/>
      <c r="J62" s="1"/>
      <c r="K62" s="1"/>
    </row>
    <row r="63" spans="1:11" x14ac:dyDescent="0.3">
      <c r="A63" s="1">
        <v>44928.270833333336</v>
      </c>
      <c r="B63">
        <v>0</v>
      </c>
      <c r="C63">
        <v>0</v>
      </c>
      <c r="I63" s="1"/>
      <c r="J63" s="1"/>
      <c r="K63" s="1"/>
    </row>
    <row r="64" spans="1:11" x14ac:dyDescent="0.3">
      <c r="A64" s="1">
        <v>44928.291666666664</v>
      </c>
      <c r="B64">
        <v>0</v>
      </c>
      <c r="C64">
        <v>0</v>
      </c>
      <c r="I64" s="1"/>
      <c r="J64" s="1"/>
      <c r="K64" s="1"/>
    </row>
    <row r="65" spans="1:11" x14ac:dyDescent="0.3">
      <c r="A65" s="1">
        <v>44928.3125</v>
      </c>
      <c r="B65">
        <v>0</v>
      </c>
      <c r="C65">
        <v>0</v>
      </c>
      <c r="I65" s="1"/>
      <c r="J65" s="1"/>
      <c r="K65" s="1"/>
    </row>
    <row r="66" spans="1:11" x14ac:dyDescent="0.3">
      <c r="A66" s="1">
        <v>44928.333333333336</v>
      </c>
      <c r="B66">
        <v>0.1</v>
      </c>
      <c r="C66">
        <v>0</v>
      </c>
      <c r="I66" s="1"/>
      <c r="J66" s="1"/>
      <c r="K66" s="1"/>
    </row>
    <row r="67" spans="1:11" x14ac:dyDescent="0.3">
      <c r="A67" s="1">
        <v>44928.354166666664</v>
      </c>
      <c r="B67">
        <v>0</v>
      </c>
      <c r="C67">
        <v>0</v>
      </c>
      <c r="I67" s="1"/>
      <c r="J67" s="1"/>
      <c r="K67" s="1"/>
    </row>
    <row r="68" spans="1:11" x14ac:dyDescent="0.3">
      <c r="A68" s="1">
        <v>44928.375</v>
      </c>
      <c r="B68">
        <v>0</v>
      </c>
      <c r="C68">
        <v>0</v>
      </c>
      <c r="I68" s="1"/>
      <c r="J68" s="1"/>
      <c r="K68" s="1"/>
    </row>
    <row r="69" spans="1:11" x14ac:dyDescent="0.3">
      <c r="A69" s="1">
        <v>44928.395833333336</v>
      </c>
      <c r="B69">
        <v>0</v>
      </c>
      <c r="C69">
        <v>0</v>
      </c>
      <c r="I69" s="1"/>
      <c r="J69" s="1"/>
      <c r="K69" s="1"/>
    </row>
    <row r="70" spans="1:11" x14ac:dyDescent="0.3">
      <c r="A70" s="1">
        <v>44928.416666666664</v>
      </c>
      <c r="B70">
        <v>0</v>
      </c>
      <c r="C70">
        <v>0</v>
      </c>
      <c r="I70" s="1"/>
      <c r="J70" s="1"/>
      <c r="K70" s="1"/>
    </row>
    <row r="71" spans="1:11" x14ac:dyDescent="0.3">
      <c r="A71" s="1">
        <v>44928.4375</v>
      </c>
      <c r="B71">
        <v>2.58</v>
      </c>
      <c r="C71">
        <v>0</v>
      </c>
      <c r="I71" s="1"/>
      <c r="J71" s="1"/>
      <c r="K71" s="1"/>
    </row>
    <row r="72" spans="1:11" x14ac:dyDescent="0.3">
      <c r="A72" s="1">
        <v>44928.458333333336</v>
      </c>
      <c r="B72">
        <v>4.82</v>
      </c>
      <c r="C72">
        <v>0</v>
      </c>
      <c r="I72" s="1"/>
      <c r="J72" s="1"/>
      <c r="K72" s="1"/>
    </row>
    <row r="73" spans="1:11" x14ac:dyDescent="0.3">
      <c r="A73" s="1">
        <v>44928.479166666664</v>
      </c>
      <c r="B73">
        <v>6.22</v>
      </c>
      <c r="C73">
        <v>0</v>
      </c>
      <c r="I73" s="1"/>
      <c r="J73" s="1"/>
      <c r="K73" s="1"/>
    </row>
    <row r="74" spans="1:11" x14ac:dyDescent="0.3">
      <c r="A74" s="1">
        <v>44928.5</v>
      </c>
      <c r="B74">
        <v>4.4400000000000004</v>
      </c>
      <c r="C74">
        <v>0</v>
      </c>
      <c r="I74" s="1"/>
      <c r="J74" s="1"/>
      <c r="K74" s="1"/>
    </row>
    <row r="75" spans="1:11" x14ac:dyDescent="0.3">
      <c r="A75" s="1">
        <v>44928.520833333336</v>
      </c>
      <c r="B75">
        <v>3.5</v>
      </c>
      <c r="C75">
        <v>0</v>
      </c>
      <c r="I75" s="1"/>
      <c r="J75" s="1"/>
      <c r="K75" s="1"/>
    </row>
    <row r="76" spans="1:11" x14ac:dyDescent="0.3">
      <c r="A76" s="1">
        <v>44928.541666666664</v>
      </c>
      <c r="B76">
        <v>3.82</v>
      </c>
      <c r="C76">
        <v>0</v>
      </c>
      <c r="I76" s="1"/>
      <c r="J76" s="1"/>
      <c r="K76" s="1"/>
    </row>
    <row r="77" spans="1:11" x14ac:dyDescent="0.3">
      <c r="A77" s="1">
        <v>44928.5625</v>
      </c>
      <c r="B77">
        <v>4.66</v>
      </c>
      <c r="C77">
        <v>0</v>
      </c>
      <c r="I77" s="1"/>
      <c r="J77" s="1"/>
      <c r="K77" s="1"/>
    </row>
    <row r="78" spans="1:11" x14ac:dyDescent="0.3">
      <c r="A78" s="1">
        <v>44928.583333333336</v>
      </c>
      <c r="B78">
        <v>4.12</v>
      </c>
      <c r="C78">
        <v>0</v>
      </c>
      <c r="I78" s="1"/>
      <c r="J78" s="1"/>
      <c r="K78" s="1"/>
    </row>
    <row r="79" spans="1:11" x14ac:dyDescent="0.3">
      <c r="A79" s="1">
        <v>44928.604166666664</v>
      </c>
      <c r="B79">
        <v>4.38</v>
      </c>
      <c r="C79">
        <v>0</v>
      </c>
      <c r="I79" s="1"/>
      <c r="J79" s="1"/>
      <c r="K79" s="1"/>
    </row>
    <row r="80" spans="1:11" x14ac:dyDescent="0.3">
      <c r="A80" s="1">
        <v>44928.625</v>
      </c>
      <c r="B80">
        <v>7.52</v>
      </c>
      <c r="C80">
        <v>0</v>
      </c>
      <c r="I80" s="1"/>
      <c r="J80" s="1"/>
      <c r="K80" s="1"/>
    </row>
    <row r="81" spans="1:11" x14ac:dyDescent="0.3">
      <c r="A81" s="1">
        <v>44928.645833333336</v>
      </c>
      <c r="B81">
        <v>7.62</v>
      </c>
      <c r="C81">
        <v>0</v>
      </c>
      <c r="I81" s="1"/>
      <c r="J81" s="1"/>
      <c r="K81" s="1"/>
    </row>
    <row r="82" spans="1:11" x14ac:dyDescent="0.3">
      <c r="A82" s="1">
        <v>44928.666666666664</v>
      </c>
      <c r="B82">
        <v>9.0399999999999991</v>
      </c>
      <c r="C82">
        <v>0</v>
      </c>
      <c r="I82" s="1"/>
      <c r="J82" s="1"/>
      <c r="K82" s="1"/>
    </row>
    <row r="83" spans="1:11" x14ac:dyDescent="0.3">
      <c r="A83" s="1">
        <v>44928.6875</v>
      </c>
      <c r="B83">
        <v>16.899999999999999</v>
      </c>
      <c r="C83">
        <v>0</v>
      </c>
      <c r="I83" s="1"/>
      <c r="J83" s="1"/>
      <c r="K83" s="1"/>
    </row>
    <row r="84" spans="1:11" x14ac:dyDescent="0.3">
      <c r="A84" s="1">
        <v>44928.708333333336</v>
      </c>
      <c r="B84">
        <v>25.56</v>
      </c>
      <c r="C84">
        <v>0</v>
      </c>
      <c r="I84" s="1"/>
      <c r="J84" s="1"/>
      <c r="K84" s="1"/>
    </row>
    <row r="85" spans="1:11" x14ac:dyDescent="0.3">
      <c r="A85" s="1">
        <v>44928.729166666664</v>
      </c>
      <c r="B85">
        <v>18.88</v>
      </c>
      <c r="C85">
        <v>0</v>
      </c>
      <c r="I85" s="1"/>
      <c r="J85" s="1"/>
      <c r="K85" s="1"/>
    </row>
    <row r="86" spans="1:11" x14ac:dyDescent="0.3">
      <c r="A86" s="1">
        <v>44928.75</v>
      </c>
      <c r="B86">
        <v>29.5</v>
      </c>
      <c r="C86">
        <v>0</v>
      </c>
      <c r="I86" s="1"/>
      <c r="J86" s="1"/>
      <c r="K86" s="1"/>
    </row>
    <row r="87" spans="1:11" x14ac:dyDescent="0.3">
      <c r="A87" s="1">
        <v>44928.770833333336</v>
      </c>
      <c r="B87">
        <v>26.4</v>
      </c>
      <c r="C87">
        <v>0</v>
      </c>
      <c r="I87" s="1"/>
      <c r="J87" s="1"/>
      <c r="K87" s="1"/>
    </row>
    <row r="88" spans="1:11" x14ac:dyDescent="0.3">
      <c r="A88" s="1">
        <v>44928.791666666664</v>
      </c>
      <c r="B88">
        <v>37.96</v>
      </c>
      <c r="C88">
        <v>0</v>
      </c>
      <c r="I88" s="1"/>
      <c r="J88" s="1"/>
      <c r="K88" s="1"/>
    </row>
    <row r="89" spans="1:11" x14ac:dyDescent="0.3">
      <c r="A89" s="1">
        <v>44928.8125</v>
      </c>
      <c r="B89">
        <v>47.7</v>
      </c>
      <c r="C89">
        <v>0</v>
      </c>
      <c r="I89" s="1"/>
      <c r="J89" s="1"/>
      <c r="K89" s="1"/>
    </row>
    <row r="90" spans="1:11" x14ac:dyDescent="0.3">
      <c r="A90" s="1">
        <v>44928.833333333336</v>
      </c>
      <c r="B90">
        <v>64.94</v>
      </c>
      <c r="C90">
        <v>0</v>
      </c>
      <c r="I90" s="1"/>
      <c r="J90" s="1"/>
      <c r="K90" s="1"/>
    </row>
    <row r="91" spans="1:11" x14ac:dyDescent="0.3">
      <c r="A91" s="1">
        <v>44928.854166666664</v>
      </c>
      <c r="B91">
        <v>76.42</v>
      </c>
      <c r="C91">
        <v>0</v>
      </c>
      <c r="I91" s="1"/>
      <c r="J91" s="1"/>
      <c r="K91" s="1"/>
    </row>
    <row r="92" spans="1:11" x14ac:dyDescent="0.3">
      <c r="A92" s="1">
        <v>44928.875</v>
      </c>
      <c r="B92">
        <v>78.22</v>
      </c>
      <c r="C92">
        <v>0</v>
      </c>
      <c r="I92" s="1"/>
      <c r="J92" s="1"/>
      <c r="K92" s="1"/>
    </row>
    <row r="93" spans="1:11" x14ac:dyDescent="0.3">
      <c r="A93" s="1">
        <v>44928.895833333336</v>
      </c>
      <c r="B93">
        <v>79.06</v>
      </c>
      <c r="C93">
        <v>0</v>
      </c>
      <c r="I93" s="1"/>
      <c r="J93" s="1"/>
      <c r="K93" s="1"/>
    </row>
    <row r="94" spans="1:11" x14ac:dyDescent="0.3">
      <c r="A94" s="1">
        <v>44928.916666666664</v>
      </c>
      <c r="B94">
        <v>74.56</v>
      </c>
      <c r="C94">
        <v>0</v>
      </c>
      <c r="I94" s="1"/>
      <c r="J94" s="1"/>
      <c r="K94" s="1"/>
    </row>
    <row r="95" spans="1:11" x14ac:dyDescent="0.3">
      <c r="A95" s="1">
        <v>44928.9375</v>
      </c>
      <c r="B95">
        <v>72.7</v>
      </c>
      <c r="C95">
        <v>0</v>
      </c>
      <c r="I95" s="1"/>
      <c r="J95" s="1"/>
      <c r="K95" s="1"/>
    </row>
    <row r="96" spans="1:11" x14ac:dyDescent="0.3">
      <c r="A96" s="1">
        <v>44928.958333333336</v>
      </c>
      <c r="B96">
        <v>71.22</v>
      </c>
      <c r="C96">
        <v>0</v>
      </c>
      <c r="I96" s="1"/>
      <c r="J96" s="1"/>
      <c r="K96" s="1"/>
    </row>
    <row r="97" spans="1:11" x14ac:dyDescent="0.3">
      <c r="A97" s="1">
        <v>44928.979166666664</v>
      </c>
      <c r="B97">
        <v>74.14</v>
      </c>
      <c r="C97">
        <v>0</v>
      </c>
      <c r="I97" s="1"/>
      <c r="J97" s="1"/>
      <c r="K97" s="1"/>
    </row>
    <row r="98" spans="1:11" x14ac:dyDescent="0.3">
      <c r="A98" s="1">
        <v>44929</v>
      </c>
      <c r="B98">
        <v>62.58</v>
      </c>
      <c r="C98">
        <v>0</v>
      </c>
      <c r="I98" s="1"/>
      <c r="J98" s="1"/>
      <c r="K98" s="1"/>
    </row>
    <row r="99" spans="1:11" x14ac:dyDescent="0.3">
      <c r="A99" s="1">
        <v>44929.020833333336</v>
      </c>
      <c r="B99">
        <v>67.8</v>
      </c>
      <c r="C99">
        <v>0</v>
      </c>
      <c r="I99" s="1"/>
      <c r="J99" s="1"/>
      <c r="K99" s="1"/>
    </row>
    <row r="100" spans="1:11" x14ac:dyDescent="0.3">
      <c r="A100" s="1">
        <v>44929.041666666664</v>
      </c>
      <c r="B100">
        <v>68.760000000000005</v>
      </c>
      <c r="C100">
        <v>0</v>
      </c>
      <c r="I100" s="1"/>
      <c r="J100" s="1"/>
      <c r="K100" s="1"/>
    </row>
    <row r="101" spans="1:11" x14ac:dyDescent="0.3">
      <c r="A101" s="1">
        <v>44929.0625</v>
      </c>
      <c r="B101">
        <v>66.64</v>
      </c>
      <c r="C101">
        <v>0</v>
      </c>
      <c r="I101" s="1"/>
      <c r="J101" s="1"/>
      <c r="K101" s="1"/>
    </row>
    <row r="102" spans="1:11" x14ac:dyDescent="0.3">
      <c r="A102" s="1">
        <v>44929.083333333336</v>
      </c>
      <c r="B102">
        <v>60.58</v>
      </c>
      <c r="C102">
        <v>0</v>
      </c>
      <c r="I102" s="1"/>
      <c r="J102" s="1"/>
      <c r="K102" s="1"/>
    </row>
    <row r="103" spans="1:11" x14ac:dyDescent="0.3">
      <c r="A103" s="1">
        <v>44929.104166666664</v>
      </c>
      <c r="B103">
        <v>56.56</v>
      </c>
      <c r="C103">
        <v>0</v>
      </c>
      <c r="I103" s="1"/>
      <c r="J103" s="1"/>
      <c r="K103" s="1"/>
    </row>
    <row r="104" spans="1:11" x14ac:dyDescent="0.3">
      <c r="A104" s="1">
        <v>44929.125</v>
      </c>
      <c r="B104">
        <v>52.86</v>
      </c>
      <c r="C104">
        <v>0</v>
      </c>
      <c r="I104" s="1"/>
      <c r="J104" s="1"/>
      <c r="K104" s="1"/>
    </row>
    <row r="105" spans="1:11" x14ac:dyDescent="0.3">
      <c r="A105" s="1">
        <v>44929.145833333336</v>
      </c>
      <c r="B105">
        <v>53.3</v>
      </c>
      <c r="C105">
        <v>0</v>
      </c>
      <c r="I105" s="1"/>
      <c r="J105" s="1"/>
      <c r="K105" s="1"/>
    </row>
    <row r="106" spans="1:11" x14ac:dyDescent="0.3">
      <c r="A106" s="1">
        <v>44929.166666666664</v>
      </c>
      <c r="B106">
        <v>46.92</v>
      </c>
      <c r="C106">
        <v>0</v>
      </c>
      <c r="I106" s="1"/>
      <c r="J106" s="1"/>
      <c r="K106" s="1"/>
    </row>
    <row r="107" spans="1:11" x14ac:dyDescent="0.3">
      <c r="A107" s="1">
        <v>44929.1875</v>
      </c>
      <c r="B107">
        <v>45.8</v>
      </c>
      <c r="C107">
        <v>0</v>
      </c>
      <c r="I107" s="1"/>
      <c r="J107" s="1"/>
      <c r="K107" s="1"/>
    </row>
    <row r="108" spans="1:11" x14ac:dyDescent="0.3">
      <c r="A108" s="1">
        <v>44929.208333333336</v>
      </c>
      <c r="B108">
        <v>45.02</v>
      </c>
      <c r="C108">
        <v>0</v>
      </c>
      <c r="I108" s="1"/>
      <c r="J108" s="1"/>
      <c r="K108" s="1"/>
    </row>
    <row r="109" spans="1:11" x14ac:dyDescent="0.3">
      <c r="A109" s="1">
        <v>44929.229166666664</v>
      </c>
      <c r="B109">
        <v>25.96</v>
      </c>
      <c r="C109">
        <v>0</v>
      </c>
      <c r="I109" s="1"/>
      <c r="J109" s="1"/>
      <c r="K109" s="1"/>
    </row>
    <row r="110" spans="1:11" x14ac:dyDescent="0.3">
      <c r="A110" s="1">
        <v>44929.25</v>
      </c>
      <c r="B110">
        <v>25.06</v>
      </c>
      <c r="C110">
        <v>0</v>
      </c>
      <c r="I110" s="1"/>
      <c r="J110" s="1"/>
      <c r="K110" s="1"/>
    </row>
    <row r="111" spans="1:11" x14ac:dyDescent="0.3">
      <c r="A111" s="1">
        <v>44929.270833333336</v>
      </c>
      <c r="B111">
        <v>25.06</v>
      </c>
      <c r="C111">
        <v>0</v>
      </c>
      <c r="I111" s="1"/>
      <c r="J111" s="1"/>
      <c r="K111" s="1"/>
    </row>
    <row r="112" spans="1:11" x14ac:dyDescent="0.3">
      <c r="A112" s="1">
        <v>44929.291666666664</v>
      </c>
      <c r="B112">
        <v>28.58</v>
      </c>
      <c r="C112">
        <v>0</v>
      </c>
      <c r="I112" s="1"/>
      <c r="J112" s="1"/>
      <c r="K112" s="1"/>
    </row>
    <row r="113" spans="1:11" x14ac:dyDescent="0.3">
      <c r="A113" s="1">
        <v>44929.3125</v>
      </c>
      <c r="B113">
        <v>35.9</v>
      </c>
      <c r="C113">
        <v>0</v>
      </c>
      <c r="I113" s="1"/>
      <c r="J113" s="1"/>
      <c r="K113" s="1"/>
    </row>
    <row r="114" spans="1:11" x14ac:dyDescent="0.3">
      <c r="A114" s="1">
        <v>44929.333333333336</v>
      </c>
      <c r="B114">
        <v>31.24</v>
      </c>
      <c r="C114">
        <v>0</v>
      </c>
      <c r="I114" s="1"/>
      <c r="J114" s="1"/>
      <c r="K114" s="1"/>
    </row>
    <row r="115" spans="1:11" x14ac:dyDescent="0.3">
      <c r="A115" s="1">
        <v>44929.354166666664</v>
      </c>
      <c r="B115">
        <v>32.58</v>
      </c>
      <c r="C115">
        <v>0</v>
      </c>
      <c r="I115" s="1"/>
      <c r="J115" s="1"/>
      <c r="K115" s="1"/>
    </row>
    <row r="116" spans="1:11" x14ac:dyDescent="0.3">
      <c r="A116" s="1">
        <v>44929.375</v>
      </c>
      <c r="B116">
        <v>50.76</v>
      </c>
      <c r="C116">
        <v>0</v>
      </c>
      <c r="I116" s="1"/>
      <c r="J116" s="1"/>
      <c r="K116" s="1"/>
    </row>
    <row r="117" spans="1:11" x14ac:dyDescent="0.3">
      <c r="A117" s="1">
        <v>44929.395833333336</v>
      </c>
      <c r="B117">
        <v>67.959999999999994</v>
      </c>
      <c r="C117">
        <v>0</v>
      </c>
      <c r="I117" s="1"/>
      <c r="J117" s="1"/>
      <c r="K117" s="1"/>
    </row>
    <row r="118" spans="1:11" x14ac:dyDescent="0.3">
      <c r="A118" s="1">
        <v>44929.416666666664</v>
      </c>
      <c r="B118">
        <v>62.26</v>
      </c>
      <c r="C118">
        <v>0</v>
      </c>
      <c r="I118" s="1"/>
      <c r="J118" s="1"/>
      <c r="K118" s="1"/>
    </row>
    <row r="119" spans="1:11" x14ac:dyDescent="0.3">
      <c r="A119" s="1">
        <v>44929.4375</v>
      </c>
      <c r="B119">
        <v>73.42</v>
      </c>
      <c r="C119">
        <v>0</v>
      </c>
      <c r="I119" s="1"/>
      <c r="J119" s="1"/>
      <c r="K119" s="1"/>
    </row>
    <row r="120" spans="1:11" x14ac:dyDescent="0.3">
      <c r="A120" s="1">
        <v>44929.458333333336</v>
      </c>
      <c r="B120">
        <v>69.98</v>
      </c>
      <c r="C120">
        <v>0</v>
      </c>
      <c r="I120" s="1"/>
      <c r="J120" s="1"/>
      <c r="K120" s="1"/>
    </row>
    <row r="121" spans="1:11" x14ac:dyDescent="0.3">
      <c r="A121" s="1">
        <v>44929.479166666664</v>
      </c>
      <c r="B121">
        <v>67.94</v>
      </c>
      <c r="C121">
        <v>0</v>
      </c>
      <c r="I121" s="1"/>
      <c r="J121" s="1"/>
      <c r="K121" s="1"/>
    </row>
    <row r="122" spans="1:11" x14ac:dyDescent="0.3">
      <c r="A122" s="1">
        <v>44929.5</v>
      </c>
      <c r="B122">
        <v>66.44</v>
      </c>
      <c r="C122">
        <v>0</v>
      </c>
      <c r="I122" s="1"/>
      <c r="J122" s="1"/>
      <c r="K122" s="1"/>
    </row>
    <row r="123" spans="1:11" x14ac:dyDescent="0.3">
      <c r="A123" s="1">
        <v>44929.520833333336</v>
      </c>
      <c r="B123">
        <v>61.3</v>
      </c>
      <c r="C123">
        <v>0</v>
      </c>
      <c r="I123" s="1"/>
      <c r="J123" s="1"/>
      <c r="K123" s="1"/>
    </row>
    <row r="124" spans="1:11" x14ac:dyDescent="0.3">
      <c r="A124" s="1">
        <v>44929.541666666664</v>
      </c>
      <c r="B124">
        <v>65.36</v>
      </c>
      <c r="C124">
        <v>0</v>
      </c>
      <c r="I124" s="1"/>
      <c r="J124" s="1"/>
      <c r="K124" s="1"/>
    </row>
    <row r="125" spans="1:11" x14ac:dyDescent="0.3">
      <c r="A125" s="1">
        <v>44929.5625</v>
      </c>
      <c r="B125">
        <v>54.96</v>
      </c>
      <c r="C125">
        <v>0</v>
      </c>
      <c r="I125" s="1"/>
      <c r="J125" s="1"/>
      <c r="K125" s="1"/>
    </row>
    <row r="126" spans="1:11" x14ac:dyDescent="0.3">
      <c r="A126" s="1">
        <v>44929.583333333336</v>
      </c>
      <c r="B126">
        <v>51.62</v>
      </c>
      <c r="C126">
        <v>0</v>
      </c>
      <c r="I126" s="1"/>
      <c r="J126" s="1"/>
      <c r="K126" s="1"/>
    </row>
    <row r="127" spans="1:11" x14ac:dyDescent="0.3">
      <c r="A127" s="1">
        <v>44929.604166666664</v>
      </c>
      <c r="B127">
        <v>56.46</v>
      </c>
      <c r="C127">
        <v>0</v>
      </c>
      <c r="I127" s="1"/>
      <c r="J127" s="1"/>
      <c r="K127" s="1"/>
    </row>
    <row r="128" spans="1:11" x14ac:dyDescent="0.3">
      <c r="A128" s="1">
        <v>44929.625</v>
      </c>
      <c r="B128">
        <v>55.96</v>
      </c>
      <c r="C128">
        <v>0</v>
      </c>
      <c r="I128" s="1"/>
      <c r="J128" s="1"/>
      <c r="K128" s="1"/>
    </row>
    <row r="129" spans="1:11" x14ac:dyDescent="0.3">
      <c r="A129" s="1">
        <v>44929.645833333336</v>
      </c>
      <c r="B129">
        <v>47.38</v>
      </c>
      <c r="C129">
        <v>0</v>
      </c>
      <c r="I129" s="1"/>
      <c r="J129" s="1"/>
      <c r="K129" s="1"/>
    </row>
    <row r="130" spans="1:11" x14ac:dyDescent="0.3">
      <c r="A130" s="1">
        <v>44929.666666666664</v>
      </c>
      <c r="B130">
        <v>27.9</v>
      </c>
      <c r="C130">
        <v>0</v>
      </c>
      <c r="I130" s="1"/>
      <c r="J130" s="1"/>
      <c r="K130" s="1"/>
    </row>
    <row r="131" spans="1:11" x14ac:dyDescent="0.3">
      <c r="A131" s="1">
        <v>44929.6875</v>
      </c>
      <c r="B131">
        <v>30.54</v>
      </c>
      <c r="C131">
        <v>0</v>
      </c>
      <c r="I131" s="1"/>
      <c r="J131" s="1"/>
      <c r="K131" s="1"/>
    </row>
    <row r="132" spans="1:11" x14ac:dyDescent="0.3">
      <c r="A132" s="1">
        <v>44929.708333333336</v>
      </c>
      <c r="B132">
        <v>41.74</v>
      </c>
      <c r="C132">
        <v>0</v>
      </c>
      <c r="I132" s="1"/>
      <c r="J132" s="1"/>
      <c r="K132" s="1"/>
    </row>
    <row r="133" spans="1:11" x14ac:dyDescent="0.3">
      <c r="A133" s="1">
        <v>44929.729166666664</v>
      </c>
      <c r="B133">
        <v>32.659999999999997</v>
      </c>
      <c r="C133">
        <v>0</v>
      </c>
      <c r="I133" s="1"/>
      <c r="J133" s="1"/>
      <c r="K133" s="1"/>
    </row>
    <row r="134" spans="1:11" x14ac:dyDescent="0.3">
      <c r="A134" s="1">
        <v>44929.75</v>
      </c>
      <c r="B134">
        <v>35.92</v>
      </c>
      <c r="C134">
        <v>0</v>
      </c>
      <c r="I134" s="1"/>
      <c r="J134" s="1"/>
      <c r="K134" s="1"/>
    </row>
    <row r="135" spans="1:11" x14ac:dyDescent="0.3">
      <c r="A135" s="1">
        <v>44929.770833333336</v>
      </c>
      <c r="B135">
        <v>51.18</v>
      </c>
      <c r="C135">
        <v>0</v>
      </c>
      <c r="I135" s="1"/>
      <c r="J135" s="1"/>
      <c r="K135" s="1"/>
    </row>
    <row r="136" spans="1:11" x14ac:dyDescent="0.3">
      <c r="A136" s="1">
        <v>44929.791666666664</v>
      </c>
      <c r="B136">
        <v>63.52</v>
      </c>
      <c r="C136">
        <v>0</v>
      </c>
      <c r="I136" s="1"/>
      <c r="J136" s="1"/>
      <c r="K136" s="1"/>
    </row>
    <row r="137" spans="1:11" x14ac:dyDescent="0.3">
      <c r="A137" s="1">
        <v>44929.8125</v>
      </c>
      <c r="B137">
        <v>62.6</v>
      </c>
      <c r="C137">
        <v>0</v>
      </c>
      <c r="I137" s="1"/>
      <c r="J137" s="1"/>
      <c r="K137" s="1"/>
    </row>
    <row r="138" spans="1:11" x14ac:dyDescent="0.3">
      <c r="A138" s="1">
        <v>44929.833333333336</v>
      </c>
      <c r="B138">
        <v>64.400000000000006</v>
      </c>
      <c r="C138">
        <v>0</v>
      </c>
      <c r="I138" s="1"/>
      <c r="J138" s="1"/>
      <c r="K138" s="1"/>
    </row>
    <row r="139" spans="1:11" x14ac:dyDescent="0.3">
      <c r="A139" s="1">
        <v>44929.854166666664</v>
      </c>
      <c r="B139">
        <v>43.8</v>
      </c>
      <c r="C139">
        <v>0</v>
      </c>
      <c r="I139" s="1"/>
      <c r="J139" s="1"/>
      <c r="K139" s="1"/>
    </row>
    <row r="140" spans="1:11" x14ac:dyDescent="0.3">
      <c r="A140" s="1">
        <v>44929.875</v>
      </c>
      <c r="B140">
        <v>65.16</v>
      </c>
      <c r="C140">
        <v>0</v>
      </c>
      <c r="I140" s="1"/>
      <c r="J140" s="1"/>
      <c r="K140" s="1"/>
    </row>
    <row r="141" spans="1:11" x14ac:dyDescent="0.3">
      <c r="A141" s="1">
        <v>44929.895833333336</v>
      </c>
      <c r="B141">
        <v>66.5</v>
      </c>
      <c r="C141">
        <v>0</v>
      </c>
      <c r="I141" s="1"/>
      <c r="J141" s="1"/>
      <c r="K141" s="1"/>
    </row>
    <row r="142" spans="1:11" x14ac:dyDescent="0.3">
      <c r="A142" s="1">
        <v>44929.916666666664</v>
      </c>
      <c r="B142">
        <v>57</v>
      </c>
      <c r="C142">
        <v>0</v>
      </c>
      <c r="I142" s="1"/>
      <c r="J142" s="1"/>
      <c r="K142" s="1"/>
    </row>
    <row r="143" spans="1:11" x14ac:dyDescent="0.3">
      <c r="A143" s="1">
        <v>44929.9375</v>
      </c>
      <c r="B143">
        <v>56.52</v>
      </c>
      <c r="C143">
        <v>0</v>
      </c>
      <c r="I143" s="1"/>
      <c r="J143" s="1"/>
      <c r="K143" s="1"/>
    </row>
    <row r="144" spans="1:11" x14ac:dyDescent="0.3">
      <c r="A144" s="1">
        <v>44929.958333333336</v>
      </c>
      <c r="B144">
        <v>54.86</v>
      </c>
      <c r="C144">
        <v>0</v>
      </c>
      <c r="I144" s="1"/>
      <c r="J144" s="1"/>
      <c r="K144" s="1"/>
    </row>
    <row r="145" spans="1:11" x14ac:dyDescent="0.3">
      <c r="A145" s="1">
        <v>44929.979166666664</v>
      </c>
      <c r="B145">
        <v>58.96</v>
      </c>
      <c r="C145">
        <v>0</v>
      </c>
      <c r="I145" s="1"/>
      <c r="J145" s="1"/>
      <c r="K145" s="1"/>
    </row>
    <row r="146" spans="1:11" x14ac:dyDescent="0.3">
      <c r="A146" s="1">
        <v>44930</v>
      </c>
      <c r="B146">
        <v>59.06</v>
      </c>
      <c r="C146">
        <v>0</v>
      </c>
      <c r="I146" s="1"/>
      <c r="J146" s="1"/>
      <c r="K146" s="1"/>
    </row>
    <row r="147" spans="1:11" x14ac:dyDescent="0.3">
      <c r="A147" s="1">
        <v>44930.020833333336</v>
      </c>
      <c r="B147">
        <v>63.7</v>
      </c>
      <c r="C147">
        <v>0</v>
      </c>
      <c r="I147" s="1"/>
      <c r="J147" s="1"/>
      <c r="K147" s="1"/>
    </row>
    <row r="148" spans="1:11" x14ac:dyDescent="0.3">
      <c r="A148" s="1">
        <v>44930.041666666664</v>
      </c>
      <c r="B148">
        <v>63.42</v>
      </c>
      <c r="C148">
        <v>0</v>
      </c>
      <c r="I148" s="1"/>
      <c r="J148" s="1"/>
      <c r="K148" s="1"/>
    </row>
    <row r="149" spans="1:11" x14ac:dyDescent="0.3">
      <c r="A149" s="1">
        <v>44930.0625</v>
      </c>
      <c r="B149">
        <v>58.46</v>
      </c>
      <c r="C149">
        <v>0</v>
      </c>
      <c r="I149" s="1"/>
      <c r="J149" s="1"/>
      <c r="K149" s="1"/>
    </row>
    <row r="150" spans="1:11" x14ac:dyDescent="0.3">
      <c r="A150" s="1">
        <v>44930.083333333336</v>
      </c>
      <c r="B150">
        <v>55.3</v>
      </c>
      <c r="C150">
        <v>0</v>
      </c>
      <c r="I150" s="1"/>
      <c r="J150" s="1"/>
      <c r="K150" s="1"/>
    </row>
    <row r="151" spans="1:11" x14ac:dyDescent="0.3">
      <c r="A151" s="1">
        <v>44930.104166666664</v>
      </c>
      <c r="B151">
        <v>50.68</v>
      </c>
      <c r="C151">
        <v>0</v>
      </c>
      <c r="I151" s="1"/>
      <c r="J151" s="1"/>
      <c r="K151" s="1"/>
    </row>
    <row r="152" spans="1:11" x14ac:dyDescent="0.3">
      <c r="A152" s="1">
        <v>44930.125</v>
      </c>
      <c r="B152">
        <v>47.18</v>
      </c>
      <c r="C152">
        <v>0</v>
      </c>
      <c r="I152" s="1"/>
      <c r="J152" s="1"/>
      <c r="K152" s="1"/>
    </row>
    <row r="153" spans="1:11" x14ac:dyDescent="0.3">
      <c r="A153" s="1">
        <v>44930.145833333336</v>
      </c>
      <c r="B153">
        <v>47.74</v>
      </c>
      <c r="C153">
        <v>0</v>
      </c>
      <c r="I153" s="1"/>
      <c r="J153" s="1"/>
      <c r="K153" s="1"/>
    </row>
    <row r="154" spans="1:11" x14ac:dyDescent="0.3">
      <c r="A154" s="1">
        <v>44930.166666666664</v>
      </c>
      <c r="B154">
        <v>47.66</v>
      </c>
      <c r="C154">
        <v>0</v>
      </c>
      <c r="I154" s="1"/>
      <c r="J154" s="1"/>
      <c r="K154" s="1"/>
    </row>
    <row r="155" spans="1:11" x14ac:dyDescent="0.3">
      <c r="A155" s="1">
        <v>44930.1875</v>
      </c>
      <c r="B155">
        <v>45.8</v>
      </c>
      <c r="C155">
        <v>0</v>
      </c>
      <c r="I155" s="1"/>
      <c r="J155" s="1"/>
      <c r="K155" s="1"/>
    </row>
    <row r="156" spans="1:11" x14ac:dyDescent="0.3">
      <c r="A156" s="1">
        <v>44930.208333333336</v>
      </c>
      <c r="B156">
        <v>45.3</v>
      </c>
      <c r="C156">
        <v>0</v>
      </c>
      <c r="I156" s="1"/>
      <c r="J156" s="1"/>
      <c r="K156" s="1"/>
    </row>
    <row r="157" spans="1:11" x14ac:dyDescent="0.3">
      <c r="A157" s="1">
        <v>44930.229166666664</v>
      </c>
      <c r="B157">
        <v>51.9</v>
      </c>
      <c r="C157">
        <v>0</v>
      </c>
      <c r="I157" s="1"/>
      <c r="J157" s="1"/>
      <c r="K157" s="1"/>
    </row>
    <row r="158" spans="1:11" x14ac:dyDescent="0.3">
      <c r="A158" s="1">
        <v>44930.25</v>
      </c>
      <c r="B158">
        <v>54.84</v>
      </c>
      <c r="C158">
        <v>0</v>
      </c>
      <c r="I158" s="1"/>
      <c r="J158" s="1"/>
      <c r="K158" s="1"/>
    </row>
    <row r="159" spans="1:11" x14ac:dyDescent="0.3">
      <c r="A159" s="1">
        <v>44930.270833333336</v>
      </c>
      <c r="B159">
        <v>58.32</v>
      </c>
      <c r="C159">
        <v>0</v>
      </c>
      <c r="I159" s="1"/>
      <c r="J159" s="1"/>
      <c r="K159" s="1"/>
    </row>
    <row r="160" spans="1:11" x14ac:dyDescent="0.3">
      <c r="A160" s="1">
        <v>44930.291666666664</v>
      </c>
      <c r="B160">
        <v>59.22</v>
      </c>
      <c r="C160">
        <v>0</v>
      </c>
      <c r="I160" s="1"/>
      <c r="J160" s="1"/>
      <c r="K160" s="1"/>
    </row>
    <row r="161" spans="1:11" x14ac:dyDescent="0.3">
      <c r="A161" s="1">
        <v>44930.3125</v>
      </c>
      <c r="B161">
        <v>57.94</v>
      </c>
      <c r="C161">
        <v>0</v>
      </c>
      <c r="I161" s="1"/>
      <c r="J161" s="1"/>
      <c r="K161" s="1"/>
    </row>
    <row r="162" spans="1:11" x14ac:dyDescent="0.3">
      <c r="A162" s="1">
        <v>44930.333333333336</v>
      </c>
      <c r="B162">
        <v>57.22</v>
      </c>
      <c r="C162">
        <v>0</v>
      </c>
      <c r="I162" s="1"/>
      <c r="J162" s="1"/>
      <c r="K162" s="1"/>
    </row>
    <row r="163" spans="1:11" x14ac:dyDescent="0.3">
      <c r="A163" s="1">
        <v>44930.354166666664</v>
      </c>
      <c r="B163">
        <v>59.12</v>
      </c>
      <c r="C163">
        <v>0</v>
      </c>
      <c r="I163" s="1"/>
      <c r="J163" s="1"/>
      <c r="K163" s="1"/>
    </row>
    <row r="164" spans="1:11" x14ac:dyDescent="0.3">
      <c r="A164" s="1">
        <v>44930.375</v>
      </c>
      <c r="B164">
        <v>64.239999999999995</v>
      </c>
      <c r="C164">
        <v>0</v>
      </c>
      <c r="I164" s="1"/>
      <c r="J164" s="1"/>
      <c r="K164" s="1"/>
    </row>
    <row r="165" spans="1:11" x14ac:dyDescent="0.3">
      <c r="A165" s="1">
        <v>44930.395833333336</v>
      </c>
      <c r="B165">
        <v>65.42</v>
      </c>
      <c r="C165">
        <v>0</v>
      </c>
      <c r="I165" s="1"/>
      <c r="J165" s="1"/>
      <c r="K165" s="1"/>
    </row>
    <row r="166" spans="1:11" x14ac:dyDescent="0.3">
      <c r="A166" s="1">
        <v>44930.416666666664</v>
      </c>
      <c r="B166">
        <v>65.459999999999994</v>
      </c>
      <c r="C166">
        <v>0</v>
      </c>
      <c r="I166" s="1"/>
      <c r="J166" s="1"/>
      <c r="K166" s="1"/>
    </row>
    <row r="167" spans="1:11" x14ac:dyDescent="0.3">
      <c r="A167" s="1">
        <v>44930.4375</v>
      </c>
      <c r="B167">
        <v>67.36</v>
      </c>
      <c r="C167">
        <v>0</v>
      </c>
      <c r="I167" s="1"/>
      <c r="J167" s="1"/>
      <c r="K167" s="1"/>
    </row>
    <row r="168" spans="1:11" x14ac:dyDescent="0.3">
      <c r="A168" s="1">
        <v>44930.458333333336</v>
      </c>
      <c r="B168">
        <v>68.56</v>
      </c>
      <c r="C168">
        <v>0</v>
      </c>
      <c r="I168" s="1"/>
      <c r="J168" s="1"/>
      <c r="K168" s="1"/>
    </row>
    <row r="169" spans="1:11" x14ac:dyDescent="0.3">
      <c r="A169" s="1">
        <v>44930.479166666664</v>
      </c>
      <c r="B169">
        <v>70.44</v>
      </c>
      <c r="C169">
        <v>0</v>
      </c>
      <c r="I169" s="1"/>
      <c r="J169" s="1"/>
      <c r="K169" s="1"/>
    </row>
    <row r="170" spans="1:11" x14ac:dyDescent="0.3">
      <c r="A170" s="1">
        <v>44930.5</v>
      </c>
      <c r="B170">
        <v>71.22</v>
      </c>
      <c r="C170">
        <v>0</v>
      </c>
      <c r="I170" s="1"/>
      <c r="J170" s="1"/>
      <c r="K170" s="1"/>
    </row>
    <row r="171" spans="1:11" x14ac:dyDescent="0.3">
      <c r="A171" s="1">
        <v>44930.520833333336</v>
      </c>
      <c r="B171">
        <v>71.08</v>
      </c>
      <c r="C171">
        <v>0</v>
      </c>
      <c r="I171" s="1"/>
      <c r="J171" s="1"/>
      <c r="K171" s="1"/>
    </row>
    <row r="172" spans="1:11" x14ac:dyDescent="0.3">
      <c r="A172" s="1">
        <v>44930.541666666664</v>
      </c>
      <c r="B172">
        <v>67.66</v>
      </c>
      <c r="C172">
        <v>0</v>
      </c>
      <c r="I172" s="1"/>
      <c r="J172" s="1"/>
      <c r="K172" s="1"/>
    </row>
    <row r="173" spans="1:11" x14ac:dyDescent="0.3">
      <c r="A173" s="1">
        <v>44930.5625</v>
      </c>
      <c r="B173">
        <v>69.38</v>
      </c>
      <c r="C173">
        <v>0</v>
      </c>
      <c r="I173" s="1"/>
      <c r="J173" s="1"/>
      <c r="K173" s="1"/>
    </row>
    <row r="174" spans="1:11" x14ac:dyDescent="0.3">
      <c r="A174" s="1">
        <v>44930.583333333336</v>
      </c>
      <c r="B174">
        <v>70.66</v>
      </c>
      <c r="C174">
        <v>0</v>
      </c>
      <c r="I174" s="1"/>
      <c r="J174" s="1"/>
      <c r="K174" s="1"/>
    </row>
    <row r="175" spans="1:11" x14ac:dyDescent="0.3">
      <c r="A175" s="1">
        <v>44930.604166666664</v>
      </c>
      <c r="B175">
        <v>70.94</v>
      </c>
      <c r="C175">
        <v>0</v>
      </c>
      <c r="I175" s="1"/>
      <c r="J175" s="1"/>
      <c r="K175" s="1"/>
    </row>
    <row r="176" spans="1:11" x14ac:dyDescent="0.3">
      <c r="A176" s="1">
        <v>44930.625</v>
      </c>
      <c r="B176">
        <v>73.319999999999993</v>
      </c>
      <c r="C176">
        <v>0</v>
      </c>
      <c r="I176" s="1"/>
      <c r="J176" s="1"/>
      <c r="K176" s="1"/>
    </row>
    <row r="177" spans="1:11" x14ac:dyDescent="0.3">
      <c r="A177" s="1">
        <v>44930.645833333336</v>
      </c>
      <c r="B177">
        <v>73.78</v>
      </c>
      <c r="C177">
        <v>0</v>
      </c>
      <c r="I177" s="1"/>
      <c r="J177" s="1"/>
      <c r="K177" s="1"/>
    </row>
    <row r="178" spans="1:11" x14ac:dyDescent="0.3">
      <c r="A178" s="1">
        <v>44930.666666666664</v>
      </c>
      <c r="B178">
        <v>71.06</v>
      </c>
      <c r="C178">
        <v>0</v>
      </c>
      <c r="I178" s="1"/>
      <c r="J178" s="1"/>
      <c r="K178" s="1"/>
    </row>
    <row r="179" spans="1:11" x14ac:dyDescent="0.3">
      <c r="A179" s="1">
        <v>44930.6875</v>
      </c>
      <c r="B179">
        <v>59.62</v>
      </c>
      <c r="C179">
        <v>0</v>
      </c>
      <c r="I179" s="1"/>
      <c r="J179" s="1"/>
      <c r="K179" s="1"/>
    </row>
    <row r="180" spans="1:11" x14ac:dyDescent="0.3">
      <c r="A180" s="1">
        <v>44930.708333333336</v>
      </c>
      <c r="B180">
        <v>54.58</v>
      </c>
      <c r="C180">
        <v>0</v>
      </c>
      <c r="I180" s="1"/>
      <c r="J180" s="1"/>
      <c r="K180" s="1"/>
    </row>
    <row r="181" spans="1:11" x14ac:dyDescent="0.3">
      <c r="A181" s="1">
        <v>44930.729166666664</v>
      </c>
      <c r="B181">
        <v>59.86</v>
      </c>
      <c r="C181">
        <v>0</v>
      </c>
      <c r="I181" s="1"/>
      <c r="J181" s="1"/>
      <c r="K181" s="1"/>
    </row>
    <row r="182" spans="1:11" x14ac:dyDescent="0.3">
      <c r="A182" s="1">
        <v>44930.75</v>
      </c>
      <c r="B182">
        <v>55.6</v>
      </c>
      <c r="C182">
        <v>0</v>
      </c>
      <c r="I182" s="1"/>
      <c r="J182" s="1"/>
      <c r="K182" s="1"/>
    </row>
    <row r="183" spans="1:11" x14ac:dyDescent="0.3">
      <c r="A183" s="1">
        <v>44930.770833333336</v>
      </c>
      <c r="B183">
        <v>57.32</v>
      </c>
      <c r="C183">
        <v>0</v>
      </c>
      <c r="I183" s="1"/>
      <c r="J183" s="1"/>
      <c r="K183" s="1"/>
    </row>
    <row r="184" spans="1:11" x14ac:dyDescent="0.3">
      <c r="A184" s="1">
        <v>44930.791666666664</v>
      </c>
      <c r="B184">
        <v>61.66</v>
      </c>
      <c r="C184">
        <v>0</v>
      </c>
      <c r="I184" s="1"/>
      <c r="J184" s="1"/>
      <c r="K184" s="1"/>
    </row>
    <row r="185" spans="1:11" x14ac:dyDescent="0.3">
      <c r="A185" s="1">
        <v>44930.8125</v>
      </c>
      <c r="B185">
        <v>50.6</v>
      </c>
      <c r="C185">
        <v>0</v>
      </c>
      <c r="I185" s="1"/>
      <c r="J185" s="1"/>
      <c r="K185" s="1"/>
    </row>
    <row r="186" spans="1:11" x14ac:dyDescent="0.3">
      <c r="A186" s="1">
        <v>44930.833333333336</v>
      </c>
      <c r="B186">
        <v>46.2</v>
      </c>
      <c r="C186">
        <v>0</v>
      </c>
      <c r="I186" s="1"/>
      <c r="J186" s="1"/>
      <c r="K186" s="1"/>
    </row>
    <row r="187" spans="1:11" x14ac:dyDescent="0.3">
      <c r="A187" s="1">
        <v>44930.854166666664</v>
      </c>
      <c r="B187">
        <v>29.88</v>
      </c>
      <c r="C187">
        <v>0</v>
      </c>
      <c r="I187" s="1"/>
      <c r="J187" s="1"/>
      <c r="K187" s="1"/>
    </row>
    <row r="188" spans="1:11" x14ac:dyDescent="0.3">
      <c r="A188" s="1">
        <v>44930.875</v>
      </c>
      <c r="B188">
        <v>31.6</v>
      </c>
      <c r="C188">
        <v>0</v>
      </c>
      <c r="I188" s="1"/>
      <c r="J188" s="1"/>
      <c r="K188" s="1"/>
    </row>
    <row r="189" spans="1:11" x14ac:dyDescent="0.3">
      <c r="A189" s="1">
        <v>44930.895833333336</v>
      </c>
      <c r="B189">
        <v>31.2</v>
      </c>
      <c r="C189">
        <v>0</v>
      </c>
      <c r="I189" s="1"/>
      <c r="J189" s="1"/>
      <c r="K189" s="1"/>
    </row>
    <row r="190" spans="1:11" x14ac:dyDescent="0.3">
      <c r="A190" s="1">
        <v>44930.916666666664</v>
      </c>
      <c r="B190">
        <v>28.96</v>
      </c>
      <c r="C190">
        <v>0</v>
      </c>
      <c r="I190" s="1"/>
      <c r="J190" s="1"/>
      <c r="K190" s="1"/>
    </row>
    <row r="191" spans="1:11" x14ac:dyDescent="0.3">
      <c r="A191" s="1">
        <v>44930.9375</v>
      </c>
      <c r="B191">
        <v>12.52</v>
      </c>
      <c r="C191">
        <v>0</v>
      </c>
      <c r="I191" s="1"/>
      <c r="J191" s="1"/>
      <c r="K191" s="1"/>
    </row>
    <row r="192" spans="1:11" x14ac:dyDescent="0.3">
      <c r="A192" s="1">
        <v>44930.958333333336</v>
      </c>
      <c r="B192">
        <v>14.98</v>
      </c>
      <c r="C192">
        <v>0</v>
      </c>
      <c r="I192" s="1"/>
      <c r="J192" s="1"/>
      <c r="K192" s="1"/>
    </row>
    <row r="193" spans="1:11" x14ac:dyDescent="0.3">
      <c r="A193" s="1">
        <v>44930.979166666664</v>
      </c>
      <c r="B193">
        <v>17.84</v>
      </c>
      <c r="C193">
        <v>0</v>
      </c>
      <c r="I193" s="1"/>
      <c r="J193" s="1"/>
      <c r="K193" s="1"/>
    </row>
    <row r="194" spans="1:11" x14ac:dyDescent="0.3">
      <c r="A194" s="1">
        <v>44931</v>
      </c>
      <c r="B194">
        <v>18.16</v>
      </c>
      <c r="C194">
        <v>0</v>
      </c>
      <c r="I194" s="1"/>
      <c r="J194" s="1"/>
      <c r="K194" s="1"/>
    </row>
    <row r="195" spans="1:11" x14ac:dyDescent="0.3">
      <c r="A195" s="1">
        <v>44931.020833333336</v>
      </c>
      <c r="B195">
        <v>19.54</v>
      </c>
      <c r="C195">
        <v>0</v>
      </c>
      <c r="I195" s="1"/>
      <c r="J195" s="1"/>
      <c r="K195" s="1"/>
    </row>
    <row r="196" spans="1:11" x14ac:dyDescent="0.3">
      <c r="A196" s="1">
        <v>44931.041666666664</v>
      </c>
      <c r="B196">
        <v>9.08</v>
      </c>
      <c r="C196">
        <v>0</v>
      </c>
      <c r="I196" s="1"/>
      <c r="J196" s="1"/>
      <c r="K196" s="1"/>
    </row>
    <row r="197" spans="1:11" x14ac:dyDescent="0.3">
      <c r="A197" s="1">
        <v>44931.0625</v>
      </c>
      <c r="B197">
        <v>16.12</v>
      </c>
      <c r="C197">
        <v>0</v>
      </c>
      <c r="I197" s="1"/>
      <c r="J197" s="1"/>
      <c r="K197" s="1"/>
    </row>
    <row r="198" spans="1:11" x14ac:dyDescent="0.3">
      <c r="A198" s="1">
        <v>44931.083333333336</v>
      </c>
      <c r="B198">
        <v>2.72</v>
      </c>
      <c r="C198">
        <v>0</v>
      </c>
      <c r="I198" s="1"/>
      <c r="J198" s="1"/>
      <c r="K198" s="1"/>
    </row>
    <row r="199" spans="1:11" x14ac:dyDescent="0.3">
      <c r="A199" s="1">
        <v>44931.104166666664</v>
      </c>
      <c r="B199">
        <v>6.88</v>
      </c>
      <c r="C199">
        <v>0</v>
      </c>
      <c r="I199" s="1"/>
      <c r="J199" s="1"/>
      <c r="K199" s="1"/>
    </row>
    <row r="200" spans="1:11" x14ac:dyDescent="0.3">
      <c r="A200" s="1">
        <v>44931.125</v>
      </c>
      <c r="B200">
        <v>15.7</v>
      </c>
      <c r="C200">
        <v>0</v>
      </c>
      <c r="I200" s="1"/>
      <c r="J200" s="1"/>
      <c r="K200" s="1"/>
    </row>
    <row r="201" spans="1:11" x14ac:dyDescent="0.3">
      <c r="A201" s="1">
        <v>44931.145833333336</v>
      </c>
      <c r="B201">
        <v>30.6</v>
      </c>
      <c r="C201">
        <v>0</v>
      </c>
      <c r="I201" s="1"/>
      <c r="J201" s="1"/>
      <c r="K201" s="1"/>
    </row>
    <row r="202" spans="1:11" x14ac:dyDescent="0.3">
      <c r="A202" s="1">
        <v>44931.166666666664</v>
      </c>
      <c r="B202">
        <v>21.88</v>
      </c>
      <c r="C202">
        <v>0</v>
      </c>
      <c r="I202" s="1"/>
      <c r="J202" s="1"/>
      <c r="K202" s="1"/>
    </row>
    <row r="203" spans="1:11" x14ac:dyDescent="0.3">
      <c r="A203" s="1">
        <v>44931.1875</v>
      </c>
      <c r="B203">
        <v>17.899999999999999</v>
      </c>
      <c r="C203">
        <v>0</v>
      </c>
      <c r="I203" s="1"/>
      <c r="J203" s="1"/>
      <c r="K203" s="1"/>
    </row>
    <row r="204" spans="1:11" x14ac:dyDescent="0.3">
      <c r="A204" s="1">
        <v>44931.208333333336</v>
      </c>
      <c r="B204">
        <v>16.68</v>
      </c>
      <c r="C204">
        <v>0</v>
      </c>
      <c r="I204" s="1"/>
      <c r="J204" s="1"/>
      <c r="K204" s="1"/>
    </row>
    <row r="205" spans="1:11" x14ac:dyDescent="0.3">
      <c r="A205" s="1">
        <v>44931.229166666664</v>
      </c>
      <c r="B205">
        <v>22.14</v>
      </c>
      <c r="C205">
        <v>0</v>
      </c>
      <c r="I205" s="1"/>
      <c r="J205" s="1"/>
      <c r="K205" s="1"/>
    </row>
    <row r="206" spans="1:11" x14ac:dyDescent="0.3">
      <c r="A206" s="1">
        <v>44931.25</v>
      </c>
      <c r="B206">
        <v>32.979999999999997</v>
      </c>
      <c r="C206">
        <v>0</v>
      </c>
      <c r="I206" s="1"/>
      <c r="J206" s="1"/>
      <c r="K206" s="1"/>
    </row>
    <row r="207" spans="1:11" x14ac:dyDescent="0.3">
      <c r="A207" s="1">
        <v>44931.270833333336</v>
      </c>
      <c r="B207">
        <v>40.74</v>
      </c>
      <c r="C207">
        <v>0</v>
      </c>
      <c r="I207" s="1"/>
      <c r="J207" s="1"/>
      <c r="K207" s="1"/>
    </row>
    <row r="208" spans="1:11" x14ac:dyDescent="0.3">
      <c r="A208" s="1">
        <v>44931.291666666664</v>
      </c>
      <c r="B208">
        <v>49.32</v>
      </c>
      <c r="C208">
        <v>0</v>
      </c>
      <c r="I208" s="1"/>
      <c r="J208" s="1"/>
      <c r="K208" s="1"/>
    </row>
    <row r="209" spans="1:11" x14ac:dyDescent="0.3">
      <c r="A209" s="1">
        <v>44931.3125</v>
      </c>
      <c r="B209">
        <v>53.04</v>
      </c>
      <c r="C209">
        <v>0</v>
      </c>
      <c r="I209" s="1"/>
      <c r="J209" s="1"/>
      <c r="K209" s="1"/>
    </row>
    <row r="210" spans="1:11" x14ac:dyDescent="0.3">
      <c r="A210" s="1">
        <v>44931.333333333336</v>
      </c>
      <c r="B210">
        <v>48.8</v>
      </c>
      <c r="C210">
        <v>0</v>
      </c>
      <c r="I210" s="1"/>
      <c r="J210" s="1"/>
      <c r="K210" s="1"/>
    </row>
    <row r="211" spans="1:11" x14ac:dyDescent="0.3">
      <c r="A211" s="1">
        <v>44931.354166666664</v>
      </c>
      <c r="B211">
        <v>47.4</v>
      </c>
      <c r="C211">
        <v>0</v>
      </c>
      <c r="I211" s="1"/>
      <c r="J211" s="1"/>
      <c r="K211" s="1"/>
    </row>
    <row r="212" spans="1:11" x14ac:dyDescent="0.3">
      <c r="A212" s="1">
        <v>44931.375</v>
      </c>
      <c r="B212">
        <v>61.38</v>
      </c>
      <c r="C212">
        <v>0</v>
      </c>
      <c r="I212" s="1"/>
      <c r="J212" s="1"/>
      <c r="K212" s="1"/>
    </row>
    <row r="213" spans="1:11" x14ac:dyDescent="0.3">
      <c r="A213" s="1">
        <v>44931.395833333336</v>
      </c>
      <c r="B213">
        <v>59.84</v>
      </c>
      <c r="C213">
        <v>0</v>
      </c>
      <c r="I213" s="1"/>
      <c r="J213" s="1"/>
      <c r="K213" s="1"/>
    </row>
    <row r="214" spans="1:11" x14ac:dyDescent="0.3">
      <c r="A214" s="1">
        <v>44931.416666666664</v>
      </c>
      <c r="B214">
        <v>61.74</v>
      </c>
      <c r="C214">
        <v>0</v>
      </c>
      <c r="I214" s="1"/>
      <c r="J214" s="1"/>
      <c r="K214" s="1"/>
    </row>
    <row r="215" spans="1:11" x14ac:dyDescent="0.3">
      <c r="A215" s="1">
        <v>44931.4375</v>
      </c>
      <c r="B215">
        <v>73.36</v>
      </c>
      <c r="C215">
        <v>0</v>
      </c>
      <c r="I215" s="1"/>
      <c r="J215" s="1"/>
      <c r="K215" s="1"/>
    </row>
    <row r="216" spans="1:11" x14ac:dyDescent="0.3">
      <c r="A216" s="1">
        <v>44931.458333333336</v>
      </c>
      <c r="B216">
        <v>77.12</v>
      </c>
      <c r="C216">
        <v>0</v>
      </c>
      <c r="I216" s="1"/>
      <c r="J216" s="1"/>
      <c r="K216" s="1"/>
    </row>
    <row r="217" spans="1:11" x14ac:dyDescent="0.3">
      <c r="A217" s="1">
        <v>44931.479166666664</v>
      </c>
      <c r="B217">
        <v>63.4</v>
      </c>
      <c r="C217">
        <v>0</v>
      </c>
      <c r="I217" s="1"/>
      <c r="J217" s="1"/>
      <c r="K217" s="1"/>
    </row>
    <row r="218" spans="1:11" x14ac:dyDescent="0.3">
      <c r="A218" s="1">
        <v>44931.5</v>
      </c>
      <c r="B218">
        <v>77.44</v>
      </c>
      <c r="C218">
        <v>0</v>
      </c>
      <c r="I218" s="1"/>
      <c r="J218" s="1"/>
      <c r="K218" s="1"/>
    </row>
    <row r="219" spans="1:11" x14ac:dyDescent="0.3">
      <c r="A219" s="1">
        <v>44931.520833333336</v>
      </c>
      <c r="B219">
        <v>79.08</v>
      </c>
      <c r="C219">
        <v>0</v>
      </c>
      <c r="I219" s="1"/>
      <c r="J219" s="1"/>
      <c r="K219" s="1"/>
    </row>
    <row r="220" spans="1:11" x14ac:dyDescent="0.3">
      <c r="A220" s="1">
        <v>44931.541666666664</v>
      </c>
      <c r="B220">
        <v>79.099999999999994</v>
      </c>
      <c r="C220">
        <v>0</v>
      </c>
      <c r="I220" s="1"/>
      <c r="J220" s="1"/>
      <c r="K220" s="1"/>
    </row>
    <row r="221" spans="1:11" x14ac:dyDescent="0.3">
      <c r="A221" s="1">
        <v>44931.5625</v>
      </c>
      <c r="B221">
        <v>78.400000000000006</v>
      </c>
      <c r="C221">
        <v>0</v>
      </c>
      <c r="I221" s="1"/>
      <c r="J221" s="1"/>
      <c r="K221" s="1"/>
    </row>
    <row r="222" spans="1:11" x14ac:dyDescent="0.3">
      <c r="A222" s="1">
        <v>44931.583333333336</v>
      </c>
      <c r="B222">
        <v>78.12</v>
      </c>
      <c r="C222">
        <v>0</v>
      </c>
      <c r="I222" s="1"/>
      <c r="J222" s="1"/>
      <c r="K222" s="1"/>
    </row>
    <row r="223" spans="1:11" x14ac:dyDescent="0.3">
      <c r="A223" s="1">
        <v>44931.604166666664</v>
      </c>
      <c r="B223">
        <v>73.14</v>
      </c>
      <c r="C223">
        <v>0</v>
      </c>
      <c r="I223" s="1"/>
      <c r="J223" s="1"/>
      <c r="K223" s="1"/>
    </row>
    <row r="224" spans="1:11" x14ac:dyDescent="0.3">
      <c r="A224" s="1">
        <v>44931.625</v>
      </c>
      <c r="B224">
        <v>68.12</v>
      </c>
      <c r="C224">
        <v>0</v>
      </c>
      <c r="I224" s="1"/>
      <c r="J224" s="1"/>
      <c r="K224" s="1"/>
    </row>
    <row r="225" spans="1:11" x14ac:dyDescent="0.3">
      <c r="A225" s="1">
        <v>44931.645833333336</v>
      </c>
      <c r="B225">
        <v>78.12</v>
      </c>
      <c r="C225">
        <v>0</v>
      </c>
      <c r="I225" s="1"/>
      <c r="J225" s="1"/>
      <c r="K225" s="1"/>
    </row>
    <row r="226" spans="1:11" x14ac:dyDescent="0.3">
      <c r="A226" s="1">
        <v>44931.666666666664</v>
      </c>
      <c r="B226">
        <v>76.760000000000005</v>
      </c>
      <c r="C226">
        <v>0</v>
      </c>
      <c r="I226" s="1"/>
      <c r="J226" s="1"/>
      <c r="K226" s="1"/>
    </row>
    <row r="227" spans="1:11" x14ac:dyDescent="0.3">
      <c r="A227" s="1">
        <v>44931.6875</v>
      </c>
      <c r="B227">
        <v>73.56</v>
      </c>
      <c r="C227">
        <v>0</v>
      </c>
      <c r="I227" s="1"/>
      <c r="J227" s="1"/>
      <c r="K227" s="1"/>
    </row>
    <row r="228" spans="1:11" x14ac:dyDescent="0.3">
      <c r="A228" s="1">
        <v>44931.708333333336</v>
      </c>
      <c r="B228">
        <v>75.760000000000005</v>
      </c>
      <c r="C228">
        <v>0</v>
      </c>
      <c r="I228" s="1"/>
      <c r="J228" s="1"/>
      <c r="K228" s="1"/>
    </row>
    <row r="229" spans="1:11" x14ac:dyDescent="0.3">
      <c r="A229" s="1">
        <v>44931.729166666664</v>
      </c>
      <c r="B229">
        <v>64.94</v>
      </c>
      <c r="C229">
        <v>0</v>
      </c>
      <c r="I229" s="1"/>
      <c r="J229" s="1"/>
      <c r="K229" s="1"/>
    </row>
    <row r="230" spans="1:11" x14ac:dyDescent="0.3">
      <c r="A230" s="1">
        <v>44931.75</v>
      </c>
      <c r="B230">
        <v>63.4</v>
      </c>
      <c r="C230">
        <v>0</v>
      </c>
      <c r="I230" s="1"/>
      <c r="J230" s="1"/>
      <c r="K230" s="1"/>
    </row>
    <row r="231" spans="1:11" x14ac:dyDescent="0.3">
      <c r="A231" s="1">
        <v>44931.770833333336</v>
      </c>
      <c r="B231">
        <v>68.319999999999993</v>
      </c>
      <c r="C231">
        <v>0</v>
      </c>
      <c r="I231" s="1"/>
      <c r="J231" s="1"/>
      <c r="K231" s="1"/>
    </row>
    <row r="232" spans="1:11" x14ac:dyDescent="0.3">
      <c r="A232" s="1">
        <v>44931.791666666664</v>
      </c>
      <c r="B232">
        <v>70.5</v>
      </c>
      <c r="C232">
        <v>0</v>
      </c>
      <c r="I232" s="1"/>
      <c r="J232" s="1"/>
      <c r="K232" s="1"/>
    </row>
    <row r="233" spans="1:11" x14ac:dyDescent="0.3">
      <c r="A233" s="1">
        <v>44931.8125</v>
      </c>
      <c r="B233">
        <v>54.74</v>
      </c>
      <c r="C233">
        <v>0</v>
      </c>
      <c r="I233" s="1"/>
      <c r="J233" s="1"/>
      <c r="K233" s="1"/>
    </row>
    <row r="234" spans="1:11" x14ac:dyDescent="0.3">
      <c r="A234" s="1">
        <v>44931.833333333336</v>
      </c>
      <c r="B234">
        <v>61.96</v>
      </c>
      <c r="C234">
        <v>0</v>
      </c>
      <c r="I234" s="1"/>
      <c r="J234" s="1"/>
      <c r="K234" s="1"/>
    </row>
    <row r="235" spans="1:11" x14ac:dyDescent="0.3">
      <c r="A235" s="1">
        <v>44931.854166666664</v>
      </c>
      <c r="B235">
        <v>59.08</v>
      </c>
      <c r="C235">
        <v>0</v>
      </c>
      <c r="I235" s="1"/>
      <c r="J235" s="1"/>
      <c r="K235" s="1"/>
    </row>
    <row r="236" spans="1:11" x14ac:dyDescent="0.3">
      <c r="A236" s="1">
        <v>44931.875</v>
      </c>
      <c r="B236">
        <v>67.040000000000006</v>
      </c>
      <c r="C236">
        <v>0</v>
      </c>
      <c r="I236" s="1"/>
      <c r="J236" s="1"/>
      <c r="K236" s="1"/>
    </row>
    <row r="237" spans="1:11" x14ac:dyDescent="0.3">
      <c r="A237" s="1">
        <v>44931.895833333336</v>
      </c>
      <c r="B237">
        <v>65.94</v>
      </c>
      <c r="C237">
        <v>0</v>
      </c>
      <c r="I237" s="1"/>
      <c r="J237" s="1"/>
      <c r="K237" s="1"/>
    </row>
    <row r="238" spans="1:11" x14ac:dyDescent="0.3">
      <c r="A238" s="1">
        <v>44931.916666666664</v>
      </c>
      <c r="B238">
        <v>58.52</v>
      </c>
      <c r="C238">
        <v>0</v>
      </c>
      <c r="I238" s="1"/>
      <c r="J238" s="1"/>
      <c r="K238" s="1"/>
    </row>
    <row r="239" spans="1:11" x14ac:dyDescent="0.3">
      <c r="A239" s="1">
        <v>44931.9375</v>
      </c>
      <c r="B239">
        <v>57.7</v>
      </c>
      <c r="C239">
        <v>0</v>
      </c>
      <c r="I239" s="1"/>
      <c r="J239" s="1"/>
      <c r="K239" s="1"/>
    </row>
    <row r="240" spans="1:11" x14ac:dyDescent="0.3">
      <c r="A240" s="1">
        <v>44931.958333333336</v>
      </c>
      <c r="B240">
        <v>54.74</v>
      </c>
      <c r="C240">
        <v>0</v>
      </c>
      <c r="I240" s="1"/>
      <c r="J240" s="1"/>
      <c r="K240" s="1"/>
    </row>
    <row r="241" spans="1:11" x14ac:dyDescent="0.3">
      <c r="A241" s="1">
        <v>44931.979166666664</v>
      </c>
      <c r="B241">
        <v>52.62</v>
      </c>
      <c r="C241">
        <v>0</v>
      </c>
      <c r="I241" s="1"/>
      <c r="J241" s="1"/>
      <c r="K241" s="1"/>
    </row>
    <row r="242" spans="1:11" x14ac:dyDescent="0.3">
      <c r="A242" s="1">
        <v>44932</v>
      </c>
      <c r="B242">
        <v>42.94</v>
      </c>
      <c r="C242">
        <v>0</v>
      </c>
      <c r="I242" s="1"/>
      <c r="J242" s="1"/>
      <c r="K242" s="1"/>
    </row>
    <row r="243" spans="1:11" x14ac:dyDescent="0.3">
      <c r="A243" s="1">
        <v>44932.020833333336</v>
      </c>
      <c r="B243">
        <v>43.16</v>
      </c>
      <c r="C243">
        <v>0</v>
      </c>
      <c r="I243" s="1"/>
      <c r="J243" s="1"/>
      <c r="K243" s="1"/>
    </row>
    <row r="244" spans="1:11" x14ac:dyDescent="0.3">
      <c r="A244" s="1">
        <v>44932.041666666664</v>
      </c>
      <c r="B244">
        <v>49.88</v>
      </c>
      <c r="C244">
        <v>0</v>
      </c>
      <c r="I244" s="1"/>
      <c r="J244" s="1"/>
      <c r="K244" s="1"/>
    </row>
    <row r="245" spans="1:11" x14ac:dyDescent="0.3">
      <c r="A245" s="1">
        <v>44932.0625</v>
      </c>
      <c r="B245">
        <v>49.34</v>
      </c>
      <c r="C245">
        <v>0</v>
      </c>
      <c r="I245" s="1"/>
      <c r="J245" s="1"/>
      <c r="K245" s="1"/>
    </row>
    <row r="246" spans="1:11" x14ac:dyDescent="0.3">
      <c r="A246" s="1">
        <v>44932.083333333336</v>
      </c>
      <c r="B246">
        <v>47.06</v>
      </c>
      <c r="C246">
        <v>0</v>
      </c>
      <c r="I246" s="1"/>
      <c r="J246" s="1"/>
      <c r="K246" s="1"/>
    </row>
    <row r="247" spans="1:11" x14ac:dyDescent="0.3">
      <c r="A247" s="1">
        <v>44932.104166666664</v>
      </c>
      <c r="B247">
        <v>60.42</v>
      </c>
      <c r="C247">
        <v>0</v>
      </c>
      <c r="I247" s="1"/>
      <c r="J247" s="1"/>
      <c r="K247" s="1"/>
    </row>
    <row r="248" spans="1:11" x14ac:dyDescent="0.3">
      <c r="A248" s="1">
        <v>44932.125</v>
      </c>
      <c r="B248">
        <v>67.56</v>
      </c>
      <c r="C248">
        <v>0</v>
      </c>
      <c r="I248" s="1"/>
      <c r="J248" s="1"/>
      <c r="K248" s="1"/>
    </row>
    <row r="249" spans="1:11" x14ac:dyDescent="0.3">
      <c r="A249" s="1">
        <v>44932.145833333336</v>
      </c>
      <c r="B249">
        <v>64.48</v>
      </c>
      <c r="C249">
        <v>0</v>
      </c>
      <c r="I249" s="1"/>
      <c r="J249" s="1"/>
      <c r="K249" s="1"/>
    </row>
    <row r="250" spans="1:11" x14ac:dyDescent="0.3">
      <c r="A250" s="1">
        <v>44932.166666666664</v>
      </c>
      <c r="B250">
        <v>46.24</v>
      </c>
      <c r="C250">
        <v>0</v>
      </c>
      <c r="I250" s="1"/>
      <c r="J250" s="1"/>
      <c r="K250" s="1"/>
    </row>
    <row r="251" spans="1:11" x14ac:dyDescent="0.3">
      <c r="A251" s="1">
        <v>44932.1875</v>
      </c>
      <c r="B251">
        <v>26.58</v>
      </c>
      <c r="C251">
        <v>0</v>
      </c>
      <c r="I251" s="1"/>
      <c r="J251" s="1"/>
      <c r="K251" s="1"/>
    </row>
    <row r="252" spans="1:11" x14ac:dyDescent="0.3">
      <c r="A252" s="1">
        <v>44932.208333333336</v>
      </c>
      <c r="B252">
        <v>30.98</v>
      </c>
      <c r="C252">
        <v>0</v>
      </c>
      <c r="I252" s="1"/>
      <c r="J252" s="1"/>
      <c r="K252" s="1"/>
    </row>
    <row r="253" spans="1:11" x14ac:dyDescent="0.3">
      <c r="A253" s="1">
        <v>44932.229166666664</v>
      </c>
      <c r="B253">
        <v>22.12</v>
      </c>
      <c r="C253">
        <v>0</v>
      </c>
      <c r="I253" s="1"/>
      <c r="J253" s="1"/>
      <c r="K253" s="1"/>
    </row>
    <row r="254" spans="1:11" x14ac:dyDescent="0.3">
      <c r="A254" s="1">
        <v>44932.25</v>
      </c>
      <c r="B254">
        <v>25.86</v>
      </c>
      <c r="C254">
        <v>0</v>
      </c>
      <c r="I254" s="1"/>
      <c r="J254" s="1"/>
      <c r="K254" s="1"/>
    </row>
    <row r="255" spans="1:11" x14ac:dyDescent="0.3">
      <c r="A255" s="1">
        <v>44932.270833333336</v>
      </c>
      <c r="B255">
        <v>32.58</v>
      </c>
      <c r="C255">
        <v>0</v>
      </c>
      <c r="I255" s="1"/>
      <c r="J255" s="1"/>
      <c r="K255" s="1"/>
    </row>
    <row r="256" spans="1:11" x14ac:dyDescent="0.3">
      <c r="A256" s="1">
        <v>44932.291666666664</v>
      </c>
      <c r="B256">
        <v>31.08</v>
      </c>
      <c r="C256">
        <v>0</v>
      </c>
      <c r="I256" s="1"/>
      <c r="J256" s="1"/>
      <c r="K256" s="1"/>
    </row>
    <row r="257" spans="1:11" x14ac:dyDescent="0.3">
      <c r="A257" s="1">
        <v>44932.3125</v>
      </c>
      <c r="B257">
        <v>40.82</v>
      </c>
      <c r="C257">
        <v>0</v>
      </c>
      <c r="I257" s="1"/>
      <c r="J257" s="1"/>
      <c r="K257" s="1"/>
    </row>
    <row r="258" spans="1:11" x14ac:dyDescent="0.3">
      <c r="A258" s="1">
        <v>44932.333333333336</v>
      </c>
      <c r="B258">
        <v>33.64</v>
      </c>
      <c r="C258">
        <v>0</v>
      </c>
      <c r="I258" s="1"/>
      <c r="J258" s="1"/>
      <c r="K258" s="1"/>
    </row>
    <row r="259" spans="1:11" x14ac:dyDescent="0.3">
      <c r="A259" s="1">
        <v>44932.354166666664</v>
      </c>
      <c r="B259">
        <v>34.74</v>
      </c>
      <c r="C259">
        <v>0</v>
      </c>
      <c r="I259" s="1"/>
      <c r="J259" s="1"/>
      <c r="K259" s="1"/>
    </row>
    <row r="260" spans="1:11" x14ac:dyDescent="0.3">
      <c r="A260" s="1">
        <v>44932.375</v>
      </c>
      <c r="B260">
        <v>39.119999999999997</v>
      </c>
      <c r="C260">
        <v>0</v>
      </c>
      <c r="I260" s="1"/>
      <c r="J260" s="1"/>
      <c r="K260" s="1"/>
    </row>
    <row r="261" spans="1:11" x14ac:dyDescent="0.3">
      <c r="A261" s="1">
        <v>44932.395833333336</v>
      </c>
      <c r="B261">
        <v>43.58</v>
      </c>
      <c r="C261">
        <v>0</v>
      </c>
      <c r="I261" s="1"/>
      <c r="J261" s="1"/>
      <c r="K261" s="1"/>
    </row>
    <row r="262" spans="1:11" x14ac:dyDescent="0.3">
      <c r="A262" s="1">
        <v>44932.416666666664</v>
      </c>
      <c r="B262">
        <v>37.92</v>
      </c>
      <c r="C262">
        <v>0</v>
      </c>
      <c r="I262" s="1"/>
      <c r="J262" s="1"/>
      <c r="K262" s="1"/>
    </row>
    <row r="263" spans="1:11" x14ac:dyDescent="0.3">
      <c r="A263" s="1">
        <v>44932.4375</v>
      </c>
      <c r="B263">
        <v>26.94</v>
      </c>
      <c r="C263">
        <v>0</v>
      </c>
      <c r="I263" s="1"/>
      <c r="J263" s="1"/>
      <c r="K263" s="1"/>
    </row>
    <row r="264" spans="1:11" x14ac:dyDescent="0.3">
      <c r="A264" s="1">
        <v>44932.458333333336</v>
      </c>
      <c r="B264">
        <v>31.44</v>
      </c>
      <c r="C264">
        <v>0</v>
      </c>
      <c r="I264" s="1"/>
      <c r="J264" s="1"/>
      <c r="K264" s="1"/>
    </row>
    <row r="265" spans="1:11" x14ac:dyDescent="0.3">
      <c r="A265" s="1">
        <v>44932.479166666664</v>
      </c>
      <c r="B265">
        <v>32.840000000000003</v>
      </c>
      <c r="C265">
        <v>0</v>
      </c>
      <c r="I265" s="1"/>
      <c r="J265" s="1"/>
      <c r="K265" s="1"/>
    </row>
    <row r="266" spans="1:11" x14ac:dyDescent="0.3">
      <c r="A266" s="1">
        <v>44932.5</v>
      </c>
      <c r="B266">
        <v>34.159999999999997</v>
      </c>
      <c r="C266">
        <v>0</v>
      </c>
      <c r="I266" s="1"/>
      <c r="J266" s="1"/>
      <c r="K266" s="1"/>
    </row>
    <row r="267" spans="1:11" x14ac:dyDescent="0.3">
      <c r="A267" s="1">
        <v>44932.520833333336</v>
      </c>
      <c r="B267">
        <v>47.44</v>
      </c>
      <c r="C267">
        <v>0</v>
      </c>
      <c r="I267" s="1"/>
      <c r="J267" s="1"/>
      <c r="K267" s="1"/>
    </row>
    <row r="268" spans="1:11" x14ac:dyDescent="0.3">
      <c r="A268" s="1">
        <v>44932.541666666664</v>
      </c>
      <c r="B268">
        <v>46.6</v>
      </c>
      <c r="C268">
        <v>0</v>
      </c>
      <c r="I268" s="1"/>
      <c r="J268" s="1"/>
      <c r="K268" s="1"/>
    </row>
    <row r="269" spans="1:11" x14ac:dyDescent="0.3">
      <c r="A269" s="1">
        <v>44932.5625</v>
      </c>
      <c r="B269">
        <v>31.68</v>
      </c>
      <c r="C269">
        <v>0</v>
      </c>
      <c r="I269" s="1"/>
      <c r="J269" s="1"/>
      <c r="K269" s="1"/>
    </row>
    <row r="270" spans="1:11" x14ac:dyDescent="0.3">
      <c r="A270" s="1">
        <v>44932.583333333336</v>
      </c>
      <c r="B270">
        <v>30.14</v>
      </c>
      <c r="C270">
        <v>0</v>
      </c>
      <c r="I270" s="1"/>
      <c r="J270" s="1"/>
      <c r="K270" s="1"/>
    </row>
    <row r="271" spans="1:11" x14ac:dyDescent="0.3">
      <c r="A271" s="1">
        <v>44932.604166666664</v>
      </c>
      <c r="B271">
        <v>42.46</v>
      </c>
      <c r="C271">
        <v>0</v>
      </c>
      <c r="I271" s="1"/>
      <c r="J271" s="1"/>
      <c r="K271" s="1"/>
    </row>
    <row r="272" spans="1:11" x14ac:dyDescent="0.3">
      <c r="A272" s="1">
        <v>44932.625</v>
      </c>
      <c r="B272">
        <v>48</v>
      </c>
      <c r="C272">
        <v>0</v>
      </c>
      <c r="I272" s="1"/>
      <c r="J272" s="1"/>
      <c r="K272" s="1"/>
    </row>
    <row r="273" spans="1:11" x14ac:dyDescent="0.3">
      <c r="A273" s="1">
        <v>44932.645833333336</v>
      </c>
      <c r="B273">
        <v>48.6</v>
      </c>
      <c r="C273">
        <v>0</v>
      </c>
      <c r="I273" s="1"/>
      <c r="J273" s="1"/>
      <c r="K273" s="1"/>
    </row>
    <row r="274" spans="1:11" x14ac:dyDescent="0.3">
      <c r="A274" s="1">
        <v>44932.666666666664</v>
      </c>
      <c r="B274">
        <v>40.32</v>
      </c>
      <c r="C274">
        <v>0</v>
      </c>
      <c r="I274" s="1"/>
      <c r="J274" s="1"/>
      <c r="K274" s="1"/>
    </row>
    <row r="275" spans="1:11" x14ac:dyDescent="0.3">
      <c r="A275" s="1">
        <v>44932.6875</v>
      </c>
      <c r="B275">
        <v>27.62</v>
      </c>
      <c r="C275">
        <v>0</v>
      </c>
      <c r="I275" s="1"/>
      <c r="J275" s="1"/>
      <c r="K275" s="1"/>
    </row>
    <row r="276" spans="1:11" x14ac:dyDescent="0.3">
      <c r="A276" s="1">
        <v>44932.708333333336</v>
      </c>
      <c r="B276">
        <v>24.08</v>
      </c>
      <c r="C276">
        <v>0</v>
      </c>
      <c r="I276" s="1"/>
      <c r="J276" s="1"/>
      <c r="K276" s="1"/>
    </row>
    <row r="277" spans="1:11" x14ac:dyDescent="0.3">
      <c r="A277" s="1">
        <v>44932.729166666664</v>
      </c>
      <c r="B277">
        <v>23.4</v>
      </c>
      <c r="C277">
        <v>0</v>
      </c>
      <c r="I277" s="1"/>
      <c r="J277" s="1"/>
      <c r="K277" s="1"/>
    </row>
    <row r="278" spans="1:11" x14ac:dyDescent="0.3">
      <c r="A278" s="1">
        <v>44932.75</v>
      </c>
      <c r="B278">
        <v>32.299999999999997</v>
      </c>
      <c r="C278">
        <v>0</v>
      </c>
      <c r="I278" s="1"/>
      <c r="J278" s="1"/>
      <c r="K278" s="1"/>
    </row>
    <row r="279" spans="1:11" x14ac:dyDescent="0.3">
      <c r="A279" s="1">
        <v>44932.770833333336</v>
      </c>
      <c r="B279">
        <v>43.62</v>
      </c>
      <c r="C279">
        <v>0</v>
      </c>
      <c r="I279" s="1"/>
      <c r="J279" s="1"/>
      <c r="K279" s="1"/>
    </row>
    <row r="280" spans="1:11" x14ac:dyDescent="0.3">
      <c r="A280" s="1">
        <v>44932.791666666664</v>
      </c>
      <c r="B280">
        <v>48.76</v>
      </c>
      <c r="C280">
        <v>0</v>
      </c>
      <c r="I280" s="1"/>
      <c r="J280" s="1"/>
      <c r="K280" s="1"/>
    </row>
    <row r="281" spans="1:11" x14ac:dyDescent="0.3">
      <c r="A281" s="1">
        <v>44932.8125</v>
      </c>
      <c r="B281">
        <v>76.459999999999994</v>
      </c>
      <c r="C281">
        <v>0</v>
      </c>
      <c r="I281" s="1"/>
      <c r="J281" s="1"/>
      <c r="K281" s="1"/>
    </row>
    <row r="282" spans="1:11" x14ac:dyDescent="0.3">
      <c r="A282" s="1">
        <v>44932.833333333336</v>
      </c>
      <c r="B282">
        <v>78.319999999999993</v>
      </c>
      <c r="C282">
        <v>0</v>
      </c>
      <c r="I282" s="1"/>
      <c r="J282" s="1"/>
      <c r="K282" s="1"/>
    </row>
    <row r="283" spans="1:11" x14ac:dyDescent="0.3">
      <c r="A283" s="1">
        <v>44932.854166666664</v>
      </c>
      <c r="B283">
        <v>70.86</v>
      </c>
      <c r="C283">
        <v>0</v>
      </c>
      <c r="I283" s="1"/>
      <c r="J283" s="1"/>
      <c r="K283" s="1"/>
    </row>
    <row r="284" spans="1:11" x14ac:dyDescent="0.3">
      <c r="A284" s="1">
        <v>44932.875</v>
      </c>
      <c r="B284">
        <v>57.22</v>
      </c>
      <c r="C284">
        <v>0</v>
      </c>
      <c r="I284" s="1"/>
      <c r="J284" s="1"/>
      <c r="K284" s="1"/>
    </row>
    <row r="285" spans="1:11" x14ac:dyDescent="0.3">
      <c r="A285" s="1">
        <v>44932.895833333336</v>
      </c>
      <c r="B285">
        <v>67.48</v>
      </c>
      <c r="C285">
        <v>0</v>
      </c>
      <c r="I285" s="1"/>
      <c r="J285" s="1"/>
      <c r="K285" s="1"/>
    </row>
    <row r="286" spans="1:11" x14ac:dyDescent="0.3">
      <c r="A286" s="1">
        <v>44932.916666666664</v>
      </c>
      <c r="B286">
        <v>70.959999999999994</v>
      </c>
      <c r="C286">
        <v>0</v>
      </c>
      <c r="I286" s="1"/>
      <c r="J286" s="1"/>
      <c r="K286" s="1"/>
    </row>
    <row r="287" spans="1:11" x14ac:dyDescent="0.3">
      <c r="A287" s="1">
        <v>44932.9375</v>
      </c>
      <c r="B287">
        <v>71.180000000000007</v>
      </c>
      <c r="C287">
        <v>0</v>
      </c>
      <c r="I287" s="1"/>
      <c r="J287" s="1"/>
      <c r="K287" s="1"/>
    </row>
    <row r="288" spans="1:11" x14ac:dyDescent="0.3">
      <c r="A288" s="1">
        <v>44932.958333333336</v>
      </c>
      <c r="B288">
        <v>18.18</v>
      </c>
      <c r="C288">
        <v>0</v>
      </c>
      <c r="I288" s="1"/>
      <c r="J288" s="1"/>
      <c r="K288" s="1"/>
    </row>
    <row r="289" spans="1:11" x14ac:dyDescent="0.3">
      <c r="A289" s="1">
        <v>44932.979166666664</v>
      </c>
      <c r="B289">
        <v>9.4</v>
      </c>
      <c r="C289">
        <v>0</v>
      </c>
      <c r="I289" s="1"/>
      <c r="J289" s="1"/>
      <c r="K289" s="1"/>
    </row>
    <row r="290" spans="1:11" x14ac:dyDescent="0.3">
      <c r="A290" s="1">
        <v>44933</v>
      </c>
      <c r="B290">
        <v>2.48</v>
      </c>
      <c r="C290">
        <v>0</v>
      </c>
      <c r="I290" s="1"/>
      <c r="J290" s="1"/>
      <c r="K290" s="1"/>
    </row>
    <row r="291" spans="1:11" x14ac:dyDescent="0.3">
      <c r="A291" s="1">
        <v>44933.020833333336</v>
      </c>
      <c r="B291">
        <v>1.78</v>
      </c>
      <c r="C291">
        <v>0</v>
      </c>
      <c r="I291" s="1"/>
      <c r="J291" s="1"/>
      <c r="K291" s="1"/>
    </row>
    <row r="292" spans="1:11" x14ac:dyDescent="0.3">
      <c r="A292" s="1">
        <v>44933.041666666664</v>
      </c>
      <c r="B292">
        <v>4.1399999999999997</v>
      </c>
      <c r="C292">
        <v>0</v>
      </c>
      <c r="I292" s="1"/>
      <c r="J292" s="1"/>
      <c r="K292" s="1"/>
    </row>
    <row r="293" spans="1:11" x14ac:dyDescent="0.3">
      <c r="A293" s="1">
        <v>44933.0625</v>
      </c>
      <c r="B293">
        <v>3.9</v>
      </c>
      <c r="C293">
        <v>0</v>
      </c>
      <c r="I293" s="1"/>
      <c r="J293" s="1"/>
      <c r="K293" s="1"/>
    </row>
    <row r="294" spans="1:11" x14ac:dyDescent="0.3">
      <c r="A294" s="1">
        <v>44933.083333333336</v>
      </c>
      <c r="B294">
        <v>4.42</v>
      </c>
      <c r="C294">
        <v>0</v>
      </c>
      <c r="I294" s="1"/>
      <c r="J294" s="1"/>
      <c r="K294" s="1"/>
    </row>
    <row r="295" spans="1:11" x14ac:dyDescent="0.3">
      <c r="A295" s="1">
        <v>44933.104166666664</v>
      </c>
      <c r="B295">
        <v>4.46</v>
      </c>
      <c r="C295">
        <v>0</v>
      </c>
      <c r="I295" s="1"/>
      <c r="J295" s="1"/>
      <c r="K295" s="1"/>
    </row>
    <row r="296" spans="1:11" x14ac:dyDescent="0.3">
      <c r="A296" s="1">
        <v>44933.125</v>
      </c>
      <c r="B296">
        <v>9.6199999999999992</v>
      </c>
      <c r="C296">
        <v>0</v>
      </c>
      <c r="I296" s="1"/>
      <c r="J296" s="1"/>
      <c r="K296" s="1"/>
    </row>
    <row r="297" spans="1:11" x14ac:dyDescent="0.3">
      <c r="A297" s="1">
        <v>44933.145833333336</v>
      </c>
      <c r="B297">
        <v>16.48</v>
      </c>
      <c r="C297">
        <v>0</v>
      </c>
      <c r="I297" s="1"/>
      <c r="J297" s="1"/>
      <c r="K297" s="1"/>
    </row>
    <row r="298" spans="1:11" x14ac:dyDescent="0.3">
      <c r="A298" s="1">
        <v>44933.166666666664</v>
      </c>
      <c r="B298">
        <v>18.579999999999998</v>
      </c>
      <c r="C298">
        <v>0</v>
      </c>
      <c r="I298" s="1"/>
      <c r="J298" s="1"/>
      <c r="K298" s="1"/>
    </row>
    <row r="299" spans="1:11" x14ac:dyDescent="0.3">
      <c r="A299" s="1">
        <v>44933.1875</v>
      </c>
      <c r="B299">
        <v>16.32</v>
      </c>
      <c r="C299">
        <v>0</v>
      </c>
      <c r="I299" s="1"/>
      <c r="J299" s="1"/>
      <c r="K299" s="1"/>
    </row>
    <row r="300" spans="1:11" x14ac:dyDescent="0.3">
      <c r="A300" s="1">
        <v>44933.208333333336</v>
      </c>
      <c r="B300">
        <v>24.64</v>
      </c>
      <c r="C300">
        <v>0</v>
      </c>
      <c r="I300" s="1"/>
      <c r="J300" s="1"/>
      <c r="K300" s="1"/>
    </row>
    <row r="301" spans="1:11" x14ac:dyDescent="0.3">
      <c r="A301" s="1">
        <v>44933.229166666664</v>
      </c>
      <c r="B301">
        <v>28.16</v>
      </c>
      <c r="C301">
        <v>0</v>
      </c>
      <c r="I301" s="1"/>
      <c r="J301" s="1"/>
      <c r="K301" s="1"/>
    </row>
    <row r="302" spans="1:11" x14ac:dyDescent="0.3">
      <c r="A302" s="1">
        <v>44933.25</v>
      </c>
      <c r="B302">
        <v>25.26</v>
      </c>
      <c r="C302">
        <v>0</v>
      </c>
      <c r="I302" s="1"/>
      <c r="J302" s="1"/>
      <c r="K302" s="1"/>
    </row>
    <row r="303" spans="1:11" x14ac:dyDescent="0.3">
      <c r="A303" s="1">
        <v>44933.270833333336</v>
      </c>
      <c r="B303">
        <v>21.8</v>
      </c>
      <c r="C303">
        <v>0</v>
      </c>
      <c r="I303" s="1"/>
      <c r="J303" s="1"/>
      <c r="K303" s="1"/>
    </row>
    <row r="304" spans="1:11" x14ac:dyDescent="0.3">
      <c r="A304" s="1">
        <v>44933.291666666664</v>
      </c>
      <c r="B304">
        <v>21.72</v>
      </c>
      <c r="C304">
        <v>0</v>
      </c>
      <c r="I304" s="1"/>
      <c r="J304" s="1"/>
      <c r="K304" s="1"/>
    </row>
    <row r="305" spans="1:11" x14ac:dyDescent="0.3">
      <c r="A305" s="1">
        <v>44933.3125</v>
      </c>
      <c r="B305">
        <v>44.44</v>
      </c>
      <c r="C305">
        <v>0</v>
      </c>
      <c r="I305" s="1"/>
      <c r="J305" s="1"/>
      <c r="K305" s="1"/>
    </row>
    <row r="306" spans="1:11" x14ac:dyDescent="0.3">
      <c r="A306" s="1">
        <v>44933.333333333336</v>
      </c>
      <c r="B306">
        <v>64.28</v>
      </c>
      <c r="C306">
        <v>0</v>
      </c>
      <c r="I306" s="1"/>
      <c r="J306" s="1"/>
      <c r="K306" s="1"/>
    </row>
    <row r="307" spans="1:11" x14ac:dyDescent="0.3">
      <c r="A307" s="1">
        <v>44933.354166666664</v>
      </c>
      <c r="B307">
        <v>71.14</v>
      </c>
      <c r="C307">
        <v>0</v>
      </c>
      <c r="I307" s="1"/>
      <c r="J307" s="1"/>
      <c r="K307" s="1"/>
    </row>
    <row r="308" spans="1:11" x14ac:dyDescent="0.3">
      <c r="A308" s="1">
        <v>44933.375</v>
      </c>
      <c r="B308">
        <v>46.72</v>
      </c>
      <c r="C308">
        <v>0</v>
      </c>
      <c r="I308" s="1"/>
      <c r="J308" s="1"/>
      <c r="K308" s="1"/>
    </row>
    <row r="309" spans="1:11" x14ac:dyDescent="0.3">
      <c r="A309" s="1">
        <v>44933.395833333336</v>
      </c>
      <c r="B309">
        <v>32.64</v>
      </c>
      <c r="C309">
        <v>0</v>
      </c>
      <c r="I309" s="1"/>
      <c r="J309" s="1"/>
      <c r="K309" s="1"/>
    </row>
    <row r="310" spans="1:11" x14ac:dyDescent="0.3">
      <c r="A310" s="1">
        <v>44933.416666666664</v>
      </c>
      <c r="B310">
        <v>27.58</v>
      </c>
      <c r="C310">
        <v>0</v>
      </c>
      <c r="I310" s="1"/>
      <c r="J310" s="1"/>
      <c r="K310" s="1"/>
    </row>
    <row r="311" spans="1:11" x14ac:dyDescent="0.3">
      <c r="A311" s="1">
        <v>44933.4375</v>
      </c>
      <c r="B311">
        <v>68.180000000000007</v>
      </c>
      <c r="C311">
        <v>0</v>
      </c>
      <c r="I311" s="1"/>
      <c r="J311" s="1"/>
      <c r="K311" s="1"/>
    </row>
    <row r="312" spans="1:11" x14ac:dyDescent="0.3">
      <c r="A312" s="1">
        <v>44933.458333333336</v>
      </c>
      <c r="B312">
        <v>62.42</v>
      </c>
      <c r="C312">
        <v>0</v>
      </c>
      <c r="I312" s="1"/>
      <c r="J312" s="1"/>
      <c r="K312" s="1"/>
    </row>
    <row r="313" spans="1:11" x14ac:dyDescent="0.3">
      <c r="A313" s="1">
        <v>44933.479166666664</v>
      </c>
      <c r="B313">
        <v>58.7</v>
      </c>
      <c r="C313">
        <v>0</v>
      </c>
      <c r="I313" s="1"/>
      <c r="J313" s="1"/>
      <c r="K313" s="1"/>
    </row>
    <row r="314" spans="1:11" x14ac:dyDescent="0.3">
      <c r="A314" s="1">
        <v>44933.5</v>
      </c>
      <c r="B314">
        <v>66.8</v>
      </c>
      <c r="C314">
        <v>0</v>
      </c>
      <c r="I314" s="1"/>
      <c r="J314" s="1"/>
      <c r="K314" s="1"/>
    </row>
    <row r="315" spans="1:11" x14ac:dyDescent="0.3">
      <c r="A315" s="1">
        <v>44933.520833333336</v>
      </c>
      <c r="B315">
        <v>63.26</v>
      </c>
      <c r="C315">
        <v>0</v>
      </c>
      <c r="I315" s="1"/>
      <c r="J315" s="1"/>
      <c r="K315" s="1"/>
    </row>
    <row r="316" spans="1:11" x14ac:dyDescent="0.3">
      <c r="A316" s="1">
        <v>44933.541666666664</v>
      </c>
      <c r="B316">
        <v>72.5</v>
      </c>
      <c r="C316">
        <v>0</v>
      </c>
      <c r="I316" s="1"/>
      <c r="J316" s="1"/>
      <c r="K316" s="1"/>
    </row>
    <row r="317" spans="1:11" x14ac:dyDescent="0.3">
      <c r="A317" s="1">
        <v>44933.5625</v>
      </c>
      <c r="B317">
        <v>72.760000000000005</v>
      </c>
      <c r="C317">
        <v>0</v>
      </c>
      <c r="I317" s="1"/>
      <c r="J317" s="1"/>
      <c r="K317" s="1"/>
    </row>
    <row r="318" spans="1:11" x14ac:dyDescent="0.3">
      <c r="A318" s="1">
        <v>44933.583333333336</v>
      </c>
      <c r="B318">
        <v>78.599999999999994</v>
      </c>
      <c r="C318">
        <v>0</v>
      </c>
      <c r="I318" s="1"/>
      <c r="J318" s="1"/>
      <c r="K318" s="1"/>
    </row>
    <row r="319" spans="1:11" x14ac:dyDescent="0.3">
      <c r="A319" s="1">
        <v>44933.604166666664</v>
      </c>
      <c r="B319">
        <v>75.16</v>
      </c>
      <c r="C319">
        <v>0</v>
      </c>
      <c r="I319" s="1"/>
      <c r="J319" s="1"/>
      <c r="K319" s="1"/>
    </row>
    <row r="320" spans="1:11" x14ac:dyDescent="0.3">
      <c r="A320" s="1">
        <v>44933.625</v>
      </c>
      <c r="B320">
        <v>77.78</v>
      </c>
      <c r="C320">
        <v>0</v>
      </c>
      <c r="I320" s="1"/>
      <c r="J320" s="1"/>
      <c r="K320" s="1"/>
    </row>
    <row r="321" spans="1:11" x14ac:dyDescent="0.3">
      <c r="A321" s="1">
        <v>44933.645833333336</v>
      </c>
      <c r="B321">
        <v>71.62</v>
      </c>
      <c r="C321">
        <v>0</v>
      </c>
      <c r="I321" s="1"/>
      <c r="J321" s="1"/>
      <c r="K321" s="1"/>
    </row>
    <row r="322" spans="1:11" x14ac:dyDescent="0.3">
      <c r="A322" s="1">
        <v>44933.666666666664</v>
      </c>
      <c r="B322">
        <v>73.84</v>
      </c>
      <c r="C322">
        <v>0</v>
      </c>
      <c r="I322" s="1"/>
      <c r="J322" s="1"/>
      <c r="K322" s="1"/>
    </row>
    <row r="323" spans="1:11" x14ac:dyDescent="0.3">
      <c r="A323" s="1">
        <v>44933.6875</v>
      </c>
      <c r="B323">
        <v>77.680000000000007</v>
      </c>
      <c r="C323">
        <v>0</v>
      </c>
      <c r="I323" s="1"/>
      <c r="J323" s="1"/>
      <c r="K323" s="1"/>
    </row>
    <row r="324" spans="1:11" x14ac:dyDescent="0.3">
      <c r="A324" s="1">
        <v>44933.708333333336</v>
      </c>
      <c r="B324">
        <v>76.08</v>
      </c>
      <c r="C324">
        <v>0</v>
      </c>
      <c r="I324" s="1"/>
      <c r="J324" s="1"/>
      <c r="K324" s="1"/>
    </row>
    <row r="325" spans="1:11" x14ac:dyDescent="0.3">
      <c r="A325" s="1">
        <v>44933.729166666664</v>
      </c>
      <c r="B325">
        <v>78.680000000000007</v>
      </c>
      <c r="C325">
        <v>0</v>
      </c>
      <c r="I325" s="1"/>
      <c r="J325" s="1"/>
      <c r="K325" s="1"/>
    </row>
    <row r="326" spans="1:11" x14ac:dyDescent="0.3">
      <c r="A326" s="1">
        <v>44933.75</v>
      </c>
      <c r="B326">
        <v>79</v>
      </c>
      <c r="C326">
        <v>0</v>
      </c>
      <c r="I326" s="1"/>
      <c r="J326" s="1"/>
      <c r="K326" s="1"/>
    </row>
    <row r="327" spans="1:11" x14ac:dyDescent="0.3">
      <c r="A327" s="1">
        <v>44933.770833333336</v>
      </c>
      <c r="B327">
        <v>78.459999999999994</v>
      </c>
      <c r="C327">
        <v>0</v>
      </c>
      <c r="I327" s="1"/>
      <c r="J327" s="1"/>
      <c r="K327" s="1"/>
    </row>
    <row r="328" spans="1:11" x14ac:dyDescent="0.3">
      <c r="A328" s="1">
        <v>44933.791666666664</v>
      </c>
      <c r="B328">
        <v>78.92</v>
      </c>
      <c r="C328">
        <v>0</v>
      </c>
      <c r="I328" s="1"/>
      <c r="J328" s="1"/>
      <c r="K328" s="1"/>
    </row>
    <row r="329" spans="1:11" x14ac:dyDescent="0.3">
      <c r="A329" s="1">
        <v>44933.8125</v>
      </c>
      <c r="B329">
        <v>71.680000000000007</v>
      </c>
      <c r="C329">
        <v>0</v>
      </c>
      <c r="I329" s="1"/>
      <c r="J329" s="1"/>
      <c r="K329" s="1"/>
    </row>
    <row r="330" spans="1:11" x14ac:dyDescent="0.3">
      <c r="A330" s="1">
        <v>44933.833333333336</v>
      </c>
      <c r="B330">
        <v>68.260000000000005</v>
      </c>
      <c r="C330">
        <v>0</v>
      </c>
      <c r="I330" s="1"/>
      <c r="J330" s="1"/>
      <c r="K330" s="1"/>
    </row>
    <row r="331" spans="1:11" x14ac:dyDescent="0.3">
      <c r="A331" s="1">
        <v>44933.854166666664</v>
      </c>
      <c r="B331">
        <v>71.319999999999993</v>
      </c>
      <c r="C331">
        <v>0</v>
      </c>
      <c r="I331" s="1"/>
      <c r="J331" s="1"/>
      <c r="K331" s="1"/>
    </row>
    <row r="332" spans="1:11" x14ac:dyDescent="0.3">
      <c r="A332" s="1">
        <v>44933.875</v>
      </c>
      <c r="B332">
        <v>65.98</v>
      </c>
      <c r="C332">
        <v>0</v>
      </c>
      <c r="I332" s="1"/>
      <c r="J332" s="1"/>
      <c r="K332" s="1"/>
    </row>
    <row r="333" spans="1:11" x14ac:dyDescent="0.3">
      <c r="A333" s="1">
        <v>44933.895833333336</v>
      </c>
      <c r="B333">
        <v>59.7</v>
      </c>
      <c r="C333">
        <v>0</v>
      </c>
      <c r="I333" s="1"/>
      <c r="J333" s="1"/>
      <c r="K333" s="1"/>
    </row>
    <row r="334" spans="1:11" x14ac:dyDescent="0.3">
      <c r="A334" s="1">
        <v>44933.916666666664</v>
      </c>
      <c r="B334">
        <v>58.86</v>
      </c>
      <c r="C334">
        <v>0</v>
      </c>
      <c r="I334" s="1"/>
      <c r="J334" s="1"/>
      <c r="K334" s="1"/>
    </row>
    <row r="335" spans="1:11" x14ac:dyDescent="0.3">
      <c r="A335" s="1">
        <v>44933.9375</v>
      </c>
      <c r="B335">
        <v>70.92</v>
      </c>
      <c r="C335">
        <v>0</v>
      </c>
      <c r="I335" s="1"/>
      <c r="J335" s="1"/>
      <c r="K335" s="1"/>
    </row>
    <row r="336" spans="1:11" x14ac:dyDescent="0.3">
      <c r="A336" s="1">
        <v>44933.958333333336</v>
      </c>
      <c r="B336">
        <v>70.959999999999994</v>
      </c>
      <c r="C336">
        <v>0</v>
      </c>
      <c r="I336" s="1"/>
      <c r="J336" s="1"/>
      <c r="K336" s="1"/>
    </row>
    <row r="337" spans="1:11" x14ac:dyDescent="0.3">
      <c r="A337" s="1">
        <v>44933.979166666664</v>
      </c>
      <c r="B337">
        <v>68.900000000000006</v>
      </c>
      <c r="C337">
        <v>0</v>
      </c>
      <c r="I337" s="1"/>
      <c r="J337" s="1"/>
      <c r="K337" s="1"/>
    </row>
    <row r="338" spans="1:11" x14ac:dyDescent="0.3">
      <c r="A338" s="1">
        <v>44934</v>
      </c>
      <c r="B338">
        <v>49.46</v>
      </c>
      <c r="C338">
        <v>0</v>
      </c>
      <c r="I338" s="1"/>
      <c r="J338" s="1"/>
      <c r="K338" s="1"/>
    </row>
    <row r="339" spans="1:11" x14ac:dyDescent="0.3">
      <c r="A339" s="1">
        <v>44934.020833333336</v>
      </c>
      <c r="B339">
        <v>42.18</v>
      </c>
      <c r="C339">
        <v>0</v>
      </c>
      <c r="I339" s="1"/>
      <c r="J339" s="1"/>
      <c r="K339" s="1"/>
    </row>
    <row r="340" spans="1:11" x14ac:dyDescent="0.3">
      <c r="A340" s="1">
        <v>44934.041666666664</v>
      </c>
      <c r="B340">
        <v>43.16</v>
      </c>
      <c r="C340">
        <v>0</v>
      </c>
      <c r="I340" s="1"/>
      <c r="J340" s="1"/>
      <c r="K340" s="1"/>
    </row>
    <row r="341" spans="1:11" x14ac:dyDescent="0.3">
      <c r="A341" s="1">
        <v>44934.0625</v>
      </c>
      <c r="B341">
        <v>40.6</v>
      </c>
      <c r="C341">
        <v>0</v>
      </c>
      <c r="I341" s="1"/>
      <c r="J341" s="1"/>
      <c r="K341" s="1"/>
    </row>
    <row r="342" spans="1:11" x14ac:dyDescent="0.3">
      <c r="A342" s="1">
        <v>44934.083333333336</v>
      </c>
      <c r="B342">
        <v>35.32</v>
      </c>
      <c r="C342">
        <v>0</v>
      </c>
      <c r="I342" s="1"/>
      <c r="J342" s="1"/>
      <c r="K342" s="1"/>
    </row>
    <row r="343" spans="1:11" x14ac:dyDescent="0.3">
      <c r="A343" s="1">
        <v>44934.104166666664</v>
      </c>
      <c r="B343">
        <v>32.44</v>
      </c>
      <c r="C343">
        <v>0</v>
      </c>
      <c r="I343" s="1"/>
      <c r="J343" s="1"/>
      <c r="K343" s="1"/>
    </row>
    <row r="344" spans="1:11" x14ac:dyDescent="0.3">
      <c r="A344" s="1">
        <v>44934.125</v>
      </c>
      <c r="B344">
        <v>34.299999999999997</v>
      </c>
      <c r="C344">
        <v>0</v>
      </c>
      <c r="I344" s="1"/>
      <c r="J344" s="1"/>
      <c r="K344" s="1"/>
    </row>
    <row r="345" spans="1:11" x14ac:dyDescent="0.3">
      <c r="A345" s="1">
        <v>44934.145833333336</v>
      </c>
      <c r="B345">
        <v>37.36</v>
      </c>
      <c r="C345">
        <v>0</v>
      </c>
      <c r="I345" s="1"/>
      <c r="J345" s="1"/>
      <c r="K345" s="1"/>
    </row>
    <row r="346" spans="1:11" x14ac:dyDescent="0.3">
      <c r="A346" s="1">
        <v>44934.166666666664</v>
      </c>
      <c r="B346">
        <v>34.86</v>
      </c>
      <c r="C346">
        <v>0</v>
      </c>
      <c r="I346" s="1"/>
      <c r="J346" s="1"/>
      <c r="K346" s="1"/>
    </row>
    <row r="347" spans="1:11" x14ac:dyDescent="0.3">
      <c r="A347" s="1">
        <v>44934.1875</v>
      </c>
      <c r="B347">
        <v>37.74</v>
      </c>
      <c r="C347">
        <v>0</v>
      </c>
      <c r="I347" s="1"/>
      <c r="J347" s="1"/>
      <c r="K347" s="1"/>
    </row>
    <row r="348" spans="1:11" x14ac:dyDescent="0.3">
      <c r="A348" s="1">
        <v>44934.208333333336</v>
      </c>
      <c r="B348">
        <v>37.14</v>
      </c>
      <c r="C348">
        <v>0</v>
      </c>
      <c r="I348" s="1"/>
      <c r="J348" s="1"/>
      <c r="K348" s="1"/>
    </row>
    <row r="349" spans="1:11" x14ac:dyDescent="0.3">
      <c r="A349" s="1">
        <v>44934.229166666664</v>
      </c>
      <c r="B349">
        <v>35.24</v>
      </c>
      <c r="C349">
        <v>0</v>
      </c>
      <c r="I349" s="1"/>
      <c r="J349" s="1"/>
      <c r="K349" s="1"/>
    </row>
    <row r="350" spans="1:11" x14ac:dyDescent="0.3">
      <c r="A350" s="1">
        <v>44934.25</v>
      </c>
      <c r="B350">
        <v>38.06</v>
      </c>
      <c r="C350">
        <v>0</v>
      </c>
      <c r="I350" s="1"/>
      <c r="J350" s="1"/>
      <c r="K350" s="1"/>
    </row>
    <row r="351" spans="1:11" x14ac:dyDescent="0.3">
      <c r="A351" s="1">
        <v>44934.270833333336</v>
      </c>
      <c r="B351">
        <v>29.4</v>
      </c>
      <c r="C351">
        <v>0</v>
      </c>
      <c r="I351" s="1"/>
      <c r="J351" s="1"/>
      <c r="K351" s="1"/>
    </row>
    <row r="352" spans="1:11" x14ac:dyDescent="0.3">
      <c r="A352" s="1">
        <v>44934.291666666664</v>
      </c>
      <c r="B352">
        <v>28.46</v>
      </c>
      <c r="C352">
        <v>0</v>
      </c>
      <c r="I352" s="1"/>
      <c r="J352" s="1"/>
      <c r="K352" s="1"/>
    </row>
    <row r="353" spans="1:11" x14ac:dyDescent="0.3">
      <c r="A353" s="1">
        <v>44934.3125</v>
      </c>
      <c r="B353">
        <v>37.520000000000003</v>
      </c>
      <c r="C353">
        <v>0</v>
      </c>
      <c r="I353" s="1"/>
      <c r="J353" s="1"/>
      <c r="K353" s="1"/>
    </row>
    <row r="354" spans="1:11" x14ac:dyDescent="0.3">
      <c r="A354" s="1">
        <v>44934.333333333336</v>
      </c>
      <c r="B354">
        <v>30.3</v>
      </c>
      <c r="C354">
        <v>0</v>
      </c>
      <c r="I354" s="1"/>
      <c r="J354" s="1"/>
      <c r="K354" s="1"/>
    </row>
    <row r="355" spans="1:11" x14ac:dyDescent="0.3">
      <c r="A355" s="1">
        <v>44934.354166666664</v>
      </c>
      <c r="B355">
        <v>33.14</v>
      </c>
      <c r="C355">
        <v>0</v>
      </c>
      <c r="I355" s="1"/>
      <c r="J355" s="1"/>
      <c r="K355" s="1"/>
    </row>
    <row r="356" spans="1:11" x14ac:dyDescent="0.3">
      <c r="A356" s="1">
        <v>44934.375</v>
      </c>
      <c r="B356">
        <v>31.64</v>
      </c>
      <c r="C356">
        <v>0</v>
      </c>
      <c r="I356" s="1"/>
      <c r="J356" s="1"/>
      <c r="K356" s="1"/>
    </row>
    <row r="357" spans="1:11" x14ac:dyDescent="0.3">
      <c r="A357" s="1">
        <v>44934.395833333336</v>
      </c>
      <c r="B357">
        <v>25.32</v>
      </c>
      <c r="C357">
        <v>0</v>
      </c>
      <c r="I357" s="1"/>
      <c r="J357" s="1"/>
      <c r="K357" s="1"/>
    </row>
    <row r="358" spans="1:11" x14ac:dyDescent="0.3">
      <c r="A358" s="1">
        <v>44934.416666666664</v>
      </c>
      <c r="B358">
        <v>27.52</v>
      </c>
      <c r="C358">
        <v>0</v>
      </c>
      <c r="I358" s="1"/>
      <c r="J358" s="1"/>
      <c r="K358" s="1"/>
    </row>
    <row r="359" spans="1:11" x14ac:dyDescent="0.3">
      <c r="A359" s="1">
        <v>44934.4375</v>
      </c>
      <c r="B359">
        <v>28.62</v>
      </c>
      <c r="C359">
        <v>0</v>
      </c>
      <c r="I359" s="1"/>
      <c r="J359" s="1"/>
      <c r="K359" s="1"/>
    </row>
    <row r="360" spans="1:11" x14ac:dyDescent="0.3">
      <c r="A360" s="1">
        <v>44934.458333333336</v>
      </c>
      <c r="B360">
        <v>35.700000000000003</v>
      </c>
      <c r="C360">
        <v>0</v>
      </c>
      <c r="I360" s="1"/>
      <c r="J360" s="1"/>
      <c r="K360" s="1"/>
    </row>
    <row r="361" spans="1:11" x14ac:dyDescent="0.3">
      <c r="A361" s="1">
        <v>44934.479166666664</v>
      </c>
      <c r="B361">
        <v>38.86</v>
      </c>
      <c r="C361">
        <v>0</v>
      </c>
      <c r="I361" s="1"/>
      <c r="J361" s="1"/>
      <c r="K361" s="1"/>
    </row>
    <row r="362" spans="1:11" x14ac:dyDescent="0.3">
      <c r="A362" s="1">
        <v>44934.5</v>
      </c>
      <c r="B362">
        <v>47.32</v>
      </c>
      <c r="C362">
        <v>0</v>
      </c>
      <c r="I362" s="1"/>
      <c r="J362" s="1"/>
      <c r="K362" s="1"/>
    </row>
    <row r="363" spans="1:11" x14ac:dyDescent="0.3">
      <c r="A363" s="1">
        <v>44934.520833333336</v>
      </c>
      <c r="B363">
        <v>51.36</v>
      </c>
      <c r="C363">
        <v>0</v>
      </c>
      <c r="I363" s="1"/>
      <c r="J363" s="1"/>
      <c r="K363" s="1"/>
    </row>
    <row r="364" spans="1:11" x14ac:dyDescent="0.3">
      <c r="A364" s="1">
        <v>44934.541666666664</v>
      </c>
      <c r="B364">
        <v>39.06</v>
      </c>
      <c r="C364">
        <v>0</v>
      </c>
      <c r="I364" s="1"/>
      <c r="J364" s="1"/>
      <c r="K364" s="1"/>
    </row>
    <row r="365" spans="1:11" x14ac:dyDescent="0.3">
      <c r="A365" s="1">
        <v>44934.5625</v>
      </c>
      <c r="B365">
        <v>36.26</v>
      </c>
      <c r="C365">
        <v>0</v>
      </c>
      <c r="I365" s="1"/>
      <c r="J365" s="1"/>
      <c r="K365" s="1"/>
    </row>
    <row r="366" spans="1:11" x14ac:dyDescent="0.3">
      <c r="A366" s="1">
        <v>44934.583333333336</v>
      </c>
      <c r="B366">
        <v>24.94</v>
      </c>
      <c r="C366">
        <v>0</v>
      </c>
      <c r="I366" s="1"/>
      <c r="J366" s="1"/>
      <c r="K366" s="1"/>
    </row>
    <row r="367" spans="1:11" x14ac:dyDescent="0.3">
      <c r="A367" s="1">
        <v>44934.604166666664</v>
      </c>
      <c r="B367">
        <v>22</v>
      </c>
      <c r="C367">
        <v>0</v>
      </c>
      <c r="I367" s="1"/>
      <c r="J367" s="1"/>
      <c r="K367" s="1"/>
    </row>
    <row r="368" spans="1:11" x14ac:dyDescent="0.3">
      <c r="A368" s="1">
        <v>44934.625</v>
      </c>
      <c r="B368">
        <v>22.9</v>
      </c>
      <c r="C368">
        <v>0</v>
      </c>
      <c r="I368" s="1"/>
      <c r="J368" s="1"/>
      <c r="K368" s="1"/>
    </row>
    <row r="369" spans="1:11" x14ac:dyDescent="0.3">
      <c r="A369" s="1">
        <v>44934.645833333336</v>
      </c>
      <c r="B369">
        <v>17.68</v>
      </c>
      <c r="C369">
        <v>0</v>
      </c>
      <c r="I369" s="1"/>
      <c r="J369" s="1"/>
      <c r="K369" s="1"/>
    </row>
    <row r="370" spans="1:11" x14ac:dyDescent="0.3">
      <c r="A370" s="1">
        <v>44934.666666666664</v>
      </c>
      <c r="B370">
        <v>12.02</v>
      </c>
      <c r="C370">
        <v>0</v>
      </c>
      <c r="I370" s="1"/>
      <c r="J370" s="1"/>
      <c r="K370" s="1"/>
    </row>
    <row r="371" spans="1:11" x14ac:dyDescent="0.3">
      <c r="A371" s="1">
        <v>44934.6875</v>
      </c>
      <c r="B371">
        <v>15.82</v>
      </c>
      <c r="C371">
        <v>0</v>
      </c>
      <c r="I371" s="1"/>
      <c r="J371" s="1"/>
      <c r="K371" s="1"/>
    </row>
    <row r="372" spans="1:11" x14ac:dyDescent="0.3">
      <c r="A372" s="1">
        <v>44934.708333333336</v>
      </c>
      <c r="B372">
        <v>27.58</v>
      </c>
      <c r="C372">
        <v>0</v>
      </c>
      <c r="I372" s="1"/>
      <c r="J372" s="1"/>
      <c r="K372" s="1"/>
    </row>
    <row r="373" spans="1:11" x14ac:dyDescent="0.3">
      <c r="A373" s="1">
        <v>44934.729166666664</v>
      </c>
      <c r="B373">
        <v>34.200000000000003</v>
      </c>
      <c r="C373">
        <v>0</v>
      </c>
      <c r="I373" s="1"/>
      <c r="J373" s="1"/>
      <c r="K373" s="1"/>
    </row>
    <row r="374" spans="1:11" x14ac:dyDescent="0.3">
      <c r="A374" s="1">
        <v>44934.75</v>
      </c>
      <c r="B374">
        <v>38.94</v>
      </c>
      <c r="C374">
        <v>0</v>
      </c>
      <c r="I374" s="1"/>
      <c r="J374" s="1"/>
      <c r="K374" s="1"/>
    </row>
    <row r="375" spans="1:11" x14ac:dyDescent="0.3">
      <c r="A375" s="1">
        <v>44934.770833333336</v>
      </c>
      <c r="B375">
        <v>33.159999999999997</v>
      </c>
      <c r="C375">
        <v>0</v>
      </c>
      <c r="I375" s="1"/>
      <c r="J375" s="1"/>
      <c r="K375" s="1"/>
    </row>
    <row r="376" spans="1:11" x14ac:dyDescent="0.3">
      <c r="A376" s="1">
        <v>44934.791666666664</v>
      </c>
      <c r="B376">
        <v>40.86</v>
      </c>
      <c r="C376">
        <v>0</v>
      </c>
      <c r="I376" s="1"/>
      <c r="J376" s="1"/>
      <c r="K376" s="1"/>
    </row>
    <row r="377" spans="1:11" x14ac:dyDescent="0.3">
      <c r="A377" s="1">
        <v>44934.8125</v>
      </c>
      <c r="B377">
        <v>36.78</v>
      </c>
      <c r="C377">
        <v>0</v>
      </c>
      <c r="I377" s="1"/>
      <c r="J377" s="1"/>
      <c r="K377" s="1"/>
    </row>
    <row r="378" spans="1:11" x14ac:dyDescent="0.3">
      <c r="A378" s="1">
        <v>44934.833333333336</v>
      </c>
      <c r="B378">
        <v>31.86</v>
      </c>
      <c r="C378">
        <v>0</v>
      </c>
      <c r="I378" s="1"/>
      <c r="J378" s="1"/>
      <c r="K378" s="1"/>
    </row>
    <row r="379" spans="1:11" x14ac:dyDescent="0.3">
      <c r="A379" s="1">
        <v>44934.854166666664</v>
      </c>
      <c r="B379">
        <v>38.76</v>
      </c>
      <c r="C379">
        <v>0</v>
      </c>
      <c r="I379" s="1"/>
      <c r="J379" s="1"/>
      <c r="K379" s="1"/>
    </row>
    <row r="380" spans="1:11" x14ac:dyDescent="0.3">
      <c r="A380" s="1">
        <v>44934.875</v>
      </c>
      <c r="B380">
        <v>62.16</v>
      </c>
      <c r="C380">
        <v>0</v>
      </c>
      <c r="I380" s="1"/>
      <c r="J380" s="1"/>
      <c r="K380" s="1"/>
    </row>
    <row r="381" spans="1:11" x14ac:dyDescent="0.3">
      <c r="A381" s="1">
        <v>44934.895833333336</v>
      </c>
      <c r="B381">
        <v>64.36</v>
      </c>
      <c r="C381">
        <v>0</v>
      </c>
      <c r="I381" s="1"/>
      <c r="J381" s="1"/>
      <c r="K381" s="1"/>
    </row>
    <row r="382" spans="1:11" x14ac:dyDescent="0.3">
      <c r="A382" s="1">
        <v>44934.916666666664</v>
      </c>
      <c r="B382">
        <v>63.56</v>
      </c>
      <c r="C382">
        <v>0</v>
      </c>
      <c r="I382" s="1"/>
      <c r="J382" s="1"/>
      <c r="K382" s="1"/>
    </row>
    <row r="383" spans="1:11" x14ac:dyDescent="0.3">
      <c r="A383" s="1">
        <v>44934.9375</v>
      </c>
      <c r="B383">
        <v>60.18</v>
      </c>
      <c r="C383">
        <v>0</v>
      </c>
      <c r="I383" s="1"/>
      <c r="J383" s="1"/>
      <c r="K383" s="1"/>
    </row>
    <row r="384" spans="1:11" x14ac:dyDescent="0.3">
      <c r="A384" s="1">
        <v>44934.958333333336</v>
      </c>
      <c r="B384">
        <v>55.34</v>
      </c>
      <c r="C384">
        <v>0</v>
      </c>
      <c r="I384" s="1"/>
      <c r="J384" s="1"/>
      <c r="K384" s="1"/>
    </row>
    <row r="385" spans="1:11" x14ac:dyDescent="0.3">
      <c r="A385" s="1">
        <v>44934.979166666664</v>
      </c>
      <c r="B385">
        <v>60.58</v>
      </c>
      <c r="C385">
        <v>0</v>
      </c>
      <c r="I385" s="1"/>
      <c r="J385" s="1"/>
      <c r="K385" s="1"/>
    </row>
    <row r="386" spans="1:11" x14ac:dyDescent="0.3">
      <c r="A386" s="1">
        <v>44935</v>
      </c>
      <c r="B386">
        <v>60.3</v>
      </c>
      <c r="C386">
        <v>0</v>
      </c>
      <c r="I386" s="1"/>
      <c r="J386" s="1"/>
      <c r="K386" s="1"/>
    </row>
    <row r="387" spans="1:11" x14ac:dyDescent="0.3">
      <c r="A387" s="1">
        <v>44935.020833333336</v>
      </c>
      <c r="B387">
        <v>61.94</v>
      </c>
      <c r="C387">
        <v>0</v>
      </c>
      <c r="I387" s="1"/>
      <c r="J387" s="1"/>
      <c r="K387" s="1"/>
    </row>
    <row r="388" spans="1:11" x14ac:dyDescent="0.3">
      <c r="A388" s="1">
        <v>44935.041666666664</v>
      </c>
      <c r="B388">
        <v>62.68</v>
      </c>
      <c r="C388">
        <v>0</v>
      </c>
      <c r="I388" s="1"/>
      <c r="J388" s="1"/>
      <c r="K388" s="1"/>
    </row>
    <row r="389" spans="1:11" x14ac:dyDescent="0.3">
      <c r="A389" s="1">
        <v>44935.0625</v>
      </c>
      <c r="B389">
        <v>60.52</v>
      </c>
      <c r="C389">
        <v>0</v>
      </c>
      <c r="I389" s="1"/>
      <c r="J389" s="1"/>
      <c r="K389" s="1"/>
    </row>
    <row r="390" spans="1:11" x14ac:dyDescent="0.3">
      <c r="A390" s="1">
        <v>44935.083333333336</v>
      </c>
      <c r="B390">
        <v>55.72</v>
      </c>
      <c r="C390">
        <v>0</v>
      </c>
      <c r="I390" s="1"/>
      <c r="J390" s="1"/>
      <c r="K390" s="1"/>
    </row>
    <row r="391" spans="1:11" x14ac:dyDescent="0.3">
      <c r="A391" s="1">
        <v>44935.104166666664</v>
      </c>
      <c r="B391">
        <v>58.06</v>
      </c>
      <c r="C391">
        <v>0</v>
      </c>
      <c r="I391" s="1"/>
      <c r="J391" s="1"/>
      <c r="K391" s="1"/>
    </row>
    <row r="392" spans="1:11" x14ac:dyDescent="0.3">
      <c r="A392" s="1">
        <v>44935.125</v>
      </c>
      <c r="B392">
        <v>57.86</v>
      </c>
      <c r="C392">
        <v>0</v>
      </c>
      <c r="I392" s="1"/>
      <c r="J392" s="1"/>
      <c r="K392" s="1"/>
    </row>
    <row r="393" spans="1:11" x14ac:dyDescent="0.3">
      <c r="A393" s="1">
        <v>44935.145833333336</v>
      </c>
      <c r="B393">
        <v>58.92</v>
      </c>
      <c r="C393">
        <v>0</v>
      </c>
      <c r="I393" s="1"/>
      <c r="J393" s="1"/>
      <c r="K393" s="1"/>
    </row>
    <row r="394" spans="1:11" x14ac:dyDescent="0.3">
      <c r="A394" s="1">
        <v>44935.166666666664</v>
      </c>
      <c r="B394">
        <v>56.86</v>
      </c>
      <c r="C394">
        <v>0</v>
      </c>
      <c r="I394" s="1"/>
      <c r="J394" s="1"/>
      <c r="K394" s="1"/>
    </row>
    <row r="395" spans="1:11" x14ac:dyDescent="0.3">
      <c r="A395" s="1">
        <v>44935.1875</v>
      </c>
      <c r="B395">
        <v>57.14</v>
      </c>
      <c r="C395">
        <v>0</v>
      </c>
      <c r="I395" s="1"/>
      <c r="J395" s="1"/>
      <c r="K395" s="1"/>
    </row>
    <row r="396" spans="1:11" x14ac:dyDescent="0.3">
      <c r="A396" s="1">
        <v>44935.208333333336</v>
      </c>
      <c r="B396">
        <v>56.7</v>
      </c>
      <c r="C396">
        <v>0</v>
      </c>
      <c r="I396" s="1"/>
      <c r="J396" s="1"/>
      <c r="K396" s="1"/>
    </row>
    <row r="397" spans="1:11" x14ac:dyDescent="0.3">
      <c r="A397" s="1">
        <v>44935.229166666664</v>
      </c>
      <c r="B397">
        <v>59.4</v>
      </c>
      <c r="C397">
        <v>0</v>
      </c>
      <c r="I397" s="1"/>
      <c r="J397" s="1"/>
      <c r="K397" s="1"/>
    </row>
    <row r="398" spans="1:11" x14ac:dyDescent="0.3">
      <c r="A398" s="1">
        <v>44935.25</v>
      </c>
      <c r="B398">
        <v>54.36</v>
      </c>
      <c r="C398">
        <v>0</v>
      </c>
      <c r="I398" s="1"/>
      <c r="J398" s="1"/>
      <c r="K398" s="1"/>
    </row>
    <row r="399" spans="1:11" x14ac:dyDescent="0.3">
      <c r="A399" s="1">
        <v>44935.270833333336</v>
      </c>
      <c r="B399">
        <v>45.7</v>
      </c>
      <c r="C399">
        <v>0</v>
      </c>
      <c r="I399" s="1"/>
      <c r="J399" s="1"/>
      <c r="K399" s="1"/>
    </row>
    <row r="400" spans="1:11" x14ac:dyDescent="0.3">
      <c r="A400" s="1">
        <v>44935.291666666664</v>
      </c>
      <c r="B400">
        <v>54.08</v>
      </c>
      <c r="C400">
        <v>0</v>
      </c>
      <c r="I400" s="1"/>
      <c r="J400" s="1"/>
      <c r="K400" s="1"/>
    </row>
    <row r="401" spans="1:11" x14ac:dyDescent="0.3">
      <c r="A401" s="1">
        <v>44935.3125</v>
      </c>
      <c r="B401">
        <v>43.22</v>
      </c>
      <c r="C401">
        <v>0</v>
      </c>
      <c r="I401" s="1"/>
      <c r="J401" s="1"/>
      <c r="K401" s="1"/>
    </row>
    <row r="402" spans="1:11" x14ac:dyDescent="0.3">
      <c r="A402" s="1">
        <v>44935.333333333336</v>
      </c>
      <c r="B402">
        <v>51.48</v>
      </c>
      <c r="C402">
        <v>0</v>
      </c>
      <c r="I402" s="1"/>
      <c r="J402" s="1"/>
      <c r="K402" s="1"/>
    </row>
    <row r="403" spans="1:11" x14ac:dyDescent="0.3">
      <c r="A403" s="1">
        <v>44935.354166666664</v>
      </c>
      <c r="B403">
        <v>48.62</v>
      </c>
      <c r="C403">
        <v>0</v>
      </c>
      <c r="I403" s="1"/>
      <c r="J403" s="1"/>
      <c r="K403" s="1"/>
    </row>
    <row r="404" spans="1:11" x14ac:dyDescent="0.3">
      <c r="A404" s="1">
        <v>44935.375</v>
      </c>
      <c r="B404">
        <v>62</v>
      </c>
      <c r="C404">
        <v>0</v>
      </c>
      <c r="I404" s="1"/>
      <c r="J404" s="1"/>
      <c r="K404" s="1"/>
    </row>
    <row r="405" spans="1:11" x14ac:dyDescent="0.3">
      <c r="A405" s="1">
        <v>44935.395833333336</v>
      </c>
      <c r="B405">
        <v>73.88</v>
      </c>
      <c r="C405">
        <v>0</v>
      </c>
      <c r="I405" s="1"/>
      <c r="J405" s="1"/>
      <c r="K405" s="1"/>
    </row>
    <row r="406" spans="1:11" x14ac:dyDescent="0.3">
      <c r="A406" s="1">
        <v>44935.416666666664</v>
      </c>
      <c r="B406">
        <v>78.02</v>
      </c>
      <c r="C406">
        <v>0</v>
      </c>
      <c r="I406" s="1"/>
      <c r="J406" s="1"/>
      <c r="K406" s="1"/>
    </row>
    <row r="407" spans="1:11" x14ac:dyDescent="0.3">
      <c r="A407" s="1">
        <v>44935.4375</v>
      </c>
      <c r="B407">
        <v>74.680000000000007</v>
      </c>
      <c r="C407">
        <v>0</v>
      </c>
      <c r="I407" s="1"/>
      <c r="J407" s="1"/>
      <c r="K407" s="1"/>
    </row>
    <row r="408" spans="1:11" x14ac:dyDescent="0.3">
      <c r="A408" s="1">
        <v>44935.458333333336</v>
      </c>
      <c r="B408">
        <v>68.94</v>
      </c>
      <c r="C408">
        <v>0</v>
      </c>
      <c r="I408" s="1"/>
      <c r="J408" s="1"/>
      <c r="K408" s="1"/>
    </row>
    <row r="409" spans="1:11" x14ac:dyDescent="0.3">
      <c r="A409" s="1">
        <v>44935.479166666664</v>
      </c>
      <c r="B409">
        <v>72.02</v>
      </c>
      <c r="C409">
        <v>0</v>
      </c>
      <c r="I409" s="1"/>
      <c r="J409" s="1"/>
      <c r="K409" s="1"/>
    </row>
    <row r="410" spans="1:11" x14ac:dyDescent="0.3">
      <c r="A410" s="1">
        <v>44935.5</v>
      </c>
      <c r="B410">
        <v>66.599999999999994</v>
      </c>
      <c r="C410">
        <v>0</v>
      </c>
      <c r="I410" s="1"/>
      <c r="J410" s="1"/>
      <c r="K410" s="1"/>
    </row>
    <row r="411" spans="1:11" x14ac:dyDescent="0.3">
      <c r="A411" s="1">
        <v>44935.520833333336</v>
      </c>
      <c r="B411">
        <v>60.94</v>
      </c>
      <c r="C411">
        <v>0</v>
      </c>
      <c r="I411" s="1"/>
      <c r="J411" s="1"/>
      <c r="K411" s="1"/>
    </row>
    <row r="412" spans="1:11" x14ac:dyDescent="0.3">
      <c r="A412" s="1">
        <v>44935.541666666664</v>
      </c>
      <c r="B412">
        <v>73.48</v>
      </c>
      <c r="C412">
        <v>0</v>
      </c>
      <c r="I412" s="1"/>
      <c r="J412" s="1"/>
      <c r="K412" s="1"/>
    </row>
    <row r="413" spans="1:11" x14ac:dyDescent="0.3">
      <c r="A413" s="1">
        <v>44935.5625</v>
      </c>
      <c r="B413">
        <v>78.36</v>
      </c>
      <c r="C413">
        <v>0</v>
      </c>
      <c r="I413" s="1"/>
      <c r="J413" s="1"/>
      <c r="K413" s="1"/>
    </row>
    <row r="414" spans="1:11" x14ac:dyDescent="0.3">
      <c r="A414" s="1">
        <v>44935.583333333336</v>
      </c>
      <c r="B414">
        <v>78.42</v>
      </c>
      <c r="C414">
        <v>0</v>
      </c>
      <c r="I414" s="1"/>
      <c r="J414" s="1"/>
      <c r="K414" s="1"/>
    </row>
    <row r="415" spans="1:11" x14ac:dyDescent="0.3">
      <c r="A415" s="1">
        <v>44935.604166666664</v>
      </c>
      <c r="B415">
        <v>77.52</v>
      </c>
      <c r="C415">
        <v>0</v>
      </c>
      <c r="I415" s="1"/>
      <c r="J415" s="1"/>
      <c r="K415" s="1"/>
    </row>
    <row r="416" spans="1:11" x14ac:dyDescent="0.3">
      <c r="A416" s="1">
        <v>44935.625</v>
      </c>
      <c r="B416">
        <v>78.62</v>
      </c>
      <c r="C416">
        <v>0</v>
      </c>
      <c r="I416" s="1"/>
      <c r="J416" s="1"/>
      <c r="K416" s="1"/>
    </row>
    <row r="417" spans="1:11" x14ac:dyDescent="0.3">
      <c r="A417" s="1">
        <v>44935.645833333336</v>
      </c>
      <c r="B417">
        <v>70.3</v>
      </c>
      <c r="C417">
        <v>0</v>
      </c>
      <c r="I417" s="1"/>
      <c r="J417" s="1"/>
      <c r="K417" s="1"/>
    </row>
    <row r="418" spans="1:11" x14ac:dyDescent="0.3">
      <c r="A418" s="1">
        <v>44935.666666666664</v>
      </c>
      <c r="B418">
        <v>60.7</v>
      </c>
      <c r="C418">
        <v>0</v>
      </c>
      <c r="I418" s="1"/>
      <c r="J418" s="1"/>
      <c r="K418" s="1"/>
    </row>
    <row r="419" spans="1:11" x14ac:dyDescent="0.3">
      <c r="A419" s="1">
        <v>44935.6875</v>
      </c>
      <c r="B419">
        <v>52.94</v>
      </c>
      <c r="C419">
        <v>0</v>
      </c>
      <c r="I419" s="1"/>
      <c r="J419" s="1"/>
      <c r="K419" s="1"/>
    </row>
    <row r="420" spans="1:11" x14ac:dyDescent="0.3">
      <c r="A420" s="1">
        <v>44935.708333333336</v>
      </c>
      <c r="B420">
        <v>42.8</v>
      </c>
      <c r="C420">
        <v>0</v>
      </c>
      <c r="I420" s="1"/>
      <c r="J420" s="1"/>
      <c r="K420" s="1"/>
    </row>
    <row r="421" spans="1:11" x14ac:dyDescent="0.3">
      <c r="A421" s="1">
        <v>44935.729166666664</v>
      </c>
      <c r="B421">
        <v>39</v>
      </c>
      <c r="C421">
        <v>0</v>
      </c>
      <c r="I421" s="1"/>
      <c r="J421" s="1"/>
      <c r="K421" s="1"/>
    </row>
    <row r="422" spans="1:11" x14ac:dyDescent="0.3">
      <c r="A422" s="1">
        <v>44935.75</v>
      </c>
      <c r="B422">
        <v>41.68</v>
      </c>
      <c r="C422">
        <v>0</v>
      </c>
      <c r="I422" s="1"/>
      <c r="J422" s="1"/>
      <c r="K422" s="1"/>
    </row>
    <row r="423" spans="1:11" x14ac:dyDescent="0.3">
      <c r="A423" s="1">
        <v>44935.770833333336</v>
      </c>
      <c r="B423">
        <v>42.34</v>
      </c>
      <c r="C423">
        <v>0</v>
      </c>
      <c r="I423" s="1"/>
      <c r="J423" s="1"/>
      <c r="K423" s="1"/>
    </row>
    <row r="424" spans="1:11" x14ac:dyDescent="0.3">
      <c r="A424" s="1">
        <v>44935.791666666664</v>
      </c>
      <c r="B424">
        <v>37.32</v>
      </c>
      <c r="C424">
        <v>0</v>
      </c>
      <c r="I424" s="1"/>
      <c r="J424" s="1"/>
      <c r="K424" s="1"/>
    </row>
    <row r="425" spans="1:11" x14ac:dyDescent="0.3">
      <c r="A425" s="1">
        <v>44935.8125</v>
      </c>
      <c r="B425">
        <v>47.2</v>
      </c>
      <c r="C425">
        <v>0</v>
      </c>
      <c r="I425" s="1"/>
      <c r="J425" s="1"/>
      <c r="K425" s="1"/>
    </row>
    <row r="426" spans="1:11" x14ac:dyDescent="0.3">
      <c r="A426" s="1">
        <v>44935.833333333336</v>
      </c>
      <c r="B426">
        <v>37.659999999999997</v>
      </c>
      <c r="C426">
        <v>0</v>
      </c>
      <c r="I426" s="1"/>
      <c r="J426" s="1"/>
      <c r="K426" s="1"/>
    </row>
    <row r="427" spans="1:11" x14ac:dyDescent="0.3">
      <c r="A427" s="1">
        <v>44935.854166666664</v>
      </c>
      <c r="B427">
        <v>30.22</v>
      </c>
      <c r="C427">
        <v>0</v>
      </c>
      <c r="I427" s="1"/>
      <c r="J427" s="1"/>
      <c r="K427" s="1"/>
    </row>
    <row r="428" spans="1:11" x14ac:dyDescent="0.3">
      <c r="A428" s="1">
        <v>44935.875</v>
      </c>
      <c r="B428">
        <v>25.36</v>
      </c>
      <c r="C428">
        <v>0</v>
      </c>
      <c r="I428" s="1"/>
      <c r="J428" s="1"/>
      <c r="K428" s="1"/>
    </row>
    <row r="429" spans="1:11" x14ac:dyDescent="0.3">
      <c r="A429" s="1">
        <v>44935.895833333336</v>
      </c>
      <c r="B429">
        <v>23.68</v>
      </c>
      <c r="C429">
        <v>0</v>
      </c>
      <c r="I429" s="1"/>
      <c r="J429" s="1"/>
      <c r="K429" s="1"/>
    </row>
    <row r="430" spans="1:11" x14ac:dyDescent="0.3">
      <c r="A430" s="1">
        <v>44935.916666666664</v>
      </c>
      <c r="B430">
        <v>31.72</v>
      </c>
      <c r="C430">
        <v>0</v>
      </c>
      <c r="I430" s="1"/>
      <c r="J430" s="1"/>
      <c r="K430" s="1"/>
    </row>
    <row r="431" spans="1:11" x14ac:dyDescent="0.3">
      <c r="A431" s="1">
        <v>44935.9375</v>
      </c>
      <c r="B431">
        <v>29.02</v>
      </c>
      <c r="C431">
        <v>0</v>
      </c>
      <c r="I431" s="1"/>
      <c r="J431" s="1"/>
      <c r="K431" s="1"/>
    </row>
    <row r="432" spans="1:11" x14ac:dyDescent="0.3">
      <c r="A432" s="1">
        <v>44935.958333333336</v>
      </c>
      <c r="B432">
        <v>35.479999999999997</v>
      </c>
      <c r="C432">
        <v>0</v>
      </c>
      <c r="I432" s="1"/>
      <c r="J432" s="1"/>
      <c r="K432" s="1"/>
    </row>
    <row r="433" spans="1:11" x14ac:dyDescent="0.3">
      <c r="A433" s="1">
        <v>44935.979166666664</v>
      </c>
      <c r="B433">
        <v>37.619999999999997</v>
      </c>
      <c r="C433">
        <v>0</v>
      </c>
      <c r="I433" s="1"/>
      <c r="J433" s="1"/>
      <c r="K433" s="1"/>
    </row>
    <row r="434" spans="1:11" x14ac:dyDescent="0.3">
      <c r="A434" s="1">
        <v>44936</v>
      </c>
      <c r="B434">
        <v>32.54</v>
      </c>
      <c r="C434">
        <v>0</v>
      </c>
      <c r="I434" s="1"/>
      <c r="J434" s="1"/>
      <c r="K434" s="1"/>
    </row>
    <row r="435" spans="1:11" x14ac:dyDescent="0.3">
      <c r="A435" s="1">
        <v>44936.020833333336</v>
      </c>
      <c r="B435">
        <v>12.18</v>
      </c>
      <c r="C435">
        <v>0</v>
      </c>
      <c r="I435" s="1"/>
      <c r="J435" s="1"/>
      <c r="K435" s="1"/>
    </row>
    <row r="436" spans="1:11" x14ac:dyDescent="0.3">
      <c r="A436" s="1">
        <v>44936.041666666664</v>
      </c>
      <c r="B436">
        <v>16.66</v>
      </c>
      <c r="C436">
        <v>0</v>
      </c>
      <c r="I436" s="1"/>
      <c r="J436" s="1"/>
      <c r="K436" s="1"/>
    </row>
    <row r="437" spans="1:11" x14ac:dyDescent="0.3">
      <c r="A437" s="1">
        <v>44936.0625</v>
      </c>
      <c r="B437">
        <v>17.34</v>
      </c>
      <c r="C437">
        <v>0</v>
      </c>
      <c r="I437" s="1"/>
      <c r="J437" s="1"/>
      <c r="K437" s="1"/>
    </row>
    <row r="438" spans="1:11" x14ac:dyDescent="0.3">
      <c r="A438" s="1">
        <v>44936.083333333336</v>
      </c>
      <c r="B438">
        <v>20.239999999999998</v>
      </c>
      <c r="C438">
        <v>0</v>
      </c>
      <c r="I438" s="1"/>
      <c r="J438" s="1"/>
      <c r="K438" s="1"/>
    </row>
    <row r="439" spans="1:11" x14ac:dyDescent="0.3">
      <c r="A439" s="1">
        <v>44936.104166666664</v>
      </c>
      <c r="B439">
        <v>38.6</v>
      </c>
      <c r="C439">
        <v>0</v>
      </c>
      <c r="I439" s="1"/>
      <c r="J439" s="1"/>
      <c r="K439" s="1"/>
    </row>
    <row r="440" spans="1:11" x14ac:dyDescent="0.3">
      <c r="A440" s="1">
        <v>44936.125</v>
      </c>
      <c r="B440">
        <v>47.1</v>
      </c>
      <c r="C440">
        <v>0</v>
      </c>
      <c r="I440" s="1"/>
      <c r="J440" s="1"/>
      <c r="K440" s="1"/>
    </row>
    <row r="441" spans="1:11" x14ac:dyDescent="0.3">
      <c r="A441" s="1">
        <v>44936.145833333336</v>
      </c>
      <c r="B441">
        <v>57.94</v>
      </c>
      <c r="C441">
        <v>0</v>
      </c>
      <c r="I441" s="1"/>
      <c r="J441" s="1"/>
      <c r="K441" s="1"/>
    </row>
    <row r="442" spans="1:11" x14ac:dyDescent="0.3">
      <c r="A442" s="1">
        <v>44936.166666666664</v>
      </c>
      <c r="B442">
        <v>62.68</v>
      </c>
      <c r="C442">
        <v>0</v>
      </c>
      <c r="I442" s="1"/>
      <c r="J442" s="1"/>
      <c r="K442" s="1"/>
    </row>
    <row r="443" spans="1:11" x14ac:dyDescent="0.3">
      <c r="A443" s="1">
        <v>44936.1875</v>
      </c>
      <c r="B443">
        <v>64.12</v>
      </c>
      <c r="C443">
        <v>0</v>
      </c>
      <c r="I443" s="1"/>
      <c r="J443" s="1"/>
      <c r="K443" s="1"/>
    </row>
    <row r="444" spans="1:11" x14ac:dyDescent="0.3">
      <c r="A444" s="1">
        <v>44936.208333333336</v>
      </c>
      <c r="B444">
        <v>63.44</v>
      </c>
      <c r="C444">
        <v>0</v>
      </c>
      <c r="I444" s="1"/>
      <c r="J444" s="1"/>
      <c r="K444" s="1"/>
    </row>
    <row r="445" spans="1:11" x14ac:dyDescent="0.3">
      <c r="A445" s="1">
        <v>44936.229166666664</v>
      </c>
      <c r="B445">
        <v>71.16</v>
      </c>
      <c r="C445">
        <v>0</v>
      </c>
      <c r="I445" s="1"/>
      <c r="J445" s="1"/>
      <c r="K445" s="1"/>
    </row>
    <row r="446" spans="1:11" x14ac:dyDescent="0.3">
      <c r="A446" s="1">
        <v>44936.25</v>
      </c>
      <c r="B446">
        <v>70.58</v>
      </c>
      <c r="C446">
        <v>0</v>
      </c>
      <c r="I446" s="1"/>
      <c r="J446" s="1"/>
      <c r="K446" s="1"/>
    </row>
    <row r="447" spans="1:11" x14ac:dyDescent="0.3">
      <c r="A447" s="1">
        <v>44936.270833333336</v>
      </c>
      <c r="B447">
        <v>65.040000000000006</v>
      </c>
      <c r="C447">
        <v>0</v>
      </c>
      <c r="I447" s="1"/>
      <c r="J447" s="1"/>
      <c r="K447" s="1"/>
    </row>
    <row r="448" spans="1:11" x14ac:dyDescent="0.3">
      <c r="A448" s="1">
        <v>44936.291666666664</v>
      </c>
      <c r="B448">
        <v>75.319999999999993</v>
      </c>
      <c r="C448">
        <v>0</v>
      </c>
      <c r="I448" s="1"/>
      <c r="J448" s="1"/>
      <c r="K448" s="1"/>
    </row>
    <row r="449" spans="1:11" x14ac:dyDescent="0.3">
      <c r="A449" s="1">
        <v>44936.3125</v>
      </c>
      <c r="B449">
        <v>71.72</v>
      </c>
      <c r="C449">
        <v>0</v>
      </c>
      <c r="I449" s="1"/>
      <c r="J449" s="1"/>
      <c r="K449" s="1"/>
    </row>
    <row r="450" spans="1:11" x14ac:dyDescent="0.3">
      <c r="A450" s="1">
        <v>44936.333333333336</v>
      </c>
      <c r="B450">
        <v>56.98</v>
      </c>
      <c r="C450">
        <v>0</v>
      </c>
      <c r="I450" s="1"/>
      <c r="J450" s="1"/>
      <c r="K450" s="1"/>
    </row>
    <row r="451" spans="1:11" x14ac:dyDescent="0.3">
      <c r="A451" s="1">
        <v>44936.354166666664</v>
      </c>
      <c r="B451">
        <v>61.18</v>
      </c>
      <c r="C451">
        <v>0</v>
      </c>
      <c r="I451" s="1"/>
      <c r="J451" s="1"/>
      <c r="K451" s="1"/>
    </row>
    <row r="452" spans="1:11" x14ac:dyDescent="0.3">
      <c r="A452" s="1">
        <v>44936.375</v>
      </c>
      <c r="B452">
        <v>67.92</v>
      </c>
      <c r="C452">
        <v>0</v>
      </c>
      <c r="I452" s="1"/>
      <c r="J452" s="1"/>
      <c r="K452" s="1"/>
    </row>
    <row r="453" spans="1:11" x14ac:dyDescent="0.3">
      <c r="A453" s="1">
        <v>44936.395833333336</v>
      </c>
      <c r="B453">
        <v>66.180000000000007</v>
      </c>
      <c r="C453">
        <v>0</v>
      </c>
      <c r="I453" s="1"/>
      <c r="J453" s="1"/>
      <c r="K453" s="1"/>
    </row>
    <row r="454" spans="1:11" x14ac:dyDescent="0.3">
      <c r="A454" s="1">
        <v>44936.416666666664</v>
      </c>
      <c r="B454">
        <v>70.459999999999994</v>
      </c>
      <c r="C454">
        <v>0</v>
      </c>
      <c r="I454" s="1"/>
      <c r="J454" s="1"/>
      <c r="K454" s="1"/>
    </row>
    <row r="455" spans="1:11" x14ac:dyDescent="0.3">
      <c r="A455" s="1">
        <v>44936.4375</v>
      </c>
      <c r="B455">
        <v>71.400000000000006</v>
      </c>
      <c r="C455">
        <v>0</v>
      </c>
      <c r="I455" s="1"/>
      <c r="J455" s="1"/>
      <c r="K455" s="1"/>
    </row>
    <row r="456" spans="1:11" x14ac:dyDescent="0.3">
      <c r="A456" s="1">
        <v>44936.458333333336</v>
      </c>
      <c r="B456">
        <v>70.180000000000007</v>
      </c>
      <c r="C456">
        <v>0</v>
      </c>
      <c r="I456" s="1"/>
      <c r="J456" s="1"/>
      <c r="K456" s="1"/>
    </row>
    <row r="457" spans="1:11" x14ac:dyDescent="0.3">
      <c r="A457" s="1">
        <v>44936.479166666664</v>
      </c>
      <c r="B457">
        <v>76.040000000000006</v>
      </c>
      <c r="C457">
        <v>0</v>
      </c>
      <c r="I457" s="1"/>
      <c r="J457" s="1"/>
      <c r="K457" s="1"/>
    </row>
    <row r="458" spans="1:11" x14ac:dyDescent="0.3">
      <c r="A458" s="1">
        <v>44936.5</v>
      </c>
      <c r="B458">
        <v>75.86</v>
      </c>
      <c r="C458">
        <v>0</v>
      </c>
      <c r="I458" s="1"/>
      <c r="J458" s="1"/>
      <c r="K458" s="1"/>
    </row>
    <row r="459" spans="1:11" x14ac:dyDescent="0.3">
      <c r="A459" s="1">
        <v>44936.520833333336</v>
      </c>
      <c r="B459">
        <v>77.86</v>
      </c>
      <c r="C459">
        <v>0</v>
      </c>
      <c r="I459" s="1"/>
      <c r="J459" s="1"/>
      <c r="K459" s="1"/>
    </row>
    <row r="460" spans="1:11" x14ac:dyDescent="0.3">
      <c r="A460" s="1">
        <v>44936.541666666664</v>
      </c>
      <c r="B460">
        <v>78.48</v>
      </c>
      <c r="C460">
        <v>0</v>
      </c>
      <c r="I460" s="1"/>
      <c r="J460" s="1"/>
      <c r="K460" s="1"/>
    </row>
    <row r="461" spans="1:11" x14ac:dyDescent="0.3">
      <c r="A461" s="1">
        <v>44936.5625</v>
      </c>
      <c r="B461">
        <v>76.959999999999994</v>
      </c>
      <c r="C461">
        <v>0</v>
      </c>
      <c r="I461" s="1"/>
      <c r="J461" s="1"/>
      <c r="K461" s="1"/>
    </row>
    <row r="462" spans="1:11" x14ac:dyDescent="0.3">
      <c r="A462" s="1">
        <v>44936.583333333336</v>
      </c>
      <c r="B462">
        <v>78.099999999999994</v>
      </c>
      <c r="C462">
        <v>0</v>
      </c>
      <c r="I462" s="1"/>
      <c r="J462" s="1"/>
      <c r="K462" s="1"/>
    </row>
    <row r="463" spans="1:11" x14ac:dyDescent="0.3">
      <c r="A463" s="1">
        <v>44936.604166666664</v>
      </c>
      <c r="B463">
        <v>73.42</v>
      </c>
      <c r="C463">
        <v>0</v>
      </c>
      <c r="I463" s="1"/>
      <c r="J463" s="1"/>
      <c r="K463" s="1"/>
    </row>
    <row r="464" spans="1:11" x14ac:dyDescent="0.3">
      <c r="A464" s="1">
        <v>44936.625</v>
      </c>
      <c r="B464">
        <v>78.180000000000007</v>
      </c>
      <c r="C464">
        <v>0</v>
      </c>
      <c r="I464" s="1"/>
      <c r="J464" s="1"/>
      <c r="K464" s="1"/>
    </row>
    <row r="465" spans="1:11" x14ac:dyDescent="0.3">
      <c r="A465" s="1">
        <v>44936.645833333336</v>
      </c>
      <c r="B465">
        <v>77.72</v>
      </c>
      <c r="C465">
        <v>0</v>
      </c>
      <c r="I465" s="1"/>
      <c r="J465" s="1"/>
      <c r="K465" s="1"/>
    </row>
    <row r="466" spans="1:11" x14ac:dyDescent="0.3">
      <c r="A466" s="1">
        <v>44936.666666666664</v>
      </c>
      <c r="B466">
        <v>74.84</v>
      </c>
      <c r="C466">
        <v>0</v>
      </c>
      <c r="I466" s="1"/>
      <c r="J466" s="1"/>
      <c r="K466" s="1"/>
    </row>
    <row r="467" spans="1:11" x14ac:dyDescent="0.3">
      <c r="A467" s="1">
        <v>44936.6875</v>
      </c>
      <c r="B467">
        <v>77.900000000000006</v>
      </c>
      <c r="C467">
        <v>0</v>
      </c>
      <c r="I467" s="1"/>
      <c r="J467" s="1"/>
      <c r="K467" s="1"/>
    </row>
    <row r="468" spans="1:11" x14ac:dyDescent="0.3">
      <c r="A468" s="1">
        <v>44936.708333333336</v>
      </c>
      <c r="B468">
        <v>75.02</v>
      </c>
      <c r="C468">
        <v>0</v>
      </c>
      <c r="I468" s="1"/>
      <c r="J468" s="1"/>
      <c r="K468" s="1"/>
    </row>
    <row r="469" spans="1:11" x14ac:dyDescent="0.3">
      <c r="A469" s="1">
        <v>44936.729166666664</v>
      </c>
      <c r="B469">
        <v>69.819999999999993</v>
      </c>
      <c r="C469">
        <v>0</v>
      </c>
      <c r="I469" s="1"/>
      <c r="J469" s="1"/>
      <c r="K469" s="1"/>
    </row>
    <row r="470" spans="1:11" x14ac:dyDescent="0.3">
      <c r="A470" s="1">
        <v>44936.75</v>
      </c>
      <c r="B470">
        <v>38.74</v>
      </c>
      <c r="C470">
        <v>0</v>
      </c>
      <c r="I470" s="1"/>
      <c r="J470" s="1"/>
      <c r="K470" s="1"/>
    </row>
    <row r="471" spans="1:11" x14ac:dyDescent="0.3">
      <c r="A471" s="1">
        <v>44936.770833333336</v>
      </c>
      <c r="B471">
        <v>41.96</v>
      </c>
      <c r="C471">
        <v>0</v>
      </c>
      <c r="I471" s="1"/>
      <c r="J471" s="1"/>
      <c r="K471" s="1"/>
    </row>
    <row r="472" spans="1:11" x14ac:dyDescent="0.3">
      <c r="A472" s="1">
        <v>44936.791666666664</v>
      </c>
      <c r="B472">
        <v>44.92</v>
      </c>
      <c r="C472">
        <v>0</v>
      </c>
      <c r="I472" s="1"/>
      <c r="J472" s="1"/>
      <c r="K472" s="1"/>
    </row>
    <row r="473" spans="1:11" x14ac:dyDescent="0.3">
      <c r="A473" s="1">
        <v>44936.8125</v>
      </c>
      <c r="B473">
        <v>44.32</v>
      </c>
      <c r="C473">
        <v>0</v>
      </c>
      <c r="I473" s="1"/>
      <c r="J473" s="1"/>
      <c r="K473" s="1"/>
    </row>
    <row r="474" spans="1:11" x14ac:dyDescent="0.3">
      <c r="A474" s="1">
        <v>44936.833333333336</v>
      </c>
      <c r="B474">
        <v>40.22</v>
      </c>
      <c r="C474">
        <v>0</v>
      </c>
      <c r="I474" s="1"/>
      <c r="J474" s="1"/>
      <c r="K474" s="1"/>
    </row>
    <row r="475" spans="1:11" x14ac:dyDescent="0.3">
      <c r="A475" s="1">
        <v>44936.854166666664</v>
      </c>
      <c r="B475">
        <v>50.52</v>
      </c>
      <c r="C475">
        <v>0</v>
      </c>
      <c r="I475" s="1"/>
      <c r="J475" s="1"/>
      <c r="K475" s="1"/>
    </row>
    <row r="476" spans="1:11" x14ac:dyDescent="0.3">
      <c r="A476" s="1">
        <v>44936.875</v>
      </c>
      <c r="B476">
        <v>47.32</v>
      </c>
      <c r="C476">
        <v>0</v>
      </c>
      <c r="I476" s="1"/>
      <c r="J476" s="1"/>
      <c r="K476" s="1"/>
    </row>
    <row r="477" spans="1:11" x14ac:dyDescent="0.3">
      <c r="A477" s="1">
        <v>44936.895833333336</v>
      </c>
      <c r="B477">
        <v>47.18</v>
      </c>
      <c r="C477">
        <v>0</v>
      </c>
      <c r="I477" s="1"/>
      <c r="J477" s="1"/>
      <c r="K477" s="1"/>
    </row>
    <row r="478" spans="1:11" x14ac:dyDescent="0.3">
      <c r="A478" s="1">
        <v>44936.916666666664</v>
      </c>
      <c r="B478">
        <v>39.46</v>
      </c>
      <c r="C478">
        <v>0</v>
      </c>
      <c r="I478" s="1"/>
      <c r="J478" s="1"/>
      <c r="K478" s="1"/>
    </row>
    <row r="479" spans="1:11" x14ac:dyDescent="0.3">
      <c r="A479" s="1">
        <v>44936.9375</v>
      </c>
      <c r="B479">
        <v>39.119999999999997</v>
      </c>
      <c r="C479">
        <v>0</v>
      </c>
      <c r="I479" s="1"/>
      <c r="J479" s="1"/>
      <c r="K479" s="1"/>
    </row>
    <row r="480" spans="1:11" x14ac:dyDescent="0.3">
      <c r="A480" s="1">
        <v>44936.958333333336</v>
      </c>
      <c r="B480">
        <v>37.06</v>
      </c>
      <c r="C480">
        <v>0</v>
      </c>
      <c r="I480" s="1"/>
      <c r="J480" s="1"/>
      <c r="K480" s="1"/>
    </row>
    <row r="481" spans="1:11" x14ac:dyDescent="0.3">
      <c r="A481" s="1">
        <v>44936.979166666664</v>
      </c>
      <c r="B481">
        <v>40.880000000000003</v>
      </c>
      <c r="C481">
        <v>0</v>
      </c>
      <c r="I481" s="1"/>
      <c r="J481" s="1"/>
      <c r="K481" s="1"/>
    </row>
    <row r="482" spans="1:11" x14ac:dyDescent="0.3">
      <c r="A482" s="1">
        <v>44937</v>
      </c>
      <c r="B482">
        <v>36.68</v>
      </c>
      <c r="C482">
        <v>0</v>
      </c>
      <c r="I482" s="1"/>
      <c r="J482" s="1"/>
      <c r="K482" s="1"/>
    </row>
    <row r="483" spans="1:11" x14ac:dyDescent="0.3">
      <c r="A483" s="1">
        <v>44937.020833333336</v>
      </c>
      <c r="B483">
        <v>37.58</v>
      </c>
      <c r="C483">
        <v>0</v>
      </c>
      <c r="I483" s="1"/>
      <c r="J483" s="1"/>
      <c r="K483" s="1"/>
    </row>
    <row r="484" spans="1:11" x14ac:dyDescent="0.3">
      <c r="A484" s="1">
        <v>44937.041666666664</v>
      </c>
      <c r="B484">
        <v>42.76</v>
      </c>
      <c r="C484">
        <v>0</v>
      </c>
      <c r="I484" s="1"/>
      <c r="J484" s="1"/>
      <c r="K484" s="1"/>
    </row>
    <row r="485" spans="1:11" x14ac:dyDescent="0.3">
      <c r="A485" s="1">
        <v>44937.0625</v>
      </c>
      <c r="B485">
        <v>48.1</v>
      </c>
      <c r="C485">
        <v>0</v>
      </c>
      <c r="I485" s="1"/>
      <c r="J485" s="1"/>
      <c r="K485" s="1"/>
    </row>
    <row r="486" spans="1:11" x14ac:dyDescent="0.3">
      <c r="A486" s="1">
        <v>44937.083333333336</v>
      </c>
      <c r="B486">
        <v>46.22</v>
      </c>
      <c r="C486">
        <v>0</v>
      </c>
      <c r="I486" s="1"/>
      <c r="J486" s="1"/>
      <c r="K486" s="1"/>
    </row>
    <row r="487" spans="1:11" x14ac:dyDescent="0.3">
      <c r="A487" s="1">
        <v>44937.104166666664</v>
      </c>
      <c r="B487">
        <v>47.46</v>
      </c>
      <c r="C487">
        <v>0</v>
      </c>
      <c r="I487" s="1"/>
      <c r="J487" s="1"/>
      <c r="K487" s="1"/>
    </row>
    <row r="488" spans="1:11" x14ac:dyDescent="0.3">
      <c r="A488" s="1">
        <v>44937.125</v>
      </c>
      <c r="B488">
        <v>45.8</v>
      </c>
      <c r="C488">
        <v>0</v>
      </c>
      <c r="I488" s="1"/>
      <c r="J488" s="1"/>
      <c r="K488" s="1"/>
    </row>
    <row r="489" spans="1:11" x14ac:dyDescent="0.3">
      <c r="A489" s="1">
        <v>44937.145833333336</v>
      </c>
      <c r="B489">
        <v>47.16</v>
      </c>
      <c r="C489">
        <v>0</v>
      </c>
      <c r="I489" s="1"/>
      <c r="J489" s="1"/>
      <c r="K489" s="1"/>
    </row>
    <row r="490" spans="1:11" x14ac:dyDescent="0.3">
      <c r="A490" s="1">
        <v>44937.166666666664</v>
      </c>
      <c r="B490">
        <v>43.44</v>
      </c>
      <c r="C490">
        <v>0</v>
      </c>
      <c r="I490" s="1"/>
      <c r="J490" s="1"/>
      <c r="K490" s="1"/>
    </row>
    <row r="491" spans="1:11" x14ac:dyDescent="0.3">
      <c r="A491" s="1">
        <v>44937.1875</v>
      </c>
      <c r="B491">
        <v>45.18</v>
      </c>
      <c r="C491">
        <v>0</v>
      </c>
      <c r="I491" s="1"/>
      <c r="J491" s="1"/>
      <c r="K491" s="1"/>
    </row>
    <row r="492" spans="1:11" x14ac:dyDescent="0.3">
      <c r="A492" s="1">
        <v>44937.208333333336</v>
      </c>
      <c r="B492">
        <v>43.68</v>
      </c>
      <c r="C492">
        <v>0</v>
      </c>
      <c r="I492" s="1"/>
      <c r="J492" s="1"/>
      <c r="K492" s="1"/>
    </row>
    <row r="493" spans="1:11" x14ac:dyDescent="0.3">
      <c r="A493" s="1">
        <v>44937.229166666664</v>
      </c>
      <c r="B493">
        <v>49.4</v>
      </c>
      <c r="C493">
        <v>0</v>
      </c>
      <c r="I493" s="1"/>
      <c r="J493" s="1"/>
      <c r="K493" s="1"/>
    </row>
    <row r="494" spans="1:11" x14ac:dyDescent="0.3">
      <c r="A494" s="1">
        <v>44937.25</v>
      </c>
      <c r="B494">
        <v>53.12</v>
      </c>
      <c r="C494">
        <v>0</v>
      </c>
      <c r="I494" s="1"/>
      <c r="J494" s="1"/>
      <c r="K494" s="1"/>
    </row>
    <row r="495" spans="1:11" x14ac:dyDescent="0.3">
      <c r="A495" s="1">
        <v>44937.270833333336</v>
      </c>
      <c r="B495">
        <v>52.32</v>
      </c>
      <c r="C495">
        <v>0</v>
      </c>
      <c r="I495" s="1"/>
      <c r="J495" s="1"/>
      <c r="K495" s="1"/>
    </row>
    <row r="496" spans="1:11" x14ac:dyDescent="0.3">
      <c r="A496" s="1">
        <v>44937.291666666664</v>
      </c>
      <c r="B496">
        <v>51.4</v>
      </c>
      <c r="C496">
        <v>0</v>
      </c>
      <c r="I496" s="1"/>
      <c r="J496" s="1"/>
      <c r="K496" s="1"/>
    </row>
    <row r="497" spans="1:11" x14ac:dyDescent="0.3">
      <c r="A497" s="1">
        <v>44937.3125</v>
      </c>
      <c r="B497">
        <v>55.76</v>
      </c>
      <c r="C497">
        <v>0</v>
      </c>
      <c r="I497" s="1"/>
      <c r="J497" s="1"/>
      <c r="K497" s="1"/>
    </row>
    <row r="498" spans="1:11" x14ac:dyDescent="0.3">
      <c r="A498" s="1">
        <v>44937.333333333336</v>
      </c>
      <c r="B498">
        <v>61.7</v>
      </c>
      <c r="C498">
        <v>0</v>
      </c>
      <c r="I498" s="1"/>
      <c r="J498" s="1"/>
      <c r="K498" s="1"/>
    </row>
    <row r="499" spans="1:11" x14ac:dyDescent="0.3">
      <c r="A499" s="1">
        <v>44937.354166666664</v>
      </c>
      <c r="B499">
        <v>73.86</v>
      </c>
      <c r="C499">
        <v>0</v>
      </c>
      <c r="I499" s="1"/>
      <c r="J499" s="1"/>
      <c r="K499" s="1"/>
    </row>
    <row r="500" spans="1:11" x14ac:dyDescent="0.3">
      <c r="A500" s="1">
        <v>44937.375</v>
      </c>
      <c r="B500">
        <v>64.8</v>
      </c>
      <c r="C500">
        <v>0</v>
      </c>
      <c r="I500" s="1"/>
      <c r="J500" s="1"/>
      <c r="K500" s="1"/>
    </row>
    <row r="501" spans="1:11" x14ac:dyDescent="0.3">
      <c r="A501" s="1">
        <v>44937.395833333336</v>
      </c>
      <c r="B501">
        <v>30.46</v>
      </c>
      <c r="C501">
        <v>0</v>
      </c>
      <c r="I501" s="1"/>
      <c r="J501" s="1"/>
      <c r="K501" s="1"/>
    </row>
    <row r="502" spans="1:11" x14ac:dyDescent="0.3">
      <c r="A502" s="1">
        <v>44937.416666666664</v>
      </c>
      <c r="B502">
        <v>70.680000000000007</v>
      </c>
      <c r="C502">
        <v>0</v>
      </c>
      <c r="I502" s="1"/>
      <c r="J502" s="1"/>
      <c r="K502" s="1"/>
    </row>
    <row r="503" spans="1:11" x14ac:dyDescent="0.3">
      <c r="A503" s="1">
        <v>44937.4375</v>
      </c>
      <c r="B503">
        <v>74.959999999999994</v>
      </c>
      <c r="C503">
        <v>0</v>
      </c>
      <c r="I503" s="1"/>
      <c r="J503" s="1"/>
      <c r="K503" s="1"/>
    </row>
    <row r="504" spans="1:11" x14ac:dyDescent="0.3">
      <c r="A504" s="1">
        <v>44937.458333333336</v>
      </c>
      <c r="B504">
        <v>71.94</v>
      </c>
      <c r="C504">
        <v>0</v>
      </c>
      <c r="I504" s="1"/>
      <c r="J504" s="1"/>
      <c r="K504" s="1"/>
    </row>
    <row r="505" spans="1:11" x14ac:dyDescent="0.3">
      <c r="A505" s="1">
        <v>44937.479166666664</v>
      </c>
      <c r="B505">
        <v>71.239999999999995</v>
      </c>
      <c r="C505">
        <v>0</v>
      </c>
      <c r="I505" s="1"/>
      <c r="J505" s="1"/>
      <c r="K505" s="1"/>
    </row>
    <row r="506" spans="1:11" x14ac:dyDescent="0.3">
      <c r="A506" s="1">
        <v>44937.5</v>
      </c>
      <c r="B506">
        <v>73.06</v>
      </c>
      <c r="C506">
        <v>0</v>
      </c>
      <c r="I506" s="1"/>
      <c r="J506" s="1"/>
      <c r="K506" s="1"/>
    </row>
    <row r="507" spans="1:11" x14ac:dyDescent="0.3">
      <c r="A507" s="1">
        <v>44937.520833333336</v>
      </c>
      <c r="B507">
        <v>71.819999999999993</v>
      </c>
      <c r="C507">
        <v>0</v>
      </c>
      <c r="I507" s="1"/>
      <c r="J507" s="1"/>
      <c r="K507" s="1"/>
    </row>
    <row r="508" spans="1:11" x14ac:dyDescent="0.3">
      <c r="A508" s="1">
        <v>44937.541666666664</v>
      </c>
      <c r="B508">
        <v>69.62</v>
      </c>
      <c r="C508">
        <v>0</v>
      </c>
      <c r="I508" s="1"/>
      <c r="J508" s="1"/>
      <c r="K508" s="1"/>
    </row>
    <row r="509" spans="1:11" x14ac:dyDescent="0.3">
      <c r="A509" s="1">
        <v>44937.5625</v>
      </c>
      <c r="B509">
        <v>71.760000000000005</v>
      </c>
      <c r="C509">
        <v>0</v>
      </c>
      <c r="I509" s="1"/>
      <c r="J509" s="1"/>
      <c r="K509" s="1"/>
    </row>
    <row r="510" spans="1:11" x14ac:dyDescent="0.3">
      <c r="A510" s="1">
        <v>44937.583333333336</v>
      </c>
      <c r="B510">
        <v>70.599999999999994</v>
      </c>
      <c r="C510">
        <v>0</v>
      </c>
      <c r="I510" s="1"/>
      <c r="J510" s="1"/>
      <c r="K510" s="1"/>
    </row>
    <row r="511" spans="1:11" x14ac:dyDescent="0.3">
      <c r="A511" s="1">
        <v>44937.604166666664</v>
      </c>
      <c r="B511">
        <v>72.62</v>
      </c>
      <c r="C511">
        <v>0</v>
      </c>
      <c r="I511" s="1"/>
      <c r="J511" s="1"/>
      <c r="K511" s="1"/>
    </row>
    <row r="512" spans="1:11" x14ac:dyDescent="0.3">
      <c r="A512" s="1">
        <v>44937.625</v>
      </c>
      <c r="B512">
        <v>70.239999999999995</v>
      </c>
      <c r="C512">
        <v>0</v>
      </c>
      <c r="I512" s="1"/>
      <c r="J512" s="1"/>
      <c r="K512" s="1"/>
    </row>
    <row r="513" spans="1:11" x14ac:dyDescent="0.3">
      <c r="A513" s="1">
        <v>44937.645833333336</v>
      </c>
      <c r="B513">
        <v>57.48</v>
      </c>
      <c r="C513">
        <v>0</v>
      </c>
      <c r="I513" s="1"/>
      <c r="J513" s="1"/>
      <c r="K513" s="1"/>
    </row>
    <row r="514" spans="1:11" x14ac:dyDescent="0.3">
      <c r="A514" s="1">
        <v>44937.666666666664</v>
      </c>
      <c r="B514">
        <v>61.16</v>
      </c>
      <c r="C514">
        <v>0</v>
      </c>
      <c r="I514" s="1"/>
      <c r="J514" s="1"/>
      <c r="K514" s="1"/>
    </row>
    <row r="515" spans="1:11" x14ac:dyDescent="0.3">
      <c r="A515" s="1">
        <v>44937.6875</v>
      </c>
      <c r="B515">
        <v>40.5</v>
      </c>
      <c r="C515">
        <v>0</v>
      </c>
      <c r="I515" s="1"/>
      <c r="J515" s="1"/>
      <c r="K515" s="1"/>
    </row>
    <row r="516" spans="1:11" x14ac:dyDescent="0.3">
      <c r="A516" s="1">
        <v>44937.708333333336</v>
      </c>
      <c r="B516">
        <v>34.96</v>
      </c>
      <c r="C516">
        <v>0</v>
      </c>
      <c r="I516" s="1"/>
      <c r="J516" s="1"/>
      <c r="K516" s="1"/>
    </row>
    <row r="517" spans="1:11" x14ac:dyDescent="0.3">
      <c r="A517" s="1">
        <v>44937.729166666664</v>
      </c>
      <c r="B517">
        <v>45.24</v>
      </c>
      <c r="C517">
        <v>0</v>
      </c>
      <c r="I517" s="1"/>
      <c r="J517" s="1"/>
      <c r="K517" s="1"/>
    </row>
    <row r="518" spans="1:11" x14ac:dyDescent="0.3">
      <c r="A518" s="1">
        <v>44937.75</v>
      </c>
      <c r="B518">
        <v>50.18</v>
      </c>
      <c r="C518">
        <v>0</v>
      </c>
      <c r="I518" s="1"/>
      <c r="J518" s="1"/>
      <c r="K518" s="1"/>
    </row>
    <row r="519" spans="1:11" x14ac:dyDescent="0.3">
      <c r="A519" s="1">
        <v>44937.770833333336</v>
      </c>
      <c r="B519">
        <v>29.76</v>
      </c>
      <c r="C519">
        <v>0</v>
      </c>
      <c r="I519" s="1"/>
      <c r="J519" s="1"/>
      <c r="K519" s="1"/>
    </row>
    <row r="520" spans="1:11" x14ac:dyDescent="0.3">
      <c r="A520" s="1">
        <v>44937.791666666664</v>
      </c>
      <c r="B520">
        <v>34.22</v>
      </c>
      <c r="C520">
        <v>0</v>
      </c>
      <c r="I520" s="1"/>
      <c r="J520" s="1"/>
      <c r="K520" s="1"/>
    </row>
    <row r="521" spans="1:11" x14ac:dyDescent="0.3">
      <c r="A521" s="1">
        <v>44937.8125</v>
      </c>
      <c r="B521">
        <v>60.44</v>
      </c>
      <c r="C521">
        <v>0</v>
      </c>
      <c r="I521" s="1"/>
      <c r="J521" s="1"/>
      <c r="K521" s="1"/>
    </row>
    <row r="522" spans="1:11" x14ac:dyDescent="0.3">
      <c r="A522" s="1">
        <v>44937.833333333336</v>
      </c>
      <c r="B522">
        <v>56.46</v>
      </c>
      <c r="C522">
        <v>0</v>
      </c>
      <c r="I522" s="1"/>
      <c r="J522" s="1"/>
      <c r="K522" s="1"/>
    </row>
    <row r="523" spans="1:11" x14ac:dyDescent="0.3">
      <c r="A523" s="1">
        <v>44937.854166666664</v>
      </c>
      <c r="B523">
        <v>66.92</v>
      </c>
      <c r="C523">
        <v>0</v>
      </c>
      <c r="I523" s="1"/>
      <c r="J523" s="1"/>
      <c r="K523" s="1"/>
    </row>
    <row r="524" spans="1:11" x14ac:dyDescent="0.3">
      <c r="A524" s="1">
        <v>44937.875</v>
      </c>
      <c r="B524">
        <v>59.58</v>
      </c>
      <c r="C524">
        <v>0</v>
      </c>
      <c r="I524" s="1"/>
      <c r="J524" s="1"/>
      <c r="K524" s="1"/>
    </row>
    <row r="525" spans="1:11" x14ac:dyDescent="0.3">
      <c r="A525" s="1">
        <v>44937.895833333336</v>
      </c>
      <c r="B525">
        <v>78.66</v>
      </c>
      <c r="C525">
        <v>0</v>
      </c>
      <c r="I525" s="1"/>
      <c r="J525" s="1"/>
      <c r="K525" s="1"/>
    </row>
    <row r="526" spans="1:11" x14ac:dyDescent="0.3">
      <c r="A526" s="1">
        <v>44937.916666666664</v>
      </c>
      <c r="B526">
        <v>76.260000000000005</v>
      </c>
      <c r="C526">
        <v>0</v>
      </c>
      <c r="I526" s="1"/>
      <c r="J526" s="1"/>
      <c r="K526" s="1"/>
    </row>
    <row r="527" spans="1:11" x14ac:dyDescent="0.3">
      <c r="A527" s="1">
        <v>44937.9375</v>
      </c>
      <c r="B527">
        <v>74.62</v>
      </c>
      <c r="C527">
        <v>0</v>
      </c>
      <c r="I527" s="1"/>
      <c r="J527" s="1"/>
      <c r="K527" s="1"/>
    </row>
    <row r="528" spans="1:11" x14ac:dyDescent="0.3">
      <c r="A528" s="1">
        <v>44937.958333333336</v>
      </c>
      <c r="B528">
        <v>72.78</v>
      </c>
      <c r="C528">
        <v>0</v>
      </c>
      <c r="I528" s="1"/>
      <c r="J528" s="1"/>
      <c r="K528" s="1"/>
    </row>
    <row r="529" spans="1:11" x14ac:dyDescent="0.3">
      <c r="A529" s="1">
        <v>44937.979166666664</v>
      </c>
      <c r="B529">
        <v>78.540000000000006</v>
      </c>
      <c r="C529">
        <v>0</v>
      </c>
      <c r="I529" s="1"/>
      <c r="J529" s="1"/>
      <c r="K529" s="1"/>
    </row>
    <row r="530" spans="1:11" x14ac:dyDescent="0.3">
      <c r="A530" s="1">
        <v>44938</v>
      </c>
      <c r="B530">
        <v>78.8</v>
      </c>
      <c r="C530">
        <v>0</v>
      </c>
      <c r="I530" s="1"/>
      <c r="J530" s="1"/>
      <c r="K530" s="1"/>
    </row>
    <row r="531" spans="1:11" x14ac:dyDescent="0.3">
      <c r="A531" s="1">
        <v>44938.020833333336</v>
      </c>
      <c r="B531">
        <v>76.36</v>
      </c>
      <c r="C531">
        <v>0</v>
      </c>
      <c r="I531" s="1"/>
      <c r="J531" s="1"/>
      <c r="K531" s="1"/>
    </row>
    <row r="532" spans="1:11" x14ac:dyDescent="0.3">
      <c r="A532" s="1">
        <v>44938.041666666664</v>
      </c>
      <c r="B532">
        <v>78.459999999999994</v>
      </c>
      <c r="C532">
        <v>0</v>
      </c>
      <c r="I532" s="1"/>
      <c r="J532" s="1"/>
      <c r="K532" s="1"/>
    </row>
    <row r="533" spans="1:11" x14ac:dyDescent="0.3">
      <c r="A533" s="1">
        <v>44938.0625</v>
      </c>
      <c r="B533">
        <v>75.760000000000005</v>
      </c>
      <c r="C533">
        <v>0</v>
      </c>
      <c r="I533" s="1"/>
      <c r="J533" s="1"/>
      <c r="K533" s="1"/>
    </row>
    <row r="534" spans="1:11" x14ac:dyDescent="0.3">
      <c r="A534" s="1">
        <v>44938.083333333336</v>
      </c>
      <c r="B534">
        <v>62.8</v>
      </c>
      <c r="C534">
        <v>0</v>
      </c>
      <c r="I534" s="1"/>
      <c r="J534" s="1"/>
      <c r="K534" s="1"/>
    </row>
    <row r="535" spans="1:11" x14ac:dyDescent="0.3">
      <c r="A535" s="1">
        <v>44938.104166666664</v>
      </c>
      <c r="B535">
        <v>59.4</v>
      </c>
      <c r="C535">
        <v>0</v>
      </c>
      <c r="I535" s="1"/>
      <c r="J535" s="1"/>
      <c r="K535" s="1"/>
    </row>
    <row r="536" spans="1:11" x14ac:dyDescent="0.3">
      <c r="A536" s="1">
        <v>44938.125</v>
      </c>
      <c r="B536">
        <v>44.12</v>
      </c>
      <c r="C536">
        <v>0</v>
      </c>
      <c r="I536" s="1"/>
      <c r="J536" s="1"/>
      <c r="K536" s="1"/>
    </row>
    <row r="537" spans="1:11" x14ac:dyDescent="0.3">
      <c r="A537" s="1">
        <v>44938.145833333336</v>
      </c>
      <c r="B537">
        <v>34.340000000000003</v>
      </c>
      <c r="C537">
        <v>0</v>
      </c>
      <c r="I537" s="1"/>
      <c r="J537" s="1"/>
      <c r="K537" s="1"/>
    </row>
    <row r="538" spans="1:11" x14ac:dyDescent="0.3">
      <c r="A538" s="1">
        <v>44938.166666666664</v>
      </c>
      <c r="B538">
        <v>37.979999999999997</v>
      </c>
      <c r="C538">
        <v>0</v>
      </c>
      <c r="I538" s="1"/>
      <c r="J538" s="1"/>
      <c r="K538" s="1"/>
    </row>
    <row r="539" spans="1:11" x14ac:dyDescent="0.3">
      <c r="A539" s="1">
        <v>44938.1875</v>
      </c>
      <c r="B539">
        <v>45.14</v>
      </c>
      <c r="C539">
        <v>0</v>
      </c>
      <c r="I539" s="1"/>
      <c r="J539" s="1"/>
      <c r="K539" s="1"/>
    </row>
    <row r="540" spans="1:11" x14ac:dyDescent="0.3">
      <c r="A540" s="1">
        <v>44938.208333333336</v>
      </c>
      <c r="B540">
        <v>41.24</v>
      </c>
      <c r="C540">
        <v>0</v>
      </c>
      <c r="I540" s="1"/>
      <c r="J540" s="1"/>
      <c r="K540" s="1"/>
    </row>
    <row r="541" spans="1:11" x14ac:dyDescent="0.3">
      <c r="A541" s="1">
        <v>44938.229166666664</v>
      </c>
      <c r="B541">
        <v>28.4</v>
      </c>
      <c r="C541">
        <v>0</v>
      </c>
      <c r="I541" s="1"/>
      <c r="J541" s="1"/>
      <c r="K541" s="1"/>
    </row>
    <row r="542" spans="1:11" x14ac:dyDescent="0.3">
      <c r="A542" s="1">
        <v>44938.25</v>
      </c>
      <c r="B542">
        <v>28.7</v>
      </c>
      <c r="C542">
        <v>0</v>
      </c>
      <c r="I542" s="1"/>
      <c r="J542" s="1"/>
      <c r="K542" s="1"/>
    </row>
    <row r="543" spans="1:11" x14ac:dyDescent="0.3">
      <c r="A543" s="1">
        <v>44938.270833333336</v>
      </c>
      <c r="B543">
        <v>25.38</v>
      </c>
      <c r="C543">
        <v>0</v>
      </c>
      <c r="I543" s="1"/>
      <c r="J543" s="1"/>
      <c r="K543" s="1"/>
    </row>
    <row r="544" spans="1:11" x14ac:dyDescent="0.3">
      <c r="A544" s="1">
        <v>44938.291666666664</v>
      </c>
      <c r="B544">
        <v>31.42</v>
      </c>
      <c r="C544">
        <v>0</v>
      </c>
      <c r="I544" s="1"/>
      <c r="J544" s="1"/>
      <c r="K544" s="1"/>
    </row>
    <row r="545" spans="1:11" x14ac:dyDescent="0.3">
      <c r="A545" s="1">
        <v>44938.3125</v>
      </c>
      <c r="B545">
        <v>39.76</v>
      </c>
      <c r="C545">
        <v>0</v>
      </c>
      <c r="I545" s="1"/>
      <c r="J545" s="1"/>
      <c r="K545" s="1"/>
    </row>
    <row r="546" spans="1:11" x14ac:dyDescent="0.3">
      <c r="A546" s="1">
        <v>44938.333333333336</v>
      </c>
      <c r="B546">
        <v>68.38</v>
      </c>
      <c r="C546">
        <v>0</v>
      </c>
      <c r="I546" s="1"/>
      <c r="J546" s="1"/>
      <c r="K546" s="1"/>
    </row>
    <row r="547" spans="1:11" x14ac:dyDescent="0.3">
      <c r="A547" s="1">
        <v>44938.354166666664</v>
      </c>
      <c r="B547">
        <v>78.760000000000005</v>
      </c>
      <c r="C547">
        <v>0</v>
      </c>
      <c r="I547" s="1"/>
      <c r="J547" s="1"/>
      <c r="K547" s="1"/>
    </row>
    <row r="548" spans="1:11" x14ac:dyDescent="0.3">
      <c r="A548" s="1">
        <v>44938.375</v>
      </c>
      <c r="B548">
        <v>78.72</v>
      </c>
      <c r="C548">
        <v>0</v>
      </c>
      <c r="I548" s="1"/>
      <c r="J548" s="1"/>
      <c r="K548" s="1"/>
    </row>
    <row r="549" spans="1:11" x14ac:dyDescent="0.3">
      <c r="A549" s="1">
        <v>44938.395833333336</v>
      </c>
      <c r="B549">
        <v>79.06</v>
      </c>
      <c r="C549">
        <v>0</v>
      </c>
      <c r="I549" s="1"/>
      <c r="J549" s="1"/>
      <c r="K549" s="1"/>
    </row>
    <row r="550" spans="1:11" x14ac:dyDescent="0.3">
      <c r="A550" s="1">
        <v>44938.416666666664</v>
      </c>
      <c r="B550">
        <v>78.680000000000007</v>
      </c>
      <c r="C550">
        <v>0</v>
      </c>
      <c r="I550" s="1"/>
      <c r="J550" s="1"/>
      <c r="K550" s="1"/>
    </row>
    <row r="551" spans="1:11" x14ac:dyDescent="0.3">
      <c r="A551" s="1">
        <v>44938.4375</v>
      </c>
      <c r="B551">
        <v>76.66</v>
      </c>
      <c r="C551">
        <v>0</v>
      </c>
      <c r="I551" s="1"/>
      <c r="J551" s="1"/>
      <c r="K551" s="1"/>
    </row>
    <row r="552" spans="1:11" x14ac:dyDescent="0.3">
      <c r="A552" s="1">
        <v>44938.458333333336</v>
      </c>
      <c r="B552">
        <v>71.92</v>
      </c>
      <c r="C552">
        <v>0</v>
      </c>
      <c r="I552" s="1"/>
      <c r="J552" s="1"/>
      <c r="K552" s="1"/>
    </row>
    <row r="553" spans="1:11" x14ac:dyDescent="0.3">
      <c r="A553" s="1">
        <v>44938.479166666664</v>
      </c>
      <c r="B553">
        <v>75.260000000000005</v>
      </c>
      <c r="C553">
        <v>0</v>
      </c>
      <c r="I553" s="1"/>
      <c r="J553" s="1"/>
      <c r="K553" s="1"/>
    </row>
    <row r="554" spans="1:11" x14ac:dyDescent="0.3">
      <c r="A554" s="1">
        <v>44938.5</v>
      </c>
      <c r="B554">
        <v>79.040000000000006</v>
      </c>
      <c r="C554">
        <v>0</v>
      </c>
      <c r="I554" s="1"/>
      <c r="J554" s="1"/>
      <c r="K554" s="1"/>
    </row>
    <row r="555" spans="1:11" x14ac:dyDescent="0.3">
      <c r="A555" s="1">
        <v>44938.520833333336</v>
      </c>
      <c r="B555">
        <v>79.06</v>
      </c>
      <c r="C555">
        <v>0</v>
      </c>
      <c r="I555" s="1"/>
      <c r="J555" s="1"/>
      <c r="K555" s="1"/>
    </row>
    <row r="556" spans="1:11" x14ac:dyDescent="0.3">
      <c r="A556" s="1">
        <v>44938.541666666664</v>
      </c>
      <c r="B556">
        <v>78.94</v>
      </c>
      <c r="C556">
        <v>0</v>
      </c>
      <c r="I556" s="1"/>
      <c r="J556" s="1"/>
      <c r="K556" s="1"/>
    </row>
    <row r="557" spans="1:11" x14ac:dyDescent="0.3">
      <c r="A557" s="1">
        <v>44938.5625</v>
      </c>
      <c r="B557">
        <v>78.08</v>
      </c>
      <c r="C557">
        <v>0</v>
      </c>
      <c r="I557" s="1"/>
      <c r="J557" s="1"/>
      <c r="K557" s="1"/>
    </row>
    <row r="558" spans="1:11" x14ac:dyDescent="0.3">
      <c r="A558" s="1">
        <v>44938.583333333336</v>
      </c>
      <c r="B558">
        <v>78.56</v>
      </c>
      <c r="C558">
        <v>0</v>
      </c>
      <c r="I558" s="1"/>
      <c r="J558" s="1"/>
      <c r="K558" s="1"/>
    </row>
    <row r="559" spans="1:11" x14ac:dyDescent="0.3">
      <c r="A559" s="1">
        <v>44938.604166666664</v>
      </c>
      <c r="B559">
        <v>78.02</v>
      </c>
      <c r="C559">
        <v>0</v>
      </c>
      <c r="I559" s="1"/>
      <c r="J559" s="1"/>
      <c r="K559" s="1"/>
    </row>
    <row r="560" spans="1:11" x14ac:dyDescent="0.3">
      <c r="A560" s="1">
        <v>44938.625</v>
      </c>
      <c r="B560">
        <v>78.52</v>
      </c>
      <c r="C560">
        <v>0</v>
      </c>
      <c r="I560" s="1"/>
      <c r="J560" s="1"/>
      <c r="K560" s="1"/>
    </row>
    <row r="561" spans="1:11" x14ac:dyDescent="0.3">
      <c r="A561" s="1">
        <v>44938.645833333336</v>
      </c>
      <c r="B561">
        <v>75.239999999999995</v>
      </c>
      <c r="C561">
        <v>0</v>
      </c>
      <c r="I561" s="1"/>
      <c r="J561" s="1"/>
      <c r="K561" s="1"/>
    </row>
    <row r="562" spans="1:11" x14ac:dyDescent="0.3">
      <c r="A562" s="1">
        <v>44938.666666666664</v>
      </c>
      <c r="B562">
        <v>71.72</v>
      </c>
      <c r="C562">
        <v>0</v>
      </c>
      <c r="I562" s="1"/>
      <c r="J562" s="1"/>
      <c r="K562" s="1"/>
    </row>
    <row r="563" spans="1:11" x14ac:dyDescent="0.3">
      <c r="A563" s="1">
        <v>44938.6875</v>
      </c>
      <c r="B563">
        <v>78.760000000000005</v>
      </c>
      <c r="C563">
        <v>0</v>
      </c>
      <c r="I563" s="1"/>
      <c r="J563" s="1"/>
      <c r="K563" s="1"/>
    </row>
    <row r="564" spans="1:11" x14ac:dyDescent="0.3">
      <c r="A564" s="1">
        <v>44938.708333333336</v>
      </c>
      <c r="B564">
        <v>79</v>
      </c>
      <c r="C564">
        <v>0</v>
      </c>
      <c r="I564" s="1"/>
      <c r="J564" s="1"/>
      <c r="K564" s="1"/>
    </row>
    <row r="565" spans="1:11" x14ac:dyDescent="0.3">
      <c r="A565" s="1">
        <v>44938.729166666664</v>
      </c>
      <c r="B565">
        <v>77.099999999999994</v>
      </c>
      <c r="C565">
        <v>0</v>
      </c>
      <c r="I565" s="1"/>
      <c r="J565" s="1"/>
      <c r="K565" s="1"/>
    </row>
    <row r="566" spans="1:11" x14ac:dyDescent="0.3">
      <c r="A566" s="1">
        <v>44938.75</v>
      </c>
      <c r="B566">
        <v>77.36</v>
      </c>
      <c r="C566">
        <v>0</v>
      </c>
      <c r="I566" s="1"/>
      <c r="J566" s="1"/>
      <c r="K566" s="1"/>
    </row>
    <row r="567" spans="1:11" x14ac:dyDescent="0.3">
      <c r="A567" s="1">
        <v>44938.770833333336</v>
      </c>
      <c r="B567">
        <v>78.260000000000005</v>
      </c>
      <c r="C567">
        <v>0</v>
      </c>
      <c r="I567" s="1"/>
      <c r="J567" s="1"/>
      <c r="K567" s="1"/>
    </row>
    <row r="568" spans="1:11" x14ac:dyDescent="0.3">
      <c r="A568" s="1">
        <v>44938.791666666664</v>
      </c>
      <c r="B568">
        <v>76.959999999999994</v>
      </c>
      <c r="C568">
        <v>0</v>
      </c>
      <c r="I568" s="1"/>
      <c r="J568" s="1"/>
      <c r="K568" s="1"/>
    </row>
    <row r="569" spans="1:11" x14ac:dyDescent="0.3">
      <c r="A569" s="1">
        <v>44938.8125</v>
      </c>
      <c r="B569">
        <v>78.02</v>
      </c>
      <c r="C569">
        <v>0</v>
      </c>
      <c r="I569" s="1"/>
      <c r="J569" s="1"/>
      <c r="K569" s="1"/>
    </row>
    <row r="570" spans="1:11" x14ac:dyDescent="0.3">
      <c r="A570" s="1">
        <v>44938.833333333336</v>
      </c>
      <c r="B570">
        <v>76.94</v>
      </c>
      <c r="C570">
        <v>0</v>
      </c>
      <c r="I570" s="1"/>
      <c r="J570" s="1"/>
      <c r="K570" s="1"/>
    </row>
    <row r="571" spans="1:11" x14ac:dyDescent="0.3">
      <c r="A571" s="1">
        <v>44938.854166666664</v>
      </c>
      <c r="B571">
        <v>73.38</v>
      </c>
      <c r="C571">
        <v>0</v>
      </c>
      <c r="I571" s="1"/>
      <c r="J571" s="1"/>
      <c r="K571" s="1"/>
    </row>
    <row r="572" spans="1:11" x14ac:dyDescent="0.3">
      <c r="A572" s="1">
        <v>44938.875</v>
      </c>
      <c r="B572">
        <v>69.8</v>
      </c>
      <c r="C572">
        <v>0</v>
      </c>
      <c r="I572" s="1"/>
      <c r="J572" s="1"/>
      <c r="K572" s="1"/>
    </row>
    <row r="573" spans="1:11" x14ac:dyDescent="0.3">
      <c r="A573" s="1">
        <v>44938.895833333336</v>
      </c>
      <c r="B573">
        <v>65.959999999999994</v>
      </c>
      <c r="C573">
        <v>0</v>
      </c>
      <c r="I573" s="1"/>
      <c r="J573" s="1"/>
      <c r="K573" s="1"/>
    </row>
    <row r="574" spans="1:11" x14ac:dyDescent="0.3">
      <c r="A574" s="1">
        <v>44938.916666666664</v>
      </c>
      <c r="B574">
        <v>59.68</v>
      </c>
      <c r="C574">
        <v>0</v>
      </c>
      <c r="I574" s="1"/>
      <c r="J574" s="1"/>
      <c r="K574" s="1"/>
    </row>
    <row r="575" spans="1:11" x14ac:dyDescent="0.3">
      <c r="A575" s="1">
        <v>44938.9375</v>
      </c>
      <c r="B575">
        <v>59.64</v>
      </c>
      <c r="C575">
        <v>0</v>
      </c>
      <c r="I575" s="1"/>
      <c r="J575" s="1"/>
      <c r="K575" s="1"/>
    </row>
    <row r="576" spans="1:11" x14ac:dyDescent="0.3">
      <c r="A576" s="1">
        <v>44938.958333333336</v>
      </c>
      <c r="B576">
        <v>57.3</v>
      </c>
      <c r="C576">
        <v>0</v>
      </c>
      <c r="I576" s="1"/>
      <c r="J576" s="1"/>
      <c r="K576" s="1"/>
    </row>
    <row r="577" spans="1:11" x14ac:dyDescent="0.3">
      <c r="A577" s="1">
        <v>44938.979166666664</v>
      </c>
      <c r="B577">
        <v>53.64</v>
      </c>
      <c r="C577">
        <v>0</v>
      </c>
      <c r="I577" s="1"/>
      <c r="J577" s="1"/>
      <c r="K577" s="1"/>
    </row>
    <row r="578" spans="1:11" x14ac:dyDescent="0.3">
      <c r="A578" s="1">
        <v>44939</v>
      </c>
      <c r="B578">
        <v>44.62</v>
      </c>
      <c r="C578">
        <v>0</v>
      </c>
      <c r="I578" s="1"/>
      <c r="J578" s="1"/>
      <c r="K578" s="1"/>
    </row>
    <row r="579" spans="1:11" x14ac:dyDescent="0.3">
      <c r="A579" s="1">
        <v>44939.020833333336</v>
      </c>
      <c r="B579">
        <v>45.94</v>
      </c>
      <c r="C579">
        <v>0</v>
      </c>
      <c r="I579" s="1"/>
      <c r="J579" s="1"/>
      <c r="K579" s="1"/>
    </row>
    <row r="580" spans="1:11" x14ac:dyDescent="0.3">
      <c r="A580" s="1">
        <v>44939.041666666664</v>
      </c>
      <c r="B580">
        <v>54.36</v>
      </c>
      <c r="C580">
        <v>0</v>
      </c>
      <c r="I580" s="1"/>
      <c r="J580" s="1"/>
      <c r="K580" s="1"/>
    </row>
    <row r="581" spans="1:11" x14ac:dyDescent="0.3">
      <c r="A581" s="1">
        <v>44939.0625</v>
      </c>
      <c r="B581">
        <v>56.16</v>
      </c>
      <c r="C581">
        <v>0</v>
      </c>
      <c r="I581" s="1"/>
      <c r="J581" s="1"/>
      <c r="K581" s="1"/>
    </row>
    <row r="582" spans="1:11" x14ac:dyDescent="0.3">
      <c r="A582" s="1">
        <v>44939.083333333336</v>
      </c>
      <c r="B582">
        <v>50.66</v>
      </c>
      <c r="C582">
        <v>0</v>
      </c>
      <c r="I582" s="1"/>
      <c r="J582" s="1"/>
      <c r="K582" s="1"/>
    </row>
    <row r="583" spans="1:11" x14ac:dyDescent="0.3">
      <c r="A583" s="1">
        <v>44939.104166666664</v>
      </c>
      <c r="B583">
        <v>50.24</v>
      </c>
      <c r="C583">
        <v>0</v>
      </c>
      <c r="I583" s="1"/>
      <c r="J583" s="1"/>
      <c r="K583" s="1"/>
    </row>
    <row r="584" spans="1:11" x14ac:dyDescent="0.3">
      <c r="A584" s="1">
        <v>44939.125</v>
      </c>
      <c r="B584">
        <v>50.1</v>
      </c>
      <c r="C584">
        <v>0</v>
      </c>
      <c r="I584" s="1"/>
      <c r="J584" s="1"/>
      <c r="K584" s="1"/>
    </row>
    <row r="585" spans="1:11" x14ac:dyDescent="0.3">
      <c r="A585" s="1">
        <v>44939.145833333336</v>
      </c>
      <c r="B585">
        <v>51.12</v>
      </c>
      <c r="C585">
        <v>0</v>
      </c>
      <c r="I585" s="1"/>
      <c r="J585" s="1"/>
      <c r="K585" s="1"/>
    </row>
    <row r="586" spans="1:11" x14ac:dyDescent="0.3">
      <c r="A586" s="1">
        <v>44939.166666666664</v>
      </c>
      <c r="B586">
        <v>50.54</v>
      </c>
      <c r="C586">
        <v>0</v>
      </c>
      <c r="I586" s="1"/>
      <c r="J586" s="1"/>
      <c r="K586" s="1"/>
    </row>
    <row r="587" spans="1:11" x14ac:dyDescent="0.3">
      <c r="A587" s="1">
        <v>44939.1875</v>
      </c>
      <c r="B587">
        <v>51.4</v>
      </c>
      <c r="C587">
        <v>0</v>
      </c>
      <c r="I587" s="1"/>
      <c r="J587" s="1"/>
      <c r="K587" s="1"/>
    </row>
    <row r="588" spans="1:11" x14ac:dyDescent="0.3">
      <c r="A588" s="1">
        <v>44939.208333333336</v>
      </c>
      <c r="B588">
        <v>51.62</v>
      </c>
      <c r="C588">
        <v>0</v>
      </c>
      <c r="I588" s="1"/>
      <c r="J588" s="1"/>
      <c r="K588" s="1"/>
    </row>
    <row r="589" spans="1:11" x14ac:dyDescent="0.3">
      <c r="A589" s="1">
        <v>44939.229166666664</v>
      </c>
      <c r="B589">
        <v>49.76</v>
      </c>
      <c r="C589">
        <v>0</v>
      </c>
      <c r="I589" s="1"/>
      <c r="J589" s="1"/>
      <c r="K589" s="1"/>
    </row>
    <row r="590" spans="1:11" x14ac:dyDescent="0.3">
      <c r="A590" s="1">
        <v>44939.25</v>
      </c>
      <c r="B590">
        <v>48.22</v>
      </c>
      <c r="C590">
        <v>0</v>
      </c>
      <c r="I590" s="1"/>
      <c r="J590" s="1"/>
      <c r="K590" s="1"/>
    </row>
    <row r="591" spans="1:11" x14ac:dyDescent="0.3">
      <c r="A591" s="1">
        <v>44939.270833333336</v>
      </c>
      <c r="B591">
        <v>48.54</v>
      </c>
      <c r="C591">
        <v>0</v>
      </c>
      <c r="I591" s="1"/>
      <c r="J591" s="1"/>
      <c r="K591" s="1"/>
    </row>
    <row r="592" spans="1:11" x14ac:dyDescent="0.3">
      <c r="A592" s="1">
        <v>44939.291666666664</v>
      </c>
      <c r="B592">
        <v>56.82</v>
      </c>
      <c r="C592">
        <v>0</v>
      </c>
      <c r="I592" s="1"/>
      <c r="J592" s="1"/>
      <c r="K592" s="1"/>
    </row>
    <row r="593" spans="1:11" x14ac:dyDescent="0.3">
      <c r="A593" s="1">
        <v>44939.3125</v>
      </c>
      <c r="B593">
        <v>75.3</v>
      </c>
      <c r="C593">
        <v>0</v>
      </c>
      <c r="I593" s="1"/>
      <c r="J593" s="1"/>
      <c r="K593" s="1"/>
    </row>
    <row r="594" spans="1:11" x14ac:dyDescent="0.3">
      <c r="A594" s="1">
        <v>44939.333333333336</v>
      </c>
      <c r="B594">
        <v>75.92</v>
      </c>
      <c r="C594">
        <v>0</v>
      </c>
      <c r="I594" s="1"/>
      <c r="J594" s="1"/>
      <c r="K594" s="1"/>
    </row>
    <row r="595" spans="1:11" x14ac:dyDescent="0.3">
      <c r="A595" s="1">
        <v>44939.354166666664</v>
      </c>
      <c r="B595">
        <v>73.84</v>
      </c>
      <c r="C595">
        <v>0</v>
      </c>
      <c r="I595" s="1"/>
      <c r="J595" s="1"/>
      <c r="K595" s="1"/>
    </row>
    <row r="596" spans="1:11" x14ac:dyDescent="0.3">
      <c r="A596" s="1">
        <v>44939.375</v>
      </c>
      <c r="B596">
        <v>73.8</v>
      </c>
      <c r="C596">
        <v>0</v>
      </c>
      <c r="I596" s="1"/>
      <c r="J596" s="1"/>
      <c r="K596" s="1"/>
    </row>
    <row r="597" spans="1:11" x14ac:dyDescent="0.3">
      <c r="A597" s="1">
        <v>44939.395833333336</v>
      </c>
      <c r="B597">
        <v>71.02</v>
      </c>
      <c r="C597">
        <v>0</v>
      </c>
      <c r="I597" s="1"/>
      <c r="J597" s="1"/>
      <c r="K597" s="1"/>
    </row>
    <row r="598" spans="1:11" x14ac:dyDescent="0.3">
      <c r="A598" s="1">
        <v>44939.416666666664</v>
      </c>
      <c r="B598">
        <v>73.34</v>
      </c>
      <c r="C598">
        <v>0</v>
      </c>
      <c r="I598" s="1"/>
      <c r="J598" s="1"/>
      <c r="K598" s="1"/>
    </row>
    <row r="599" spans="1:11" x14ac:dyDescent="0.3">
      <c r="A599" s="1">
        <v>44939.4375</v>
      </c>
      <c r="B599">
        <v>61.78</v>
      </c>
      <c r="C599">
        <v>0</v>
      </c>
      <c r="I599" s="1"/>
      <c r="J599" s="1"/>
      <c r="K599" s="1"/>
    </row>
    <row r="600" spans="1:11" x14ac:dyDescent="0.3">
      <c r="A600" s="1">
        <v>44939.458333333336</v>
      </c>
      <c r="B600">
        <v>62.76</v>
      </c>
      <c r="C600">
        <v>0</v>
      </c>
      <c r="I600" s="1"/>
      <c r="J600" s="1"/>
      <c r="K600" s="1"/>
    </row>
    <row r="601" spans="1:11" x14ac:dyDescent="0.3">
      <c r="A601" s="1">
        <v>44939.479166666664</v>
      </c>
      <c r="B601">
        <v>66.64</v>
      </c>
      <c r="C601">
        <v>0</v>
      </c>
      <c r="I601" s="1"/>
      <c r="J601" s="1"/>
      <c r="K601" s="1"/>
    </row>
    <row r="602" spans="1:11" x14ac:dyDescent="0.3">
      <c r="A602" s="1">
        <v>44939.5</v>
      </c>
      <c r="B602">
        <v>55.06</v>
      </c>
      <c r="C602">
        <v>0</v>
      </c>
      <c r="I602" s="1"/>
      <c r="J602" s="1"/>
      <c r="K602" s="1"/>
    </row>
    <row r="603" spans="1:11" x14ac:dyDescent="0.3">
      <c r="A603" s="1">
        <v>44939.520833333336</v>
      </c>
      <c r="B603">
        <v>51.9</v>
      </c>
      <c r="C603">
        <v>0</v>
      </c>
      <c r="I603" s="1"/>
      <c r="J603" s="1"/>
      <c r="K603" s="1"/>
    </row>
    <row r="604" spans="1:11" x14ac:dyDescent="0.3">
      <c r="A604" s="1">
        <v>44939.541666666664</v>
      </c>
      <c r="B604">
        <v>38.6</v>
      </c>
      <c r="C604">
        <v>0</v>
      </c>
      <c r="I604" s="1"/>
      <c r="J604" s="1"/>
      <c r="K604" s="1"/>
    </row>
    <row r="605" spans="1:11" x14ac:dyDescent="0.3">
      <c r="A605" s="1">
        <v>44939.5625</v>
      </c>
      <c r="B605">
        <v>42.5</v>
      </c>
      <c r="C605">
        <v>0</v>
      </c>
      <c r="I605" s="1"/>
      <c r="J605" s="1"/>
      <c r="K605" s="1"/>
    </row>
    <row r="606" spans="1:11" x14ac:dyDescent="0.3">
      <c r="A606" s="1">
        <v>44939.583333333336</v>
      </c>
      <c r="B606">
        <v>37.36</v>
      </c>
      <c r="C606">
        <v>0</v>
      </c>
      <c r="I606" s="1"/>
      <c r="J606" s="1"/>
      <c r="K606" s="1"/>
    </row>
    <row r="607" spans="1:11" x14ac:dyDescent="0.3">
      <c r="A607" s="1">
        <v>44939.604166666664</v>
      </c>
      <c r="B607">
        <v>46.14</v>
      </c>
      <c r="C607">
        <v>0</v>
      </c>
      <c r="I607" s="1"/>
      <c r="J607" s="1"/>
      <c r="K607" s="1"/>
    </row>
    <row r="608" spans="1:11" x14ac:dyDescent="0.3">
      <c r="A608" s="1">
        <v>44939.625</v>
      </c>
      <c r="B608">
        <v>34.4</v>
      </c>
      <c r="C608">
        <v>0</v>
      </c>
      <c r="I608" s="1"/>
      <c r="J608" s="1"/>
      <c r="K608" s="1"/>
    </row>
    <row r="609" spans="1:11" x14ac:dyDescent="0.3">
      <c r="A609" s="1">
        <v>44939.645833333336</v>
      </c>
      <c r="B609">
        <v>18.18</v>
      </c>
      <c r="C609">
        <v>0</v>
      </c>
      <c r="I609" s="1"/>
      <c r="J609" s="1"/>
      <c r="K609" s="1"/>
    </row>
    <row r="610" spans="1:11" x14ac:dyDescent="0.3">
      <c r="A610" s="1">
        <v>44939.666666666664</v>
      </c>
      <c r="B610">
        <v>13.36</v>
      </c>
      <c r="C610">
        <v>0</v>
      </c>
      <c r="I610" s="1"/>
      <c r="J610" s="1"/>
      <c r="K610" s="1"/>
    </row>
    <row r="611" spans="1:11" x14ac:dyDescent="0.3">
      <c r="A611" s="1">
        <v>44939.6875</v>
      </c>
      <c r="B611">
        <v>12.8</v>
      </c>
      <c r="C611">
        <v>0</v>
      </c>
      <c r="I611" s="1"/>
      <c r="J611" s="1"/>
      <c r="K611" s="1"/>
    </row>
    <row r="612" spans="1:11" x14ac:dyDescent="0.3">
      <c r="A612" s="1">
        <v>44939.708333333336</v>
      </c>
      <c r="B612">
        <v>21.62</v>
      </c>
      <c r="C612">
        <v>0</v>
      </c>
      <c r="I612" s="1"/>
      <c r="J612" s="1"/>
      <c r="K612" s="1"/>
    </row>
    <row r="613" spans="1:11" x14ac:dyDescent="0.3">
      <c r="A613" s="1">
        <v>44939.729166666664</v>
      </c>
      <c r="B613">
        <v>32.32</v>
      </c>
      <c r="C613">
        <v>0</v>
      </c>
      <c r="I613" s="1"/>
      <c r="J613" s="1"/>
      <c r="K613" s="1"/>
    </row>
    <row r="614" spans="1:11" x14ac:dyDescent="0.3">
      <c r="A614" s="1">
        <v>44939.75</v>
      </c>
      <c r="B614">
        <v>32.9</v>
      </c>
      <c r="C614">
        <v>0</v>
      </c>
      <c r="I614" s="1"/>
      <c r="J614" s="1"/>
      <c r="K614" s="1"/>
    </row>
    <row r="615" spans="1:11" x14ac:dyDescent="0.3">
      <c r="A615" s="1">
        <v>44939.770833333336</v>
      </c>
      <c r="B615">
        <v>35.42</v>
      </c>
      <c r="C615">
        <v>0</v>
      </c>
      <c r="I615" s="1"/>
      <c r="J615" s="1"/>
      <c r="K615" s="1"/>
    </row>
    <row r="616" spans="1:11" x14ac:dyDescent="0.3">
      <c r="A616" s="1">
        <v>44939.791666666664</v>
      </c>
      <c r="B616">
        <v>59.24</v>
      </c>
      <c r="C616">
        <v>0</v>
      </c>
      <c r="I616" s="1"/>
      <c r="J616" s="1"/>
      <c r="K616" s="1"/>
    </row>
    <row r="617" spans="1:11" x14ac:dyDescent="0.3">
      <c r="A617" s="1">
        <v>44939.8125</v>
      </c>
      <c r="B617">
        <v>56.4</v>
      </c>
      <c r="C617">
        <v>0</v>
      </c>
      <c r="I617" s="1"/>
      <c r="J617" s="1"/>
      <c r="K617" s="1"/>
    </row>
    <row r="618" spans="1:11" x14ac:dyDescent="0.3">
      <c r="A618" s="1">
        <v>44939.833333333336</v>
      </c>
      <c r="B618">
        <v>74.88</v>
      </c>
      <c r="C618">
        <v>0</v>
      </c>
      <c r="I618" s="1"/>
      <c r="J618" s="1"/>
      <c r="K618" s="1"/>
    </row>
    <row r="619" spans="1:11" x14ac:dyDescent="0.3">
      <c r="A619" s="1">
        <v>44939.854166666664</v>
      </c>
      <c r="B619">
        <v>62.92</v>
      </c>
      <c r="C619">
        <v>0</v>
      </c>
      <c r="I619" s="1"/>
      <c r="J619" s="1"/>
      <c r="K619" s="1"/>
    </row>
    <row r="620" spans="1:11" x14ac:dyDescent="0.3">
      <c r="A620" s="1">
        <v>44939.875</v>
      </c>
      <c r="B620">
        <v>60.42</v>
      </c>
      <c r="C620">
        <v>0</v>
      </c>
      <c r="I620" s="1"/>
      <c r="J620" s="1"/>
      <c r="K620" s="1"/>
    </row>
    <row r="621" spans="1:11" x14ac:dyDescent="0.3">
      <c r="A621" s="1">
        <v>44939.895833333336</v>
      </c>
      <c r="B621">
        <v>56.52</v>
      </c>
      <c r="C621">
        <v>0</v>
      </c>
      <c r="I621" s="1"/>
      <c r="J621" s="1"/>
      <c r="K621" s="1"/>
    </row>
    <row r="622" spans="1:11" x14ac:dyDescent="0.3">
      <c r="A622" s="1">
        <v>44939.916666666664</v>
      </c>
      <c r="B622">
        <v>43.44</v>
      </c>
      <c r="C622">
        <v>0</v>
      </c>
      <c r="I622" s="1"/>
      <c r="J622" s="1"/>
      <c r="K622" s="1"/>
    </row>
    <row r="623" spans="1:11" x14ac:dyDescent="0.3">
      <c r="A623" s="1">
        <v>44939.9375</v>
      </c>
      <c r="B623">
        <v>45.88</v>
      </c>
      <c r="C623">
        <v>0</v>
      </c>
      <c r="I623" s="1"/>
      <c r="J623" s="1"/>
      <c r="K623" s="1"/>
    </row>
    <row r="624" spans="1:11" x14ac:dyDescent="0.3">
      <c r="A624" s="1">
        <v>44939.958333333336</v>
      </c>
      <c r="B624">
        <v>36.36</v>
      </c>
      <c r="C624">
        <v>0</v>
      </c>
      <c r="I624" s="1"/>
      <c r="J624" s="1"/>
      <c r="K624" s="1"/>
    </row>
    <row r="625" spans="1:11" x14ac:dyDescent="0.3">
      <c r="A625" s="1">
        <v>44939.979166666664</v>
      </c>
      <c r="B625">
        <v>19.260000000000002</v>
      </c>
      <c r="C625">
        <v>0</v>
      </c>
      <c r="I625" s="1"/>
      <c r="J625" s="1"/>
      <c r="K625" s="1"/>
    </row>
    <row r="626" spans="1:11" x14ac:dyDescent="0.3">
      <c r="A626" s="1">
        <v>44940</v>
      </c>
      <c r="B626">
        <v>14.5</v>
      </c>
      <c r="C626">
        <v>0</v>
      </c>
      <c r="I626" s="1"/>
      <c r="J626" s="1"/>
      <c r="K626" s="1"/>
    </row>
    <row r="627" spans="1:11" x14ac:dyDescent="0.3">
      <c r="A627" s="1">
        <v>44940.020833333336</v>
      </c>
      <c r="B627">
        <v>8.86</v>
      </c>
      <c r="C627">
        <v>0</v>
      </c>
      <c r="I627" s="1"/>
      <c r="J627" s="1"/>
      <c r="K627" s="1"/>
    </row>
    <row r="628" spans="1:11" x14ac:dyDescent="0.3">
      <c r="A628" s="1">
        <v>44940.041666666664</v>
      </c>
      <c r="B628">
        <v>10.08</v>
      </c>
      <c r="C628">
        <v>0</v>
      </c>
      <c r="I628" s="1"/>
      <c r="J628" s="1"/>
      <c r="K628" s="1"/>
    </row>
    <row r="629" spans="1:11" x14ac:dyDescent="0.3">
      <c r="A629" s="1">
        <v>44940.0625</v>
      </c>
      <c r="B629">
        <v>12.02</v>
      </c>
      <c r="C629">
        <v>0</v>
      </c>
      <c r="I629" s="1"/>
      <c r="J629" s="1"/>
      <c r="K629" s="1"/>
    </row>
    <row r="630" spans="1:11" x14ac:dyDescent="0.3">
      <c r="A630" s="1">
        <v>44940.083333333336</v>
      </c>
      <c r="B630">
        <v>11.06</v>
      </c>
      <c r="C630">
        <v>0</v>
      </c>
      <c r="I630" s="1"/>
      <c r="J630" s="1"/>
      <c r="K630" s="1"/>
    </row>
    <row r="631" spans="1:11" x14ac:dyDescent="0.3">
      <c r="A631" s="1">
        <v>44940.104166666664</v>
      </c>
      <c r="B631">
        <v>9.26</v>
      </c>
      <c r="C631">
        <v>0</v>
      </c>
      <c r="I631" s="1"/>
      <c r="J631" s="1"/>
      <c r="K631" s="1"/>
    </row>
    <row r="632" spans="1:11" x14ac:dyDescent="0.3">
      <c r="A632" s="1">
        <v>44940.125</v>
      </c>
      <c r="B632">
        <v>13.36</v>
      </c>
      <c r="C632">
        <v>0</v>
      </c>
      <c r="I632" s="1"/>
      <c r="J632" s="1"/>
      <c r="K632" s="1"/>
    </row>
    <row r="633" spans="1:11" x14ac:dyDescent="0.3">
      <c r="A633" s="1">
        <v>44940.145833333336</v>
      </c>
      <c r="B633">
        <v>15.8</v>
      </c>
      <c r="C633">
        <v>0</v>
      </c>
      <c r="I633" s="1"/>
      <c r="J633" s="1"/>
      <c r="K633" s="1"/>
    </row>
    <row r="634" spans="1:11" x14ac:dyDescent="0.3">
      <c r="A634" s="1">
        <v>44940.166666666664</v>
      </c>
      <c r="B634">
        <v>14.18</v>
      </c>
      <c r="C634">
        <v>0</v>
      </c>
      <c r="I634" s="1"/>
      <c r="J634" s="1"/>
      <c r="K634" s="1"/>
    </row>
    <row r="635" spans="1:11" x14ac:dyDescent="0.3">
      <c r="A635" s="1">
        <v>44940.1875</v>
      </c>
      <c r="B635">
        <v>17.04</v>
      </c>
      <c r="C635">
        <v>0</v>
      </c>
      <c r="I635" s="1"/>
      <c r="J635" s="1"/>
      <c r="K635" s="1"/>
    </row>
    <row r="636" spans="1:11" x14ac:dyDescent="0.3">
      <c r="A636" s="1">
        <v>44940.208333333336</v>
      </c>
      <c r="B636">
        <v>16.739999999999998</v>
      </c>
      <c r="C636">
        <v>0</v>
      </c>
      <c r="I636" s="1"/>
      <c r="J636" s="1"/>
      <c r="K636" s="1"/>
    </row>
    <row r="637" spans="1:11" x14ac:dyDescent="0.3">
      <c r="A637" s="1">
        <v>44940.229166666664</v>
      </c>
      <c r="B637">
        <v>18.38</v>
      </c>
      <c r="C637">
        <v>0</v>
      </c>
      <c r="I637" s="1"/>
      <c r="J637" s="1"/>
      <c r="K637" s="1"/>
    </row>
    <row r="638" spans="1:11" x14ac:dyDescent="0.3">
      <c r="A638" s="1">
        <v>44940.25</v>
      </c>
      <c r="B638">
        <v>21.56</v>
      </c>
      <c r="C638">
        <v>0</v>
      </c>
      <c r="I638" s="1"/>
      <c r="J638" s="1"/>
      <c r="K638" s="1"/>
    </row>
    <row r="639" spans="1:11" x14ac:dyDescent="0.3">
      <c r="A639" s="1">
        <v>44940.270833333336</v>
      </c>
      <c r="B639">
        <v>24</v>
      </c>
      <c r="C639">
        <v>0</v>
      </c>
      <c r="I639" s="1"/>
      <c r="J639" s="1"/>
      <c r="K639" s="1"/>
    </row>
    <row r="640" spans="1:11" x14ac:dyDescent="0.3">
      <c r="A640" s="1">
        <v>44940.291666666664</v>
      </c>
      <c r="B640">
        <v>28.6</v>
      </c>
      <c r="C640">
        <v>0</v>
      </c>
      <c r="I640" s="1"/>
      <c r="J640" s="1"/>
      <c r="K640" s="1"/>
    </row>
    <row r="641" spans="1:11" x14ac:dyDescent="0.3">
      <c r="A641" s="1">
        <v>44940.3125</v>
      </c>
      <c r="B641">
        <v>29.48</v>
      </c>
      <c r="C641">
        <v>0</v>
      </c>
      <c r="I641" s="1"/>
      <c r="J641" s="1"/>
      <c r="K641" s="1"/>
    </row>
    <row r="642" spans="1:11" x14ac:dyDescent="0.3">
      <c r="A642" s="1">
        <v>44940.333333333336</v>
      </c>
      <c r="B642">
        <v>33.659999999999997</v>
      </c>
      <c r="C642">
        <v>0</v>
      </c>
      <c r="I642" s="1"/>
      <c r="J642" s="1"/>
      <c r="K642" s="1"/>
    </row>
    <row r="643" spans="1:11" x14ac:dyDescent="0.3">
      <c r="A643" s="1">
        <v>44940.354166666664</v>
      </c>
      <c r="B643">
        <v>36.020000000000003</v>
      </c>
      <c r="C643">
        <v>0</v>
      </c>
      <c r="I643" s="1"/>
      <c r="J643" s="1"/>
      <c r="K643" s="1"/>
    </row>
    <row r="644" spans="1:11" x14ac:dyDescent="0.3">
      <c r="A644" s="1">
        <v>44940.375</v>
      </c>
      <c r="B644">
        <v>34.82</v>
      </c>
      <c r="C644">
        <v>0</v>
      </c>
      <c r="I644" s="1"/>
      <c r="J644" s="1"/>
      <c r="K644" s="1"/>
    </row>
    <row r="645" spans="1:11" x14ac:dyDescent="0.3">
      <c r="A645" s="1">
        <v>44940.395833333336</v>
      </c>
      <c r="B645">
        <v>51.24</v>
      </c>
      <c r="C645">
        <v>0</v>
      </c>
      <c r="I645" s="1"/>
      <c r="J645" s="1"/>
      <c r="K645" s="1"/>
    </row>
    <row r="646" spans="1:11" x14ac:dyDescent="0.3">
      <c r="A646" s="1">
        <v>44940.416666666664</v>
      </c>
      <c r="B646">
        <v>62.16</v>
      </c>
      <c r="C646">
        <v>0</v>
      </c>
      <c r="I646" s="1"/>
      <c r="J646" s="1"/>
      <c r="K646" s="1"/>
    </row>
    <row r="647" spans="1:11" x14ac:dyDescent="0.3">
      <c r="A647" s="1">
        <v>44940.4375</v>
      </c>
      <c r="B647">
        <v>71.98</v>
      </c>
      <c r="C647">
        <v>0</v>
      </c>
      <c r="I647" s="1"/>
      <c r="J647" s="1"/>
      <c r="K647" s="1"/>
    </row>
    <row r="648" spans="1:11" x14ac:dyDescent="0.3">
      <c r="A648" s="1">
        <v>44940.458333333336</v>
      </c>
      <c r="B648">
        <v>78</v>
      </c>
      <c r="C648">
        <v>0</v>
      </c>
      <c r="I648" s="1"/>
      <c r="J648" s="1"/>
      <c r="K648" s="1"/>
    </row>
    <row r="649" spans="1:11" x14ac:dyDescent="0.3">
      <c r="A649" s="1">
        <v>44940.479166666664</v>
      </c>
      <c r="B649">
        <v>73.3</v>
      </c>
      <c r="C649">
        <v>0</v>
      </c>
      <c r="I649" s="1"/>
      <c r="J649" s="1"/>
      <c r="K649" s="1"/>
    </row>
    <row r="650" spans="1:11" x14ac:dyDescent="0.3">
      <c r="A650" s="1">
        <v>44940.5</v>
      </c>
      <c r="B650">
        <v>74.72</v>
      </c>
      <c r="C650">
        <v>0</v>
      </c>
      <c r="I650" s="1"/>
      <c r="J650" s="1"/>
      <c r="K650" s="1"/>
    </row>
    <row r="651" spans="1:11" x14ac:dyDescent="0.3">
      <c r="A651" s="1">
        <v>44940.520833333336</v>
      </c>
      <c r="B651">
        <v>76.88</v>
      </c>
      <c r="C651">
        <v>0</v>
      </c>
      <c r="I651" s="1"/>
      <c r="J651" s="1"/>
      <c r="K651" s="1"/>
    </row>
    <row r="652" spans="1:11" x14ac:dyDescent="0.3">
      <c r="A652" s="1">
        <v>44940.541666666664</v>
      </c>
      <c r="B652">
        <v>75.44</v>
      </c>
      <c r="C652">
        <v>0</v>
      </c>
      <c r="I652" s="1"/>
      <c r="J652" s="1"/>
      <c r="K652" s="1"/>
    </row>
    <row r="653" spans="1:11" x14ac:dyDescent="0.3">
      <c r="A653" s="1">
        <v>44940.5625</v>
      </c>
      <c r="B653">
        <v>78.3</v>
      </c>
      <c r="C653">
        <v>0</v>
      </c>
      <c r="I653" s="1"/>
      <c r="J653" s="1"/>
      <c r="K653" s="1"/>
    </row>
    <row r="654" spans="1:11" x14ac:dyDescent="0.3">
      <c r="A654" s="1">
        <v>44940.583333333336</v>
      </c>
      <c r="B654">
        <v>66.58</v>
      </c>
      <c r="C654">
        <v>0</v>
      </c>
      <c r="I654" s="1"/>
      <c r="J654" s="1"/>
      <c r="K654" s="1"/>
    </row>
    <row r="655" spans="1:11" x14ac:dyDescent="0.3">
      <c r="A655" s="1">
        <v>44940.604166666664</v>
      </c>
      <c r="B655">
        <v>64.52</v>
      </c>
      <c r="C655">
        <v>0</v>
      </c>
      <c r="I655" s="1"/>
      <c r="J655" s="1"/>
      <c r="K655" s="1"/>
    </row>
    <row r="656" spans="1:11" x14ac:dyDescent="0.3">
      <c r="A656" s="1">
        <v>44940.625</v>
      </c>
      <c r="B656">
        <v>63.36</v>
      </c>
      <c r="C656">
        <v>0</v>
      </c>
      <c r="I656" s="1"/>
      <c r="J656" s="1"/>
      <c r="K656" s="1"/>
    </row>
    <row r="657" spans="1:11" x14ac:dyDescent="0.3">
      <c r="A657" s="1">
        <v>44940.645833333336</v>
      </c>
      <c r="B657">
        <v>64.38</v>
      </c>
      <c r="C657">
        <v>0</v>
      </c>
      <c r="I657" s="1"/>
      <c r="J657" s="1"/>
      <c r="K657" s="1"/>
    </row>
    <row r="658" spans="1:11" x14ac:dyDescent="0.3">
      <c r="A658" s="1">
        <v>44940.666666666664</v>
      </c>
      <c r="B658">
        <v>64.56</v>
      </c>
      <c r="C658">
        <v>0</v>
      </c>
      <c r="I658" s="1"/>
      <c r="J658" s="1"/>
      <c r="K658" s="1"/>
    </row>
    <row r="659" spans="1:11" x14ac:dyDescent="0.3">
      <c r="A659" s="1">
        <v>44940.6875</v>
      </c>
      <c r="B659">
        <v>60.54</v>
      </c>
      <c r="C659">
        <v>0</v>
      </c>
      <c r="I659" s="1"/>
      <c r="J659" s="1"/>
      <c r="K659" s="1"/>
    </row>
    <row r="660" spans="1:11" x14ac:dyDescent="0.3">
      <c r="A660" s="1">
        <v>44940.708333333336</v>
      </c>
      <c r="B660">
        <v>74.16</v>
      </c>
      <c r="C660">
        <v>0</v>
      </c>
      <c r="I660" s="1"/>
      <c r="J660" s="1"/>
      <c r="K660" s="1"/>
    </row>
    <row r="661" spans="1:11" x14ac:dyDescent="0.3">
      <c r="A661" s="1">
        <v>44940.729166666664</v>
      </c>
      <c r="B661">
        <v>71.48</v>
      </c>
      <c r="C661">
        <v>0</v>
      </c>
      <c r="I661" s="1"/>
      <c r="J661" s="1"/>
      <c r="K661" s="1"/>
    </row>
    <row r="662" spans="1:11" x14ac:dyDescent="0.3">
      <c r="A662" s="1">
        <v>44940.75</v>
      </c>
      <c r="B662">
        <v>38.92</v>
      </c>
      <c r="C662">
        <v>0</v>
      </c>
      <c r="I662" s="1"/>
      <c r="J662" s="1"/>
      <c r="K662" s="1"/>
    </row>
    <row r="663" spans="1:11" x14ac:dyDescent="0.3">
      <c r="A663" s="1">
        <v>44940.770833333336</v>
      </c>
      <c r="B663">
        <v>43.54</v>
      </c>
      <c r="C663">
        <v>0</v>
      </c>
      <c r="I663" s="1"/>
      <c r="J663" s="1"/>
      <c r="K663" s="1"/>
    </row>
    <row r="664" spans="1:11" x14ac:dyDescent="0.3">
      <c r="A664" s="1">
        <v>44940.791666666664</v>
      </c>
      <c r="B664">
        <v>55.12</v>
      </c>
      <c r="C664">
        <v>0</v>
      </c>
      <c r="I664" s="1"/>
      <c r="J664" s="1"/>
      <c r="K664" s="1"/>
    </row>
    <row r="665" spans="1:11" x14ac:dyDescent="0.3">
      <c r="A665" s="1">
        <v>44940.8125</v>
      </c>
      <c r="B665">
        <v>29.68</v>
      </c>
      <c r="C665">
        <v>0</v>
      </c>
      <c r="I665" s="1"/>
      <c r="J665" s="1"/>
      <c r="K665" s="1"/>
    </row>
    <row r="666" spans="1:11" x14ac:dyDescent="0.3">
      <c r="A666" s="1">
        <v>44940.833333333336</v>
      </c>
      <c r="B666">
        <v>27.38</v>
      </c>
      <c r="C666">
        <v>0</v>
      </c>
      <c r="I666" s="1"/>
      <c r="J666" s="1"/>
      <c r="K666" s="1"/>
    </row>
    <row r="667" spans="1:11" x14ac:dyDescent="0.3">
      <c r="A667" s="1">
        <v>44940.854166666664</v>
      </c>
      <c r="B667">
        <v>31.3</v>
      </c>
      <c r="C667">
        <v>0</v>
      </c>
      <c r="I667" s="1"/>
      <c r="J667" s="1"/>
      <c r="K667" s="1"/>
    </row>
    <row r="668" spans="1:11" x14ac:dyDescent="0.3">
      <c r="A668" s="1">
        <v>44940.875</v>
      </c>
      <c r="B668">
        <v>30.66</v>
      </c>
      <c r="C668">
        <v>0</v>
      </c>
      <c r="I668" s="1"/>
      <c r="J668" s="1"/>
      <c r="K668" s="1"/>
    </row>
    <row r="669" spans="1:11" x14ac:dyDescent="0.3">
      <c r="A669" s="1">
        <v>44940.895833333336</v>
      </c>
      <c r="B669">
        <v>32.56</v>
      </c>
      <c r="C669">
        <v>0</v>
      </c>
      <c r="I669" s="1"/>
      <c r="J669" s="1"/>
      <c r="K669" s="1"/>
    </row>
    <row r="670" spans="1:11" x14ac:dyDescent="0.3">
      <c r="A670" s="1">
        <v>44940.916666666664</v>
      </c>
      <c r="B670">
        <v>28.28</v>
      </c>
      <c r="C670">
        <v>0</v>
      </c>
      <c r="I670" s="1"/>
      <c r="J670" s="1"/>
      <c r="K670" s="1"/>
    </row>
    <row r="671" spans="1:11" x14ac:dyDescent="0.3">
      <c r="A671" s="1">
        <v>44940.9375</v>
      </c>
      <c r="B671">
        <v>28.64</v>
      </c>
      <c r="C671">
        <v>0</v>
      </c>
      <c r="I671" s="1"/>
      <c r="J671" s="1"/>
      <c r="K671" s="1"/>
    </row>
    <row r="672" spans="1:11" x14ac:dyDescent="0.3">
      <c r="A672" s="1">
        <v>44940.958333333336</v>
      </c>
      <c r="B672">
        <v>24.7</v>
      </c>
      <c r="C672">
        <v>0</v>
      </c>
      <c r="I672" s="1"/>
      <c r="J672" s="1"/>
      <c r="K672" s="1"/>
    </row>
    <row r="673" spans="1:11" x14ac:dyDescent="0.3">
      <c r="A673" s="1">
        <v>44940.979166666664</v>
      </c>
      <c r="B673">
        <v>26.78</v>
      </c>
      <c r="C673">
        <v>0</v>
      </c>
      <c r="I673" s="1"/>
      <c r="J673" s="1"/>
      <c r="K673" s="1"/>
    </row>
    <row r="674" spans="1:11" x14ac:dyDescent="0.3">
      <c r="A674" s="1">
        <v>44941</v>
      </c>
      <c r="B674">
        <v>34.020000000000003</v>
      </c>
      <c r="C674">
        <v>0</v>
      </c>
      <c r="I674" s="1"/>
      <c r="J674" s="1"/>
      <c r="K674" s="1"/>
    </row>
    <row r="675" spans="1:11" x14ac:dyDescent="0.3">
      <c r="A675" s="1">
        <v>44941.020833333336</v>
      </c>
      <c r="B675">
        <v>38.340000000000003</v>
      </c>
      <c r="C675">
        <v>0</v>
      </c>
      <c r="I675" s="1"/>
      <c r="J675" s="1"/>
      <c r="K675" s="1"/>
    </row>
    <row r="676" spans="1:11" x14ac:dyDescent="0.3">
      <c r="A676" s="1">
        <v>44941.041666666664</v>
      </c>
      <c r="B676">
        <v>37.520000000000003</v>
      </c>
      <c r="C676">
        <v>0</v>
      </c>
      <c r="I676" s="1"/>
      <c r="J676" s="1"/>
      <c r="K676" s="1"/>
    </row>
    <row r="677" spans="1:11" x14ac:dyDescent="0.3">
      <c r="A677" s="1">
        <v>44941.0625</v>
      </c>
      <c r="B677">
        <v>35.6</v>
      </c>
      <c r="C677">
        <v>0</v>
      </c>
      <c r="I677" s="1"/>
      <c r="J677" s="1"/>
      <c r="K677" s="1"/>
    </row>
    <row r="678" spans="1:11" x14ac:dyDescent="0.3">
      <c r="A678" s="1">
        <v>44941.083333333336</v>
      </c>
      <c r="B678">
        <v>33.08</v>
      </c>
      <c r="C678">
        <v>0</v>
      </c>
      <c r="I678" s="1"/>
      <c r="J678" s="1"/>
      <c r="K678" s="1"/>
    </row>
    <row r="679" spans="1:11" x14ac:dyDescent="0.3">
      <c r="A679" s="1">
        <v>44941.104166666664</v>
      </c>
      <c r="B679">
        <v>33.840000000000003</v>
      </c>
      <c r="C679">
        <v>0</v>
      </c>
      <c r="I679" s="1"/>
      <c r="J679" s="1"/>
      <c r="K679" s="1"/>
    </row>
    <row r="680" spans="1:11" x14ac:dyDescent="0.3">
      <c r="A680" s="1">
        <v>44941.125</v>
      </c>
      <c r="B680">
        <v>31.9</v>
      </c>
      <c r="C680">
        <v>0</v>
      </c>
      <c r="I680" s="1"/>
      <c r="J680" s="1"/>
      <c r="K680" s="1"/>
    </row>
    <row r="681" spans="1:11" x14ac:dyDescent="0.3">
      <c r="A681" s="1">
        <v>44941.145833333336</v>
      </c>
      <c r="B681">
        <v>36.520000000000003</v>
      </c>
      <c r="C681">
        <v>0</v>
      </c>
      <c r="I681" s="1"/>
      <c r="J681" s="1"/>
      <c r="K681" s="1"/>
    </row>
    <row r="682" spans="1:11" x14ac:dyDescent="0.3">
      <c r="A682" s="1">
        <v>44941.166666666664</v>
      </c>
      <c r="B682">
        <v>36.72</v>
      </c>
      <c r="C682">
        <v>0</v>
      </c>
      <c r="I682" s="1"/>
      <c r="J682" s="1"/>
      <c r="K682" s="1"/>
    </row>
    <row r="683" spans="1:11" x14ac:dyDescent="0.3">
      <c r="A683" s="1">
        <v>44941.1875</v>
      </c>
      <c r="B683">
        <v>34.479999999999997</v>
      </c>
      <c r="C683">
        <v>0</v>
      </c>
      <c r="I683" s="1"/>
      <c r="J683" s="1"/>
      <c r="K683" s="1"/>
    </row>
    <row r="684" spans="1:11" x14ac:dyDescent="0.3">
      <c r="A684" s="1">
        <v>44941.208333333336</v>
      </c>
      <c r="B684">
        <v>34.78</v>
      </c>
      <c r="C684">
        <v>0</v>
      </c>
      <c r="I684" s="1"/>
      <c r="J684" s="1"/>
      <c r="K684" s="1"/>
    </row>
    <row r="685" spans="1:11" x14ac:dyDescent="0.3">
      <c r="A685" s="1">
        <v>44941.229166666664</v>
      </c>
      <c r="B685">
        <v>49.78</v>
      </c>
      <c r="C685">
        <v>0</v>
      </c>
      <c r="I685" s="1"/>
      <c r="J685" s="1"/>
      <c r="K685" s="1"/>
    </row>
    <row r="686" spans="1:11" x14ac:dyDescent="0.3">
      <c r="A686" s="1">
        <v>44941.25</v>
      </c>
      <c r="B686">
        <v>52.6</v>
      </c>
      <c r="C686">
        <v>0</v>
      </c>
      <c r="I686" s="1"/>
      <c r="J686" s="1"/>
      <c r="K686" s="1"/>
    </row>
    <row r="687" spans="1:11" x14ac:dyDescent="0.3">
      <c r="A687" s="1">
        <v>44941.270833333336</v>
      </c>
      <c r="B687">
        <v>51.74</v>
      </c>
      <c r="C687">
        <v>0</v>
      </c>
      <c r="I687" s="1"/>
      <c r="J687" s="1"/>
      <c r="K687" s="1"/>
    </row>
    <row r="688" spans="1:11" x14ac:dyDescent="0.3">
      <c r="A688" s="1">
        <v>44941.291666666664</v>
      </c>
      <c r="B688">
        <v>51.5</v>
      </c>
      <c r="C688">
        <v>0</v>
      </c>
      <c r="I688" s="1"/>
      <c r="J688" s="1"/>
      <c r="K688" s="1"/>
    </row>
    <row r="689" spans="1:11" x14ac:dyDescent="0.3">
      <c r="A689" s="1">
        <v>44941.3125</v>
      </c>
      <c r="B689">
        <v>50.04</v>
      </c>
      <c r="C689">
        <v>0</v>
      </c>
      <c r="I689" s="1"/>
      <c r="J689" s="1"/>
      <c r="K689" s="1"/>
    </row>
    <row r="690" spans="1:11" x14ac:dyDescent="0.3">
      <c r="A690" s="1">
        <v>44941.333333333336</v>
      </c>
      <c r="B690">
        <v>48.82</v>
      </c>
      <c r="C690">
        <v>0</v>
      </c>
      <c r="I690" s="1"/>
      <c r="J690" s="1"/>
      <c r="K690" s="1"/>
    </row>
    <row r="691" spans="1:11" x14ac:dyDescent="0.3">
      <c r="A691" s="1">
        <v>44941.354166666664</v>
      </c>
      <c r="B691">
        <v>32.340000000000003</v>
      </c>
      <c r="C691">
        <v>0</v>
      </c>
      <c r="I691" s="1"/>
      <c r="J691" s="1"/>
      <c r="K691" s="1"/>
    </row>
    <row r="692" spans="1:11" x14ac:dyDescent="0.3">
      <c r="A692" s="1">
        <v>44941.375</v>
      </c>
      <c r="B692">
        <v>25.52</v>
      </c>
      <c r="C692">
        <v>0</v>
      </c>
      <c r="I692" s="1"/>
      <c r="J692" s="1"/>
      <c r="K692" s="1"/>
    </row>
    <row r="693" spans="1:11" x14ac:dyDescent="0.3">
      <c r="A693" s="1">
        <v>44941.395833333336</v>
      </c>
      <c r="B693">
        <v>21.64</v>
      </c>
      <c r="C693">
        <v>0</v>
      </c>
      <c r="I693" s="1"/>
      <c r="J693" s="1"/>
      <c r="K693" s="1"/>
    </row>
    <row r="694" spans="1:11" x14ac:dyDescent="0.3">
      <c r="A694" s="1">
        <v>44941.416666666664</v>
      </c>
      <c r="B694">
        <v>16.5</v>
      </c>
      <c r="C694">
        <v>0</v>
      </c>
      <c r="I694" s="1"/>
      <c r="J694" s="1"/>
      <c r="K694" s="1"/>
    </row>
    <row r="695" spans="1:11" x14ac:dyDescent="0.3">
      <c r="A695" s="1">
        <v>44941.4375</v>
      </c>
      <c r="B695">
        <v>21.18</v>
      </c>
      <c r="C695">
        <v>0</v>
      </c>
      <c r="I695" s="1"/>
      <c r="J695" s="1"/>
      <c r="K695" s="1"/>
    </row>
    <row r="696" spans="1:11" x14ac:dyDescent="0.3">
      <c r="A696" s="1">
        <v>44941.458333333336</v>
      </c>
      <c r="B696">
        <v>20.34</v>
      </c>
      <c r="C696">
        <v>0</v>
      </c>
      <c r="I696" s="1"/>
      <c r="J696" s="1"/>
      <c r="K696" s="1"/>
    </row>
    <row r="697" spans="1:11" x14ac:dyDescent="0.3">
      <c r="A697" s="1">
        <v>44941.479166666664</v>
      </c>
      <c r="B697">
        <v>17.2</v>
      </c>
      <c r="C697">
        <v>0</v>
      </c>
      <c r="I697" s="1"/>
      <c r="J697" s="1"/>
      <c r="K697" s="1"/>
    </row>
    <row r="698" spans="1:11" x14ac:dyDescent="0.3">
      <c r="A698" s="1">
        <v>44941.5</v>
      </c>
      <c r="B698">
        <v>27.6</v>
      </c>
      <c r="C698">
        <v>0</v>
      </c>
      <c r="I698" s="1"/>
      <c r="J698" s="1"/>
      <c r="K698" s="1"/>
    </row>
    <row r="699" spans="1:11" x14ac:dyDescent="0.3">
      <c r="A699" s="1">
        <v>44941.520833333336</v>
      </c>
      <c r="B699">
        <v>21.04</v>
      </c>
      <c r="C699">
        <v>0</v>
      </c>
      <c r="I699" s="1"/>
      <c r="J699" s="1"/>
      <c r="K699" s="1"/>
    </row>
    <row r="700" spans="1:11" x14ac:dyDescent="0.3">
      <c r="A700" s="1">
        <v>44941.541666666664</v>
      </c>
      <c r="B700">
        <v>36.32</v>
      </c>
      <c r="C700">
        <v>0</v>
      </c>
      <c r="I700" s="1"/>
      <c r="J700" s="1"/>
      <c r="K700" s="1"/>
    </row>
    <row r="701" spans="1:11" x14ac:dyDescent="0.3">
      <c r="A701" s="1">
        <v>44941.5625</v>
      </c>
      <c r="B701">
        <v>19.54</v>
      </c>
      <c r="C701">
        <v>0</v>
      </c>
      <c r="I701" s="1"/>
      <c r="J701" s="1"/>
      <c r="K701" s="1"/>
    </row>
    <row r="702" spans="1:11" x14ac:dyDescent="0.3">
      <c r="A702" s="1">
        <v>44941.583333333336</v>
      </c>
      <c r="B702">
        <v>14.92</v>
      </c>
      <c r="C702">
        <v>0</v>
      </c>
      <c r="I702" s="1"/>
      <c r="J702" s="1"/>
      <c r="K702" s="1"/>
    </row>
    <row r="703" spans="1:11" x14ac:dyDescent="0.3">
      <c r="A703" s="1">
        <v>44941.604166666664</v>
      </c>
      <c r="B703">
        <v>8.66</v>
      </c>
      <c r="C703">
        <v>0</v>
      </c>
      <c r="I703" s="1"/>
      <c r="J703" s="1"/>
      <c r="K703" s="1"/>
    </row>
    <row r="704" spans="1:11" x14ac:dyDescent="0.3">
      <c r="A704" s="1">
        <v>44941.625</v>
      </c>
      <c r="B704">
        <v>1.68</v>
      </c>
      <c r="C704">
        <v>0</v>
      </c>
      <c r="I704" s="1"/>
      <c r="J704" s="1"/>
      <c r="K704" s="1"/>
    </row>
    <row r="705" spans="1:11" x14ac:dyDescent="0.3">
      <c r="A705" s="1">
        <v>44941.645833333336</v>
      </c>
      <c r="B705">
        <v>2.54</v>
      </c>
      <c r="C705">
        <v>0</v>
      </c>
      <c r="I705" s="1"/>
      <c r="J705" s="1"/>
      <c r="K705" s="1"/>
    </row>
    <row r="706" spans="1:11" x14ac:dyDescent="0.3">
      <c r="A706" s="1">
        <v>44941.666666666664</v>
      </c>
      <c r="B706">
        <v>3.72</v>
      </c>
      <c r="C706">
        <v>13.612</v>
      </c>
      <c r="I706" s="1"/>
      <c r="J706" s="1"/>
      <c r="K706" s="1"/>
    </row>
    <row r="707" spans="1:11" x14ac:dyDescent="0.3">
      <c r="A707" s="1">
        <v>44941.6875</v>
      </c>
      <c r="B707">
        <v>5.9</v>
      </c>
      <c r="C707">
        <v>30.18</v>
      </c>
      <c r="I707" s="1"/>
      <c r="J707" s="1"/>
      <c r="K707" s="1"/>
    </row>
    <row r="708" spans="1:11" x14ac:dyDescent="0.3">
      <c r="A708" s="1">
        <v>44941.708333333336</v>
      </c>
      <c r="B708">
        <v>6.38</v>
      </c>
      <c r="C708">
        <v>47.722000000000001</v>
      </c>
      <c r="I708" s="1"/>
      <c r="J708" s="1"/>
      <c r="K708" s="1"/>
    </row>
    <row r="709" spans="1:11" x14ac:dyDescent="0.3">
      <c r="A709" s="1">
        <v>44941.729166666664</v>
      </c>
      <c r="B709">
        <v>7.78</v>
      </c>
      <c r="C709">
        <v>49.862000000000002</v>
      </c>
      <c r="I709" s="1"/>
      <c r="J709" s="1"/>
      <c r="K709" s="1"/>
    </row>
    <row r="710" spans="1:11" x14ac:dyDescent="0.3">
      <c r="A710" s="1">
        <v>44941.75</v>
      </c>
      <c r="B710">
        <v>4.78</v>
      </c>
      <c r="C710">
        <v>49.881999999999998</v>
      </c>
      <c r="I710" s="1"/>
      <c r="J710" s="1"/>
      <c r="K710" s="1"/>
    </row>
    <row r="711" spans="1:11" x14ac:dyDescent="0.3">
      <c r="A711" s="1">
        <v>44941.770833333336</v>
      </c>
      <c r="B711">
        <v>5.62</v>
      </c>
      <c r="C711">
        <v>49.817999999999998</v>
      </c>
      <c r="I711" s="1"/>
      <c r="J711" s="1"/>
      <c r="K711" s="1"/>
    </row>
    <row r="712" spans="1:11" x14ac:dyDescent="0.3">
      <c r="A712" s="1">
        <v>44941.791666666664</v>
      </c>
      <c r="B712">
        <v>3.74</v>
      </c>
      <c r="C712">
        <v>35.345999999999997</v>
      </c>
      <c r="I712" s="1"/>
      <c r="J712" s="1"/>
      <c r="K712" s="1"/>
    </row>
    <row r="713" spans="1:11" x14ac:dyDescent="0.3">
      <c r="A713" s="1">
        <v>44941.8125</v>
      </c>
      <c r="B713">
        <v>2.12</v>
      </c>
      <c r="C713">
        <v>29.808</v>
      </c>
      <c r="I713" s="1"/>
      <c r="J713" s="1"/>
      <c r="K713" s="1"/>
    </row>
    <row r="714" spans="1:11" x14ac:dyDescent="0.3">
      <c r="A714" s="1">
        <v>44941.833333333336</v>
      </c>
      <c r="B714">
        <v>5.46</v>
      </c>
      <c r="C714">
        <v>28.914000000000001</v>
      </c>
      <c r="I714" s="1"/>
      <c r="J714" s="1"/>
      <c r="K714" s="1"/>
    </row>
    <row r="715" spans="1:11" x14ac:dyDescent="0.3">
      <c r="A715" s="1">
        <v>44941.854166666664</v>
      </c>
      <c r="B715">
        <v>6.08</v>
      </c>
      <c r="C715">
        <v>29.472000000000001</v>
      </c>
      <c r="I715" s="1"/>
      <c r="J715" s="1"/>
      <c r="K715" s="1"/>
    </row>
    <row r="716" spans="1:11" x14ac:dyDescent="0.3">
      <c r="A716" s="1">
        <v>44941.875</v>
      </c>
      <c r="B716">
        <v>5.0999999999999996</v>
      </c>
      <c r="C716">
        <v>10.114000000000001</v>
      </c>
      <c r="I716" s="1"/>
      <c r="J716" s="1"/>
      <c r="K716" s="1"/>
    </row>
    <row r="717" spans="1:11" x14ac:dyDescent="0.3">
      <c r="A717" s="1">
        <v>44941.895833333336</v>
      </c>
      <c r="B717">
        <v>14.12</v>
      </c>
      <c r="C717">
        <v>0</v>
      </c>
      <c r="I717" s="1"/>
      <c r="J717" s="1"/>
      <c r="K717" s="1"/>
    </row>
    <row r="718" spans="1:11" x14ac:dyDescent="0.3">
      <c r="A718" s="1">
        <v>44941.916666666664</v>
      </c>
      <c r="B718">
        <v>22.8</v>
      </c>
      <c r="C718">
        <v>0</v>
      </c>
      <c r="I718" s="1"/>
      <c r="J718" s="1"/>
      <c r="K718" s="1"/>
    </row>
    <row r="719" spans="1:11" x14ac:dyDescent="0.3">
      <c r="A719" s="1">
        <v>44941.9375</v>
      </c>
      <c r="B719">
        <v>25.98</v>
      </c>
      <c r="C719">
        <v>0</v>
      </c>
      <c r="I719" s="1"/>
      <c r="J719" s="1"/>
      <c r="K719" s="1"/>
    </row>
    <row r="720" spans="1:11" x14ac:dyDescent="0.3">
      <c r="A720" s="1">
        <v>44941.958333333336</v>
      </c>
      <c r="B720">
        <v>26.44</v>
      </c>
      <c r="C720">
        <v>0</v>
      </c>
      <c r="I720" s="1"/>
      <c r="J720" s="1"/>
      <c r="K720" s="1"/>
    </row>
    <row r="721" spans="1:11" x14ac:dyDescent="0.3">
      <c r="A721" s="1">
        <v>44941.979166666664</v>
      </c>
      <c r="B721">
        <v>24.44</v>
      </c>
      <c r="C721">
        <v>0</v>
      </c>
      <c r="I721" s="1"/>
      <c r="J721" s="1"/>
      <c r="K721" s="1"/>
    </row>
    <row r="722" spans="1:11" x14ac:dyDescent="0.3">
      <c r="A722" s="1">
        <v>44942</v>
      </c>
      <c r="B722">
        <v>26.2</v>
      </c>
      <c r="C722">
        <v>0</v>
      </c>
      <c r="I722" s="1"/>
      <c r="J722" s="1"/>
      <c r="K722" s="1"/>
    </row>
    <row r="723" spans="1:11" x14ac:dyDescent="0.3">
      <c r="A723" s="1">
        <v>44942.020833333336</v>
      </c>
      <c r="B723">
        <v>25.84</v>
      </c>
      <c r="C723">
        <v>0</v>
      </c>
      <c r="I723" s="1"/>
      <c r="J723" s="1"/>
      <c r="K723" s="1"/>
    </row>
    <row r="724" spans="1:11" x14ac:dyDescent="0.3">
      <c r="A724" s="1">
        <v>44942.041666666664</v>
      </c>
      <c r="B724">
        <v>11.96</v>
      </c>
      <c r="C724">
        <v>0</v>
      </c>
      <c r="I724" s="1"/>
      <c r="J724" s="1"/>
      <c r="K724" s="1"/>
    </row>
    <row r="725" spans="1:11" x14ac:dyDescent="0.3">
      <c r="A725" s="1">
        <v>44942.0625</v>
      </c>
      <c r="B725">
        <v>7.8</v>
      </c>
      <c r="C725">
        <v>0</v>
      </c>
      <c r="I725" s="1"/>
      <c r="J725" s="1"/>
      <c r="K725" s="1"/>
    </row>
    <row r="726" spans="1:11" x14ac:dyDescent="0.3">
      <c r="A726" s="1">
        <v>44942.083333333336</v>
      </c>
      <c r="B726">
        <v>6.2</v>
      </c>
      <c r="C726">
        <v>0</v>
      </c>
      <c r="I726" s="1"/>
      <c r="J726" s="1"/>
      <c r="K726" s="1"/>
    </row>
    <row r="727" spans="1:11" x14ac:dyDescent="0.3">
      <c r="A727" s="1">
        <v>44942.104166666664</v>
      </c>
      <c r="B727">
        <v>7.76</v>
      </c>
      <c r="C727">
        <v>0</v>
      </c>
      <c r="I727" s="1"/>
      <c r="J727" s="1"/>
      <c r="K727" s="1"/>
    </row>
    <row r="728" spans="1:11" x14ac:dyDescent="0.3">
      <c r="A728" s="1">
        <v>44942.125</v>
      </c>
      <c r="B728">
        <v>20.82</v>
      </c>
      <c r="C728">
        <v>0</v>
      </c>
      <c r="I728" s="1"/>
      <c r="J728" s="1"/>
      <c r="K728" s="1"/>
    </row>
    <row r="729" spans="1:11" x14ac:dyDescent="0.3">
      <c r="A729" s="1">
        <v>44942.145833333336</v>
      </c>
      <c r="B729">
        <v>21.62</v>
      </c>
      <c r="C729">
        <v>0</v>
      </c>
      <c r="I729" s="1"/>
      <c r="J729" s="1"/>
      <c r="K729" s="1"/>
    </row>
    <row r="730" spans="1:11" x14ac:dyDescent="0.3">
      <c r="A730" s="1">
        <v>44942.166666666664</v>
      </c>
      <c r="B730">
        <v>13.52</v>
      </c>
      <c r="C730">
        <v>0</v>
      </c>
      <c r="I730" s="1"/>
      <c r="J730" s="1"/>
      <c r="K730" s="1"/>
    </row>
    <row r="731" spans="1:11" x14ac:dyDescent="0.3">
      <c r="A731" s="1">
        <v>44942.1875</v>
      </c>
      <c r="B731">
        <v>17.440000000000001</v>
      </c>
      <c r="C731">
        <v>0</v>
      </c>
      <c r="I731" s="1"/>
      <c r="J731" s="1"/>
      <c r="K731" s="1"/>
    </row>
    <row r="732" spans="1:11" x14ac:dyDescent="0.3">
      <c r="A732" s="1">
        <v>44942.208333333336</v>
      </c>
      <c r="B732">
        <v>16.28</v>
      </c>
      <c r="C732">
        <v>0</v>
      </c>
      <c r="I732" s="1"/>
      <c r="J732" s="1"/>
      <c r="K732" s="1"/>
    </row>
    <row r="733" spans="1:11" x14ac:dyDescent="0.3">
      <c r="A733" s="1">
        <v>44942.229166666664</v>
      </c>
      <c r="B733">
        <v>11.74</v>
      </c>
      <c r="C733">
        <v>0</v>
      </c>
      <c r="I733" s="1"/>
      <c r="J733" s="1"/>
      <c r="K733" s="1"/>
    </row>
    <row r="734" spans="1:11" x14ac:dyDescent="0.3">
      <c r="A734" s="1">
        <v>44942.25</v>
      </c>
      <c r="B734">
        <v>12.96</v>
      </c>
      <c r="C734">
        <v>0</v>
      </c>
      <c r="I734" s="1"/>
      <c r="J734" s="1"/>
      <c r="K734" s="1"/>
    </row>
    <row r="735" spans="1:11" x14ac:dyDescent="0.3">
      <c r="A735" s="1">
        <v>44942.270833333336</v>
      </c>
      <c r="B735">
        <v>15.14</v>
      </c>
      <c r="C735">
        <v>0</v>
      </c>
      <c r="I735" s="1"/>
      <c r="J735" s="1"/>
      <c r="K735" s="1"/>
    </row>
    <row r="736" spans="1:11" x14ac:dyDescent="0.3">
      <c r="A736" s="1">
        <v>44942.291666666664</v>
      </c>
      <c r="B736">
        <v>9.26</v>
      </c>
      <c r="C736">
        <v>0</v>
      </c>
      <c r="I736" s="1"/>
      <c r="J736" s="1"/>
      <c r="K736" s="1"/>
    </row>
    <row r="737" spans="1:11" x14ac:dyDescent="0.3">
      <c r="A737" s="1">
        <v>44942.3125</v>
      </c>
      <c r="B737">
        <v>11.7</v>
      </c>
      <c r="C737">
        <v>0</v>
      </c>
      <c r="I737" s="1"/>
      <c r="J737" s="1"/>
      <c r="K737" s="1"/>
    </row>
    <row r="738" spans="1:11" x14ac:dyDescent="0.3">
      <c r="A738" s="1">
        <v>44942.333333333336</v>
      </c>
      <c r="B738">
        <v>18.899999999999999</v>
      </c>
      <c r="C738">
        <v>0</v>
      </c>
      <c r="I738" s="1"/>
      <c r="J738" s="1"/>
      <c r="K738" s="1"/>
    </row>
    <row r="739" spans="1:11" x14ac:dyDescent="0.3">
      <c r="A739" s="1">
        <v>44942.354166666664</v>
      </c>
      <c r="B739">
        <v>23.52</v>
      </c>
      <c r="C739">
        <v>0</v>
      </c>
      <c r="I739" s="1"/>
      <c r="J739" s="1"/>
      <c r="K739" s="1"/>
    </row>
    <row r="740" spans="1:11" x14ac:dyDescent="0.3">
      <c r="A740" s="1">
        <v>44942.375</v>
      </c>
      <c r="B740">
        <v>21.28</v>
      </c>
      <c r="C740">
        <v>0</v>
      </c>
      <c r="I740" s="1"/>
      <c r="J740" s="1"/>
      <c r="K740" s="1"/>
    </row>
    <row r="741" spans="1:11" x14ac:dyDescent="0.3">
      <c r="A741" s="1">
        <v>44942.395833333336</v>
      </c>
      <c r="B741">
        <v>13.6</v>
      </c>
      <c r="C741">
        <v>0</v>
      </c>
      <c r="I741" s="1"/>
      <c r="J741" s="1"/>
      <c r="K741" s="1"/>
    </row>
    <row r="742" spans="1:11" x14ac:dyDescent="0.3">
      <c r="A742" s="1">
        <v>44942.416666666664</v>
      </c>
      <c r="B742">
        <v>8.1199999999999992</v>
      </c>
      <c r="C742">
        <v>0</v>
      </c>
      <c r="I742" s="1"/>
      <c r="J742" s="1"/>
      <c r="K742" s="1"/>
    </row>
    <row r="743" spans="1:11" x14ac:dyDescent="0.3">
      <c r="A743" s="1">
        <v>44942.4375</v>
      </c>
      <c r="B743">
        <v>5.32</v>
      </c>
      <c r="C743">
        <v>0</v>
      </c>
      <c r="I743" s="1"/>
      <c r="J743" s="1"/>
      <c r="K743" s="1"/>
    </row>
    <row r="744" spans="1:11" x14ac:dyDescent="0.3">
      <c r="A744" s="1">
        <v>44942.458333333336</v>
      </c>
      <c r="B744">
        <v>1.88</v>
      </c>
      <c r="C744">
        <v>0</v>
      </c>
      <c r="I744" s="1"/>
      <c r="J744" s="1"/>
      <c r="K744" s="1"/>
    </row>
    <row r="745" spans="1:11" x14ac:dyDescent="0.3">
      <c r="A745" s="1">
        <v>44942.479166666664</v>
      </c>
      <c r="B745">
        <v>1.1200000000000001</v>
      </c>
      <c r="C745">
        <v>0</v>
      </c>
      <c r="I745" s="1"/>
      <c r="J745" s="1"/>
      <c r="K745" s="1"/>
    </row>
    <row r="746" spans="1:11" x14ac:dyDescent="0.3">
      <c r="A746" s="1">
        <v>44942.5</v>
      </c>
      <c r="B746">
        <v>0.24</v>
      </c>
      <c r="C746">
        <v>0</v>
      </c>
      <c r="I746" s="1"/>
      <c r="J746" s="1"/>
      <c r="K746" s="1"/>
    </row>
    <row r="747" spans="1:11" x14ac:dyDescent="0.3">
      <c r="A747" s="1">
        <v>44942.520833333336</v>
      </c>
      <c r="B747">
        <v>0</v>
      </c>
      <c r="C747">
        <v>0</v>
      </c>
      <c r="I747" s="1"/>
      <c r="J747" s="1"/>
      <c r="K747" s="1"/>
    </row>
    <row r="748" spans="1:11" x14ac:dyDescent="0.3">
      <c r="A748" s="1">
        <v>44942.541666666664</v>
      </c>
      <c r="B748">
        <v>0</v>
      </c>
      <c r="C748">
        <v>0</v>
      </c>
      <c r="I748" s="1"/>
      <c r="J748" s="1"/>
      <c r="K748" s="1"/>
    </row>
    <row r="749" spans="1:11" x14ac:dyDescent="0.3">
      <c r="A749" s="1">
        <v>44942.5625</v>
      </c>
      <c r="B749">
        <v>0</v>
      </c>
      <c r="C749">
        <v>0</v>
      </c>
      <c r="I749" s="1"/>
      <c r="J749" s="1"/>
      <c r="K749" s="1"/>
    </row>
    <row r="750" spans="1:11" x14ac:dyDescent="0.3">
      <c r="A750" s="1">
        <v>44942.583333333336</v>
      </c>
      <c r="B750">
        <v>0</v>
      </c>
      <c r="C750">
        <v>0</v>
      </c>
      <c r="I750" s="1"/>
      <c r="J750" s="1"/>
      <c r="K750" s="1"/>
    </row>
    <row r="751" spans="1:11" x14ac:dyDescent="0.3">
      <c r="A751" s="1">
        <v>44942.604166666664</v>
      </c>
      <c r="B751">
        <v>0</v>
      </c>
      <c r="C751">
        <v>0</v>
      </c>
      <c r="I751" s="1"/>
      <c r="J751" s="1"/>
      <c r="K751" s="1"/>
    </row>
    <row r="752" spans="1:11" x14ac:dyDescent="0.3">
      <c r="A752" s="1">
        <v>44942.625</v>
      </c>
      <c r="B752">
        <v>0</v>
      </c>
      <c r="C752">
        <v>0</v>
      </c>
      <c r="I752" s="1"/>
      <c r="J752" s="1"/>
      <c r="K752" s="1"/>
    </row>
    <row r="753" spans="1:11" x14ac:dyDescent="0.3">
      <c r="A753" s="1">
        <v>44942.645833333336</v>
      </c>
      <c r="B753">
        <v>0</v>
      </c>
      <c r="C753">
        <v>0</v>
      </c>
      <c r="I753" s="1"/>
      <c r="J753" s="1"/>
      <c r="K753" s="1"/>
    </row>
    <row r="754" spans="1:11" x14ac:dyDescent="0.3">
      <c r="A754" s="1">
        <v>44942.666666666664</v>
      </c>
      <c r="B754">
        <v>0</v>
      </c>
      <c r="C754">
        <v>0</v>
      </c>
      <c r="I754" s="1"/>
      <c r="J754" s="1"/>
      <c r="K754" s="1"/>
    </row>
    <row r="755" spans="1:11" x14ac:dyDescent="0.3">
      <c r="A755" s="1">
        <v>44942.6875</v>
      </c>
      <c r="B755">
        <v>0</v>
      </c>
      <c r="C755">
        <v>0</v>
      </c>
      <c r="I755" s="1"/>
      <c r="J755" s="1"/>
      <c r="K755" s="1"/>
    </row>
    <row r="756" spans="1:11" x14ac:dyDescent="0.3">
      <c r="A756" s="1">
        <v>44942.708333333336</v>
      </c>
      <c r="B756">
        <v>0</v>
      </c>
      <c r="C756">
        <v>0</v>
      </c>
      <c r="I756" s="1"/>
      <c r="J756" s="1"/>
      <c r="K756" s="1"/>
    </row>
    <row r="757" spans="1:11" x14ac:dyDescent="0.3">
      <c r="A757" s="1">
        <v>44942.729166666664</v>
      </c>
      <c r="B757">
        <v>0</v>
      </c>
      <c r="C757">
        <v>0</v>
      </c>
      <c r="I757" s="1"/>
      <c r="J757" s="1"/>
      <c r="K757" s="1"/>
    </row>
    <row r="758" spans="1:11" x14ac:dyDescent="0.3">
      <c r="A758" s="1">
        <v>44942.75</v>
      </c>
      <c r="B758">
        <v>0</v>
      </c>
      <c r="C758">
        <v>0</v>
      </c>
      <c r="I758" s="1"/>
      <c r="J758" s="1"/>
      <c r="K758" s="1"/>
    </row>
    <row r="759" spans="1:11" x14ac:dyDescent="0.3">
      <c r="A759" s="1">
        <v>44942.770833333336</v>
      </c>
      <c r="B759">
        <v>0</v>
      </c>
      <c r="C759">
        <v>0</v>
      </c>
      <c r="I759" s="1"/>
      <c r="J759" s="1"/>
      <c r="K759" s="1"/>
    </row>
    <row r="760" spans="1:11" x14ac:dyDescent="0.3">
      <c r="A760" s="1">
        <v>44942.791666666664</v>
      </c>
      <c r="B760">
        <v>0</v>
      </c>
      <c r="C760">
        <v>0</v>
      </c>
      <c r="I760" s="1"/>
      <c r="J760" s="1"/>
      <c r="K760" s="1"/>
    </row>
    <row r="761" spans="1:11" x14ac:dyDescent="0.3">
      <c r="A761" s="1">
        <v>44942.8125</v>
      </c>
      <c r="B761">
        <v>0</v>
      </c>
      <c r="C761">
        <v>0</v>
      </c>
      <c r="I761" s="1"/>
      <c r="J761" s="1"/>
      <c r="K761" s="1"/>
    </row>
    <row r="762" spans="1:11" x14ac:dyDescent="0.3">
      <c r="A762" s="1">
        <v>44942.833333333336</v>
      </c>
      <c r="B762">
        <v>0</v>
      </c>
      <c r="C762">
        <v>0</v>
      </c>
      <c r="I762" s="1"/>
      <c r="J762" s="1"/>
      <c r="K762" s="1"/>
    </row>
    <row r="763" spans="1:11" x14ac:dyDescent="0.3">
      <c r="A763" s="1">
        <v>44942.854166666664</v>
      </c>
      <c r="B763">
        <v>0</v>
      </c>
      <c r="C763">
        <v>0</v>
      </c>
      <c r="I763" s="1"/>
      <c r="J763" s="1"/>
      <c r="K763" s="1"/>
    </row>
    <row r="764" spans="1:11" x14ac:dyDescent="0.3">
      <c r="A764" s="1">
        <v>44942.875</v>
      </c>
      <c r="B764">
        <v>0</v>
      </c>
      <c r="C764">
        <v>0</v>
      </c>
      <c r="I764" s="1"/>
      <c r="J764" s="1"/>
      <c r="K764" s="1"/>
    </row>
    <row r="765" spans="1:11" x14ac:dyDescent="0.3">
      <c r="A765" s="1">
        <v>44942.895833333336</v>
      </c>
      <c r="B765">
        <v>0.02</v>
      </c>
      <c r="C765">
        <v>0</v>
      </c>
      <c r="I765" s="1"/>
      <c r="J765" s="1"/>
      <c r="K765" s="1"/>
    </row>
    <row r="766" spans="1:11" x14ac:dyDescent="0.3">
      <c r="A766" s="1">
        <v>44942.916666666664</v>
      </c>
      <c r="B766">
        <v>2.94</v>
      </c>
      <c r="C766">
        <v>0</v>
      </c>
      <c r="I766" s="1"/>
      <c r="J766" s="1"/>
      <c r="K766" s="1"/>
    </row>
    <row r="767" spans="1:11" x14ac:dyDescent="0.3">
      <c r="A767" s="1">
        <v>44942.9375</v>
      </c>
      <c r="B767">
        <v>6.72</v>
      </c>
      <c r="C767">
        <v>0</v>
      </c>
      <c r="I767" s="1"/>
      <c r="J767" s="1"/>
      <c r="K767" s="1"/>
    </row>
    <row r="768" spans="1:11" x14ac:dyDescent="0.3">
      <c r="A768" s="1">
        <v>44942.958333333336</v>
      </c>
      <c r="B768">
        <v>2.92</v>
      </c>
      <c r="C768">
        <v>0</v>
      </c>
      <c r="I768" s="1"/>
      <c r="J768" s="1"/>
      <c r="K768" s="1"/>
    </row>
    <row r="769" spans="1:11" x14ac:dyDescent="0.3">
      <c r="A769" s="1">
        <v>44942.979166666664</v>
      </c>
      <c r="B769">
        <v>1.76</v>
      </c>
      <c r="C769">
        <v>0</v>
      </c>
      <c r="I769" s="1"/>
      <c r="J769" s="1"/>
      <c r="K769" s="1"/>
    </row>
    <row r="770" spans="1:11" x14ac:dyDescent="0.3">
      <c r="A770" s="1">
        <v>44943</v>
      </c>
      <c r="B770">
        <v>0.16</v>
      </c>
      <c r="C770">
        <v>0</v>
      </c>
      <c r="I770" s="1"/>
      <c r="J770" s="1"/>
      <c r="K770" s="1"/>
    </row>
    <row r="771" spans="1:11" x14ac:dyDescent="0.3">
      <c r="A771" s="1">
        <v>44943.020833333336</v>
      </c>
      <c r="B771">
        <v>0</v>
      </c>
      <c r="C771">
        <v>0</v>
      </c>
      <c r="I771" s="1"/>
      <c r="J771" s="1"/>
      <c r="K771" s="1"/>
    </row>
    <row r="772" spans="1:11" x14ac:dyDescent="0.3">
      <c r="A772" s="1">
        <v>44943.041666666664</v>
      </c>
      <c r="B772">
        <v>1.9</v>
      </c>
      <c r="C772">
        <v>0</v>
      </c>
      <c r="I772" s="1"/>
      <c r="J772" s="1"/>
      <c r="K772" s="1"/>
    </row>
    <row r="773" spans="1:11" x14ac:dyDescent="0.3">
      <c r="A773" s="1">
        <v>44943.0625</v>
      </c>
      <c r="B773">
        <v>4.32</v>
      </c>
      <c r="C773">
        <v>0</v>
      </c>
      <c r="I773" s="1"/>
      <c r="J773" s="1"/>
      <c r="K773" s="1"/>
    </row>
    <row r="774" spans="1:11" x14ac:dyDescent="0.3">
      <c r="A774" s="1">
        <v>44943.083333333336</v>
      </c>
      <c r="B774">
        <v>8.24</v>
      </c>
      <c r="C774">
        <v>0</v>
      </c>
      <c r="I774" s="1"/>
      <c r="J774" s="1"/>
      <c r="K774" s="1"/>
    </row>
    <row r="775" spans="1:11" x14ac:dyDescent="0.3">
      <c r="A775" s="1">
        <v>44943.104166666664</v>
      </c>
      <c r="B775">
        <v>7.62</v>
      </c>
      <c r="C775">
        <v>0</v>
      </c>
      <c r="I775" s="1"/>
      <c r="J775" s="1"/>
      <c r="K775" s="1"/>
    </row>
    <row r="776" spans="1:11" x14ac:dyDescent="0.3">
      <c r="A776" s="1">
        <v>44943.125</v>
      </c>
      <c r="B776">
        <v>8.92</v>
      </c>
      <c r="C776">
        <v>0</v>
      </c>
      <c r="I776" s="1"/>
      <c r="J776" s="1"/>
      <c r="K776" s="1"/>
    </row>
    <row r="777" spans="1:11" x14ac:dyDescent="0.3">
      <c r="A777" s="1">
        <v>44943.145833333336</v>
      </c>
      <c r="B777">
        <v>10.24</v>
      </c>
      <c r="C777">
        <v>0</v>
      </c>
      <c r="I777" s="1"/>
      <c r="J777" s="1"/>
      <c r="K777" s="1"/>
    </row>
    <row r="778" spans="1:11" x14ac:dyDescent="0.3">
      <c r="A778" s="1">
        <v>44943.166666666664</v>
      </c>
      <c r="B778">
        <v>7.98</v>
      </c>
      <c r="C778">
        <v>0</v>
      </c>
      <c r="I778" s="1"/>
      <c r="J778" s="1"/>
      <c r="K778" s="1"/>
    </row>
    <row r="779" spans="1:11" x14ac:dyDescent="0.3">
      <c r="A779" s="1">
        <v>44943.1875</v>
      </c>
      <c r="B779">
        <v>3.46</v>
      </c>
      <c r="C779">
        <v>0</v>
      </c>
      <c r="I779" s="1"/>
      <c r="J779" s="1"/>
      <c r="K779" s="1"/>
    </row>
    <row r="780" spans="1:11" x14ac:dyDescent="0.3">
      <c r="A780" s="1">
        <v>44943.208333333336</v>
      </c>
      <c r="B780">
        <v>5.18</v>
      </c>
      <c r="C780">
        <v>0</v>
      </c>
      <c r="I780" s="1"/>
      <c r="J780" s="1"/>
      <c r="K780" s="1"/>
    </row>
    <row r="781" spans="1:11" x14ac:dyDescent="0.3">
      <c r="A781" s="1">
        <v>44943.229166666664</v>
      </c>
      <c r="B781">
        <v>6.2</v>
      </c>
      <c r="C781">
        <v>0</v>
      </c>
      <c r="I781" s="1"/>
      <c r="J781" s="1"/>
      <c r="K781" s="1"/>
    </row>
    <row r="782" spans="1:11" x14ac:dyDescent="0.3">
      <c r="A782" s="1">
        <v>44943.25</v>
      </c>
      <c r="B782">
        <v>6.94</v>
      </c>
      <c r="C782">
        <v>0</v>
      </c>
      <c r="I782" s="1"/>
      <c r="J782" s="1"/>
      <c r="K782" s="1"/>
    </row>
    <row r="783" spans="1:11" x14ac:dyDescent="0.3">
      <c r="A783" s="1">
        <v>44943.270833333336</v>
      </c>
      <c r="B783">
        <v>6.46</v>
      </c>
      <c r="C783">
        <v>0</v>
      </c>
      <c r="I783" s="1"/>
      <c r="J783" s="1"/>
      <c r="K783" s="1"/>
    </row>
    <row r="784" spans="1:11" x14ac:dyDescent="0.3">
      <c r="A784" s="1">
        <v>44943.291666666664</v>
      </c>
      <c r="B784">
        <v>4.38</v>
      </c>
      <c r="C784">
        <v>0</v>
      </c>
      <c r="I784" s="1"/>
      <c r="J784" s="1"/>
      <c r="K784" s="1"/>
    </row>
    <row r="785" spans="1:11" x14ac:dyDescent="0.3">
      <c r="A785" s="1">
        <v>44943.3125</v>
      </c>
      <c r="B785">
        <v>8.82</v>
      </c>
      <c r="C785">
        <v>0</v>
      </c>
      <c r="I785" s="1"/>
      <c r="J785" s="1"/>
      <c r="K785" s="1"/>
    </row>
    <row r="786" spans="1:11" x14ac:dyDescent="0.3">
      <c r="A786" s="1">
        <v>44943.333333333336</v>
      </c>
      <c r="B786">
        <v>11.02</v>
      </c>
      <c r="C786">
        <v>0</v>
      </c>
      <c r="I786" s="1"/>
      <c r="J786" s="1"/>
      <c r="K786" s="1"/>
    </row>
    <row r="787" spans="1:11" x14ac:dyDescent="0.3">
      <c r="A787" s="1">
        <v>44943.354166666664</v>
      </c>
      <c r="B787">
        <v>17.579999999999998</v>
      </c>
      <c r="C787">
        <v>0</v>
      </c>
      <c r="I787" s="1"/>
      <c r="J787" s="1"/>
      <c r="K787" s="1"/>
    </row>
    <row r="788" spans="1:11" x14ac:dyDescent="0.3">
      <c r="A788" s="1">
        <v>44943.375</v>
      </c>
      <c r="B788">
        <v>15.62</v>
      </c>
      <c r="C788">
        <v>0</v>
      </c>
      <c r="I788" s="1"/>
      <c r="J788" s="1"/>
      <c r="K788" s="1"/>
    </row>
    <row r="789" spans="1:11" x14ac:dyDescent="0.3">
      <c r="A789" s="1">
        <v>44943.395833333336</v>
      </c>
      <c r="B789">
        <v>13.18</v>
      </c>
      <c r="C789">
        <v>0</v>
      </c>
      <c r="I789" s="1"/>
      <c r="J789" s="1"/>
      <c r="K789" s="1"/>
    </row>
    <row r="790" spans="1:11" x14ac:dyDescent="0.3">
      <c r="A790" s="1">
        <v>44943.416666666664</v>
      </c>
      <c r="B790">
        <v>18.2</v>
      </c>
      <c r="C790">
        <v>0</v>
      </c>
      <c r="I790" s="1"/>
      <c r="J790" s="1"/>
      <c r="K790" s="1"/>
    </row>
    <row r="791" spans="1:11" x14ac:dyDescent="0.3">
      <c r="A791" s="1">
        <v>44943.4375</v>
      </c>
      <c r="B791">
        <v>19.12</v>
      </c>
      <c r="C791">
        <v>0</v>
      </c>
      <c r="I791" s="1"/>
      <c r="J791" s="1"/>
      <c r="K791" s="1"/>
    </row>
    <row r="792" spans="1:11" x14ac:dyDescent="0.3">
      <c r="A792" s="1">
        <v>44943.458333333336</v>
      </c>
      <c r="B792">
        <v>18.84</v>
      </c>
      <c r="C792">
        <v>0</v>
      </c>
      <c r="I792" s="1"/>
      <c r="J792" s="1"/>
      <c r="K792" s="1"/>
    </row>
    <row r="793" spans="1:11" x14ac:dyDescent="0.3">
      <c r="A793" s="1">
        <v>44943.479166666664</v>
      </c>
      <c r="B793">
        <v>12.8</v>
      </c>
      <c r="C793">
        <v>0</v>
      </c>
      <c r="I793" s="1"/>
      <c r="J793" s="1"/>
      <c r="K793" s="1"/>
    </row>
    <row r="794" spans="1:11" x14ac:dyDescent="0.3">
      <c r="A794" s="1">
        <v>44943.5</v>
      </c>
      <c r="B794">
        <v>11.26</v>
      </c>
      <c r="C794">
        <v>0</v>
      </c>
      <c r="I794" s="1"/>
      <c r="J794" s="1"/>
      <c r="K794" s="1"/>
    </row>
    <row r="795" spans="1:11" x14ac:dyDescent="0.3">
      <c r="A795" s="1">
        <v>44943.520833333336</v>
      </c>
      <c r="B795">
        <v>19.78</v>
      </c>
      <c r="C795">
        <v>0</v>
      </c>
      <c r="I795" s="1"/>
      <c r="J795" s="1"/>
      <c r="K795" s="1"/>
    </row>
    <row r="796" spans="1:11" x14ac:dyDescent="0.3">
      <c r="A796" s="1">
        <v>44943.541666666664</v>
      </c>
      <c r="B796">
        <v>16.440000000000001</v>
      </c>
      <c r="C796">
        <v>0</v>
      </c>
      <c r="I796" s="1"/>
      <c r="J796" s="1"/>
      <c r="K796" s="1"/>
    </row>
    <row r="797" spans="1:11" x14ac:dyDescent="0.3">
      <c r="A797" s="1">
        <v>44943.5625</v>
      </c>
      <c r="B797">
        <v>11.84</v>
      </c>
      <c r="C797">
        <v>0</v>
      </c>
      <c r="I797" s="1"/>
      <c r="J797" s="1"/>
      <c r="K797" s="1"/>
    </row>
    <row r="798" spans="1:11" x14ac:dyDescent="0.3">
      <c r="A798" s="1">
        <v>44943.583333333336</v>
      </c>
      <c r="B798">
        <v>10.44</v>
      </c>
      <c r="C798">
        <v>0</v>
      </c>
      <c r="I798" s="1"/>
      <c r="J798" s="1"/>
      <c r="K798" s="1"/>
    </row>
    <row r="799" spans="1:11" x14ac:dyDescent="0.3">
      <c r="A799" s="1">
        <v>44943.604166666664</v>
      </c>
      <c r="B799">
        <v>22.88</v>
      </c>
      <c r="C799">
        <v>0</v>
      </c>
      <c r="I799" s="1"/>
      <c r="J799" s="1"/>
      <c r="K799" s="1"/>
    </row>
    <row r="800" spans="1:11" x14ac:dyDescent="0.3">
      <c r="A800" s="1">
        <v>44943.625</v>
      </c>
      <c r="B800">
        <v>19.739999999999998</v>
      </c>
      <c r="C800">
        <v>0</v>
      </c>
      <c r="I800" s="1"/>
      <c r="J800" s="1"/>
      <c r="K800" s="1"/>
    </row>
    <row r="801" spans="1:11" x14ac:dyDescent="0.3">
      <c r="A801" s="1">
        <v>44943.645833333336</v>
      </c>
      <c r="B801">
        <v>15.46</v>
      </c>
      <c r="C801">
        <v>0</v>
      </c>
      <c r="I801" s="1"/>
      <c r="J801" s="1"/>
      <c r="K801" s="1"/>
    </row>
    <row r="802" spans="1:11" x14ac:dyDescent="0.3">
      <c r="A802" s="1">
        <v>44943.666666666664</v>
      </c>
      <c r="B802">
        <v>18.2</v>
      </c>
      <c r="C802">
        <v>0</v>
      </c>
      <c r="I802" s="1"/>
      <c r="J802" s="1"/>
      <c r="K802" s="1"/>
    </row>
    <row r="803" spans="1:11" x14ac:dyDescent="0.3">
      <c r="A803" s="1">
        <v>44943.6875</v>
      </c>
      <c r="B803">
        <v>18.559999999999999</v>
      </c>
      <c r="C803">
        <v>0</v>
      </c>
      <c r="I803" s="1"/>
      <c r="J803" s="1"/>
      <c r="K803" s="1"/>
    </row>
    <row r="804" spans="1:11" x14ac:dyDescent="0.3">
      <c r="A804" s="1">
        <v>44943.708333333336</v>
      </c>
      <c r="B804">
        <v>17.86</v>
      </c>
      <c r="C804">
        <v>0</v>
      </c>
      <c r="I804" s="1"/>
      <c r="J804" s="1"/>
      <c r="K804" s="1"/>
    </row>
    <row r="805" spans="1:11" x14ac:dyDescent="0.3">
      <c r="A805" s="1">
        <v>44943.729166666664</v>
      </c>
      <c r="B805">
        <v>24.56</v>
      </c>
      <c r="C805">
        <v>0</v>
      </c>
      <c r="I805" s="1"/>
      <c r="J805" s="1"/>
      <c r="K805" s="1"/>
    </row>
    <row r="806" spans="1:11" x14ac:dyDescent="0.3">
      <c r="A806" s="1">
        <v>44943.75</v>
      </c>
      <c r="B806">
        <v>22.08</v>
      </c>
      <c r="C806">
        <v>0</v>
      </c>
      <c r="I806" s="1"/>
      <c r="J806" s="1"/>
      <c r="K806" s="1"/>
    </row>
    <row r="807" spans="1:11" x14ac:dyDescent="0.3">
      <c r="A807" s="1">
        <v>44943.770833333336</v>
      </c>
      <c r="B807">
        <v>36.42</v>
      </c>
      <c r="C807">
        <v>0</v>
      </c>
      <c r="I807" s="1"/>
      <c r="J807" s="1"/>
      <c r="K807" s="1"/>
    </row>
    <row r="808" spans="1:11" x14ac:dyDescent="0.3">
      <c r="A808" s="1">
        <v>44943.791666666664</v>
      </c>
      <c r="B808">
        <v>41.18</v>
      </c>
      <c r="C808">
        <v>0</v>
      </c>
      <c r="I808" s="1"/>
      <c r="J808" s="1"/>
      <c r="K808" s="1"/>
    </row>
    <row r="809" spans="1:11" x14ac:dyDescent="0.3">
      <c r="A809" s="1">
        <v>44943.8125</v>
      </c>
      <c r="B809">
        <v>46.62</v>
      </c>
      <c r="C809">
        <v>0</v>
      </c>
      <c r="I809" s="1"/>
      <c r="J809" s="1"/>
      <c r="K809" s="1"/>
    </row>
    <row r="810" spans="1:11" x14ac:dyDescent="0.3">
      <c r="A810" s="1">
        <v>44943.833333333336</v>
      </c>
      <c r="B810">
        <v>56.44</v>
      </c>
      <c r="C810">
        <v>0</v>
      </c>
      <c r="I810" s="1"/>
      <c r="J810" s="1"/>
      <c r="K810" s="1"/>
    </row>
    <row r="811" spans="1:11" x14ac:dyDescent="0.3">
      <c r="A811" s="1">
        <v>44943.854166666664</v>
      </c>
      <c r="B811">
        <v>67.36</v>
      </c>
      <c r="C811">
        <v>0</v>
      </c>
      <c r="I811" s="1"/>
      <c r="J811" s="1"/>
      <c r="K811" s="1"/>
    </row>
    <row r="812" spans="1:11" x14ac:dyDescent="0.3">
      <c r="A812" s="1">
        <v>44943.875</v>
      </c>
      <c r="B812">
        <v>62.44</v>
      </c>
      <c r="C812">
        <v>0</v>
      </c>
      <c r="I812" s="1"/>
      <c r="J812" s="1"/>
      <c r="K812" s="1"/>
    </row>
    <row r="813" spans="1:11" x14ac:dyDescent="0.3">
      <c r="A813" s="1">
        <v>44943.895833333336</v>
      </c>
      <c r="B813">
        <v>58.28</v>
      </c>
      <c r="C813">
        <v>0</v>
      </c>
      <c r="I813" s="1"/>
      <c r="J813" s="1"/>
      <c r="K813" s="1"/>
    </row>
    <row r="814" spans="1:11" x14ac:dyDescent="0.3">
      <c r="A814" s="1">
        <v>44943.916666666664</v>
      </c>
      <c r="B814">
        <v>50.62</v>
      </c>
      <c r="C814">
        <v>0</v>
      </c>
      <c r="I814" s="1"/>
      <c r="J814" s="1"/>
      <c r="K814" s="1"/>
    </row>
    <row r="815" spans="1:11" x14ac:dyDescent="0.3">
      <c r="A815" s="1">
        <v>44943.9375</v>
      </c>
      <c r="B815">
        <v>52.24</v>
      </c>
      <c r="C815">
        <v>0</v>
      </c>
      <c r="I815" s="1"/>
      <c r="J815" s="1"/>
      <c r="K815" s="1"/>
    </row>
    <row r="816" spans="1:11" x14ac:dyDescent="0.3">
      <c r="A816" s="1">
        <v>44943.958333333336</v>
      </c>
      <c r="B816">
        <v>35.04</v>
      </c>
      <c r="C816">
        <v>0</v>
      </c>
      <c r="I816" s="1"/>
      <c r="J816" s="1"/>
      <c r="K816" s="1"/>
    </row>
    <row r="817" spans="1:11" x14ac:dyDescent="0.3">
      <c r="A817" s="1">
        <v>44943.979166666664</v>
      </c>
      <c r="B817">
        <v>61</v>
      </c>
      <c r="C817">
        <v>0</v>
      </c>
      <c r="I817" s="1"/>
      <c r="J817" s="1"/>
      <c r="K817" s="1"/>
    </row>
    <row r="818" spans="1:11" x14ac:dyDescent="0.3">
      <c r="A818" s="1">
        <v>44944</v>
      </c>
      <c r="B818">
        <v>45</v>
      </c>
      <c r="C818">
        <v>0</v>
      </c>
      <c r="I818" s="1"/>
      <c r="J818" s="1"/>
      <c r="K818" s="1"/>
    </row>
    <row r="819" spans="1:11" x14ac:dyDescent="0.3">
      <c r="A819" s="1">
        <v>44944.020833333336</v>
      </c>
      <c r="B819">
        <v>40.619999999999997</v>
      </c>
      <c r="C819">
        <v>0</v>
      </c>
      <c r="I819" s="1"/>
      <c r="J819" s="1"/>
      <c r="K819" s="1"/>
    </row>
    <row r="820" spans="1:11" x14ac:dyDescent="0.3">
      <c r="A820" s="1">
        <v>44944.041666666664</v>
      </c>
      <c r="B820">
        <v>43.26</v>
      </c>
      <c r="C820">
        <v>0</v>
      </c>
      <c r="I820" s="1"/>
      <c r="J820" s="1"/>
      <c r="K820" s="1"/>
    </row>
    <row r="821" spans="1:11" x14ac:dyDescent="0.3">
      <c r="A821" s="1">
        <v>44944.0625</v>
      </c>
      <c r="B821">
        <v>51.94</v>
      </c>
      <c r="C821">
        <v>0</v>
      </c>
      <c r="I821" s="1"/>
      <c r="J821" s="1"/>
      <c r="K821" s="1"/>
    </row>
    <row r="822" spans="1:11" x14ac:dyDescent="0.3">
      <c r="A822" s="1">
        <v>44944.083333333336</v>
      </c>
      <c r="B822">
        <v>46.06</v>
      </c>
      <c r="C822">
        <v>0</v>
      </c>
      <c r="I822" s="1"/>
      <c r="J822" s="1"/>
      <c r="K822" s="1"/>
    </row>
    <row r="823" spans="1:11" x14ac:dyDescent="0.3">
      <c r="A823" s="1">
        <v>44944.104166666664</v>
      </c>
      <c r="B823">
        <v>57.2</v>
      </c>
      <c r="C823">
        <v>0</v>
      </c>
      <c r="I823" s="1"/>
      <c r="J823" s="1"/>
      <c r="K823" s="1"/>
    </row>
    <row r="824" spans="1:11" x14ac:dyDescent="0.3">
      <c r="A824" s="1">
        <v>44944.125</v>
      </c>
      <c r="B824">
        <v>54.2</v>
      </c>
      <c r="C824">
        <v>0</v>
      </c>
      <c r="I824" s="1"/>
      <c r="J824" s="1"/>
      <c r="K824" s="1"/>
    </row>
    <row r="825" spans="1:11" x14ac:dyDescent="0.3">
      <c r="A825" s="1">
        <v>44944.145833333336</v>
      </c>
      <c r="B825">
        <v>68.94</v>
      </c>
      <c r="C825">
        <v>0</v>
      </c>
      <c r="I825" s="1"/>
      <c r="J825" s="1"/>
      <c r="K825" s="1"/>
    </row>
    <row r="826" spans="1:11" x14ac:dyDescent="0.3">
      <c r="A826" s="1">
        <v>44944.166666666664</v>
      </c>
      <c r="B826">
        <v>59.94</v>
      </c>
      <c r="C826">
        <v>0</v>
      </c>
      <c r="I826" s="1"/>
      <c r="J826" s="1"/>
      <c r="K826" s="1"/>
    </row>
    <row r="827" spans="1:11" x14ac:dyDescent="0.3">
      <c r="A827" s="1">
        <v>44944.1875</v>
      </c>
      <c r="B827">
        <v>40.42</v>
      </c>
      <c r="C827">
        <v>0</v>
      </c>
      <c r="I827" s="1"/>
      <c r="J827" s="1"/>
      <c r="K827" s="1"/>
    </row>
    <row r="828" spans="1:11" x14ac:dyDescent="0.3">
      <c r="A828" s="1">
        <v>44944.208333333336</v>
      </c>
      <c r="B828">
        <v>45.3</v>
      </c>
      <c r="C828">
        <v>0</v>
      </c>
      <c r="I828" s="1"/>
      <c r="J828" s="1"/>
      <c r="K828" s="1"/>
    </row>
    <row r="829" spans="1:11" x14ac:dyDescent="0.3">
      <c r="A829" s="1">
        <v>44944.229166666664</v>
      </c>
      <c r="B829">
        <v>29.44</v>
      </c>
      <c r="C829">
        <v>0</v>
      </c>
      <c r="I829" s="1"/>
      <c r="J829" s="1"/>
      <c r="K829" s="1"/>
    </row>
    <row r="830" spans="1:11" x14ac:dyDescent="0.3">
      <c r="A830" s="1">
        <v>44944.25</v>
      </c>
      <c r="B830">
        <v>30.64</v>
      </c>
      <c r="C830">
        <v>0</v>
      </c>
      <c r="I830" s="1"/>
      <c r="J830" s="1"/>
      <c r="K830" s="1"/>
    </row>
    <row r="831" spans="1:11" x14ac:dyDescent="0.3">
      <c r="A831" s="1">
        <v>44944.270833333336</v>
      </c>
      <c r="B831">
        <v>37.799999999999997</v>
      </c>
      <c r="C831">
        <v>0</v>
      </c>
      <c r="I831" s="1"/>
      <c r="J831" s="1"/>
      <c r="K831" s="1"/>
    </row>
    <row r="832" spans="1:11" x14ac:dyDescent="0.3">
      <c r="A832" s="1">
        <v>44944.291666666664</v>
      </c>
      <c r="B832">
        <v>64.38</v>
      </c>
      <c r="C832">
        <v>0</v>
      </c>
      <c r="I832" s="1"/>
      <c r="J832" s="1"/>
      <c r="K832" s="1"/>
    </row>
    <row r="833" spans="1:11" x14ac:dyDescent="0.3">
      <c r="A833" s="1">
        <v>44944.3125</v>
      </c>
      <c r="B833">
        <v>78.88</v>
      </c>
      <c r="C833">
        <v>0</v>
      </c>
      <c r="I833" s="1"/>
      <c r="J833" s="1"/>
      <c r="K833" s="1"/>
    </row>
    <row r="834" spans="1:11" x14ac:dyDescent="0.3">
      <c r="A834" s="1">
        <v>44944.333333333336</v>
      </c>
      <c r="B834">
        <v>30.84</v>
      </c>
      <c r="C834">
        <v>0</v>
      </c>
      <c r="I834" s="1"/>
      <c r="J834" s="1"/>
      <c r="K834" s="1"/>
    </row>
    <row r="835" spans="1:11" x14ac:dyDescent="0.3">
      <c r="A835" s="1">
        <v>44944.354166666664</v>
      </c>
      <c r="B835">
        <v>38.56</v>
      </c>
      <c r="C835">
        <v>0</v>
      </c>
      <c r="I835" s="1"/>
      <c r="J835" s="1"/>
      <c r="K835" s="1"/>
    </row>
    <row r="836" spans="1:11" x14ac:dyDescent="0.3">
      <c r="A836" s="1">
        <v>44944.375</v>
      </c>
      <c r="B836">
        <v>51.42</v>
      </c>
      <c r="C836">
        <v>0</v>
      </c>
      <c r="I836" s="1"/>
      <c r="J836" s="1"/>
      <c r="K836" s="1"/>
    </row>
    <row r="837" spans="1:11" x14ac:dyDescent="0.3">
      <c r="A837" s="1">
        <v>44944.395833333336</v>
      </c>
      <c r="B837">
        <v>70.3</v>
      </c>
      <c r="C837">
        <v>0</v>
      </c>
      <c r="I837" s="1"/>
      <c r="J837" s="1"/>
      <c r="K837" s="1"/>
    </row>
    <row r="838" spans="1:11" x14ac:dyDescent="0.3">
      <c r="A838" s="1">
        <v>44944.416666666664</v>
      </c>
      <c r="B838">
        <v>59.94</v>
      </c>
      <c r="C838">
        <v>0</v>
      </c>
      <c r="I838" s="1"/>
      <c r="J838" s="1"/>
      <c r="K838" s="1"/>
    </row>
    <row r="839" spans="1:11" x14ac:dyDescent="0.3">
      <c r="A839" s="1">
        <v>44944.4375</v>
      </c>
      <c r="B839">
        <v>50.44</v>
      </c>
      <c r="C839">
        <v>0</v>
      </c>
      <c r="I839" s="1"/>
      <c r="J839" s="1"/>
      <c r="K839" s="1"/>
    </row>
    <row r="840" spans="1:11" x14ac:dyDescent="0.3">
      <c r="A840" s="1">
        <v>44944.458333333336</v>
      </c>
      <c r="B840">
        <v>61.06</v>
      </c>
      <c r="C840">
        <v>0</v>
      </c>
      <c r="I840" s="1"/>
      <c r="J840" s="1"/>
      <c r="K840" s="1"/>
    </row>
    <row r="841" spans="1:11" x14ac:dyDescent="0.3">
      <c r="A841" s="1">
        <v>44944.479166666664</v>
      </c>
      <c r="B841">
        <v>64.62</v>
      </c>
      <c r="C841">
        <v>0</v>
      </c>
      <c r="I841" s="1"/>
      <c r="J841" s="1"/>
      <c r="K841" s="1"/>
    </row>
    <row r="842" spans="1:11" x14ac:dyDescent="0.3">
      <c r="A842" s="1">
        <v>44944.5</v>
      </c>
      <c r="B842">
        <v>76.42</v>
      </c>
      <c r="C842">
        <v>0</v>
      </c>
      <c r="I842" s="1"/>
      <c r="J842" s="1"/>
      <c r="K842" s="1"/>
    </row>
    <row r="843" spans="1:11" x14ac:dyDescent="0.3">
      <c r="A843" s="1">
        <v>44944.520833333336</v>
      </c>
      <c r="B843">
        <v>72.180000000000007</v>
      </c>
      <c r="C843">
        <v>0</v>
      </c>
      <c r="I843" s="1"/>
      <c r="J843" s="1"/>
      <c r="K843" s="1"/>
    </row>
    <row r="844" spans="1:11" x14ac:dyDescent="0.3">
      <c r="A844" s="1">
        <v>44944.541666666664</v>
      </c>
      <c r="B844">
        <v>72.3</v>
      </c>
      <c r="C844">
        <v>0</v>
      </c>
      <c r="I844" s="1"/>
      <c r="J844" s="1"/>
      <c r="K844" s="1"/>
    </row>
    <row r="845" spans="1:11" x14ac:dyDescent="0.3">
      <c r="A845" s="1">
        <v>44944.5625</v>
      </c>
      <c r="B845">
        <v>47.06</v>
      </c>
      <c r="C845">
        <v>0</v>
      </c>
      <c r="I845" s="1"/>
      <c r="J845" s="1"/>
      <c r="K845" s="1"/>
    </row>
    <row r="846" spans="1:11" x14ac:dyDescent="0.3">
      <c r="A846" s="1">
        <v>44944.583333333336</v>
      </c>
      <c r="B846">
        <v>45.84</v>
      </c>
      <c r="C846">
        <v>0</v>
      </c>
      <c r="I846" s="1"/>
      <c r="J846" s="1"/>
      <c r="K846" s="1"/>
    </row>
    <row r="847" spans="1:11" x14ac:dyDescent="0.3">
      <c r="A847" s="1">
        <v>44944.604166666664</v>
      </c>
      <c r="B847">
        <v>33</v>
      </c>
      <c r="C847">
        <v>0</v>
      </c>
      <c r="I847" s="1"/>
      <c r="J847" s="1"/>
      <c r="K847" s="1"/>
    </row>
    <row r="848" spans="1:11" x14ac:dyDescent="0.3">
      <c r="A848" s="1">
        <v>44944.625</v>
      </c>
      <c r="B848">
        <v>26.36</v>
      </c>
      <c r="C848">
        <v>0</v>
      </c>
      <c r="I848" s="1"/>
      <c r="J848" s="1"/>
      <c r="K848" s="1"/>
    </row>
    <row r="849" spans="1:11" x14ac:dyDescent="0.3">
      <c r="A849" s="1">
        <v>44944.645833333336</v>
      </c>
      <c r="B849">
        <v>32.22</v>
      </c>
      <c r="C849">
        <v>0</v>
      </c>
      <c r="I849" s="1"/>
      <c r="J849" s="1"/>
      <c r="K849" s="1"/>
    </row>
    <row r="850" spans="1:11" x14ac:dyDescent="0.3">
      <c r="A850" s="1">
        <v>44944.666666666664</v>
      </c>
      <c r="B850">
        <v>34.06</v>
      </c>
      <c r="C850">
        <v>0</v>
      </c>
      <c r="I850" s="1"/>
      <c r="J850" s="1"/>
      <c r="K850" s="1"/>
    </row>
    <row r="851" spans="1:11" x14ac:dyDescent="0.3">
      <c r="A851" s="1">
        <v>44944.6875</v>
      </c>
      <c r="B851">
        <v>38.1</v>
      </c>
      <c r="C851">
        <v>0</v>
      </c>
      <c r="I851" s="1"/>
      <c r="J851" s="1"/>
      <c r="K851" s="1"/>
    </row>
    <row r="852" spans="1:11" x14ac:dyDescent="0.3">
      <c r="A852" s="1">
        <v>44944.708333333336</v>
      </c>
      <c r="B852">
        <v>42.42</v>
      </c>
      <c r="C852">
        <v>0</v>
      </c>
      <c r="I852" s="1"/>
      <c r="J852" s="1"/>
      <c r="K852" s="1"/>
    </row>
    <row r="853" spans="1:11" x14ac:dyDescent="0.3">
      <c r="A853" s="1">
        <v>44944.729166666664</v>
      </c>
      <c r="B853">
        <v>35.46</v>
      </c>
      <c r="C853">
        <v>0</v>
      </c>
      <c r="I853" s="1"/>
      <c r="J853" s="1"/>
      <c r="K853" s="1"/>
    </row>
    <row r="854" spans="1:11" x14ac:dyDescent="0.3">
      <c r="A854" s="1">
        <v>44944.75</v>
      </c>
      <c r="B854">
        <v>32.14</v>
      </c>
      <c r="C854">
        <v>0</v>
      </c>
      <c r="I854" s="1"/>
      <c r="J854" s="1"/>
      <c r="K854" s="1"/>
    </row>
    <row r="855" spans="1:11" x14ac:dyDescent="0.3">
      <c r="A855" s="1">
        <v>44944.770833333336</v>
      </c>
      <c r="B855">
        <v>27.4</v>
      </c>
      <c r="C855">
        <v>0</v>
      </c>
      <c r="I855" s="1"/>
      <c r="J855" s="1"/>
      <c r="K855" s="1"/>
    </row>
    <row r="856" spans="1:11" x14ac:dyDescent="0.3">
      <c r="A856" s="1">
        <v>44944.791666666664</v>
      </c>
      <c r="B856">
        <v>17.760000000000002</v>
      </c>
      <c r="C856">
        <v>0</v>
      </c>
      <c r="I856" s="1"/>
      <c r="J856" s="1"/>
      <c r="K856" s="1"/>
    </row>
    <row r="857" spans="1:11" x14ac:dyDescent="0.3">
      <c r="A857" s="1">
        <v>44944.8125</v>
      </c>
      <c r="B857">
        <v>22.78</v>
      </c>
      <c r="C857">
        <v>0</v>
      </c>
      <c r="I857" s="1"/>
      <c r="J857" s="1"/>
      <c r="K857" s="1"/>
    </row>
    <row r="858" spans="1:11" x14ac:dyDescent="0.3">
      <c r="A858" s="1">
        <v>44944.833333333336</v>
      </c>
      <c r="B858">
        <v>26.8</v>
      </c>
      <c r="C858">
        <v>0</v>
      </c>
      <c r="I858" s="1"/>
      <c r="J858" s="1"/>
      <c r="K858" s="1"/>
    </row>
    <row r="859" spans="1:11" x14ac:dyDescent="0.3">
      <c r="A859" s="1">
        <v>44944.854166666664</v>
      </c>
      <c r="B859">
        <v>24.8</v>
      </c>
      <c r="C859">
        <v>0</v>
      </c>
      <c r="I859" s="1"/>
      <c r="J859" s="1"/>
      <c r="K859" s="1"/>
    </row>
    <row r="860" spans="1:11" x14ac:dyDescent="0.3">
      <c r="A860" s="1">
        <v>44944.875</v>
      </c>
      <c r="B860">
        <v>24.32</v>
      </c>
      <c r="C860">
        <v>0</v>
      </c>
      <c r="I860" s="1"/>
      <c r="J860" s="1"/>
      <c r="K860" s="1"/>
    </row>
    <row r="861" spans="1:11" x14ac:dyDescent="0.3">
      <c r="A861" s="1">
        <v>44944.895833333336</v>
      </c>
      <c r="B861">
        <v>20.94</v>
      </c>
      <c r="C861">
        <v>0</v>
      </c>
      <c r="I861" s="1"/>
      <c r="J861" s="1"/>
      <c r="K861" s="1"/>
    </row>
    <row r="862" spans="1:11" x14ac:dyDescent="0.3">
      <c r="A862" s="1">
        <v>44944.916666666664</v>
      </c>
      <c r="B862">
        <v>17.52</v>
      </c>
      <c r="C862">
        <v>0</v>
      </c>
      <c r="I862" s="1"/>
      <c r="J862" s="1"/>
      <c r="K862" s="1"/>
    </row>
    <row r="863" spans="1:11" x14ac:dyDescent="0.3">
      <c r="A863" s="1">
        <v>44944.9375</v>
      </c>
      <c r="B863">
        <v>11.44</v>
      </c>
      <c r="C863">
        <v>0</v>
      </c>
      <c r="I863" s="1"/>
      <c r="J863" s="1"/>
      <c r="K863" s="1"/>
    </row>
    <row r="864" spans="1:11" x14ac:dyDescent="0.3">
      <c r="A864" s="1">
        <v>44944.958333333336</v>
      </c>
      <c r="B864">
        <v>17.02</v>
      </c>
      <c r="C864">
        <v>0</v>
      </c>
      <c r="I864" s="1"/>
      <c r="J864" s="1"/>
      <c r="K864" s="1"/>
    </row>
    <row r="865" spans="1:11" x14ac:dyDescent="0.3">
      <c r="A865" s="1">
        <v>44944.979166666664</v>
      </c>
      <c r="B865">
        <v>18.86</v>
      </c>
      <c r="C865">
        <v>0</v>
      </c>
      <c r="I865" s="1"/>
      <c r="J865" s="1"/>
      <c r="K865" s="1"/>
    </row>
    <row r="866" spans="1:11" x14ac:dyDescent="0.3">
      <c r="A866" s="1">
        <v>44945</v>
      </c>
      <c r="B866">
        <v>15.82</v>
      </c>
      <c r="C866">
        <v>0</v>
      </c>
      <c r="I866" s="1"/>
      <c r="J866" s="1"/>
      <c r="K866" s="1"/>
    </row>
    <row r="867" spans="1:11" x14ac:dyDescent="0.3">
      <c r="A867" s="1">
        <v>44945.020833333336</v>
      </c>
      <c r="B867">
        <v>15.54</v>
      </c>
      <c r="C867">
        <v>0</v>
      </c>
      <c r="I867" s="1"/>
      <c r="J867" s="1"/>
      <c r="K867" s="1"/>
    </row>
    <row r="868" spans="1:11" x14ac:dyDescent="0.3">
      <c r="A868" s="1">
        <v>44945.041666666664</v>
      </c>
      <c r="B868">
        <v>12.34</v>
      </c>
      <c r="C868">
        <v>0</v>
      </c>
      <c r="I868" s="1"/>
      <c r="J868" s="1"/>
      <c r="K868" s="1"/>
    </row>
    <row r="869" spans="1:11" x14ac:dyDescent="0.3">
      <c r="A869" s="1">
        <v>44945.0625</v>
      </c>
      <c r="B869">
        <v>13.24</v>
      </c>
      <c r="C869">
        <v>0</v>
      </c>
      <c r="I869" s="1"/>
      <c r="J869" s="1"/>
      <c r="K869" s="1"/>
    </row>
    <row r="870" spans="1:11" x14ac:dyDescent="0.3">
      <c r="A870" s="1">
        <v>44945.083333333336</v>
      </c>
      <c r="B870">
        <v>13.44</v>
      </c>
      <c r="C870">
        <v>0</v>
      </c>
      <c r="I870" s="1"/>
      <c r="J870" s="1"/>
      <c r="K870" s="1"/>
    </row>
    <row r="871" spans="1:11" x14ac:dyDescent="0.3">
      <c r="A871" s="1">
        <v>44945.104166666664</v>
      </c>
      <c r="B871">
        <v>13.14</v>
      </c>
      <c r="C871">
        <v>0</v>
      </c>
      <c r="I871" s="1"/>
      <c r="J871" s="1"/>
      <c r="K871" s="1"/>
    </row>
    <row r="872" spans="1:11" x14ac:dyDescent="0.3">
      <c r="A872" s="1">
        <v>44945.125</v>
      </c>
      <c r="B872">
        <v>6.1</v>
      </c>
      <c r="C872">
        <v>0</v>
      </c>
      <c r="I872" s="1"/>
      <c r="J872" s="1"/>
      <c r="K872" s="1"/>
    </row>
    <row r="873" spans="1:11" x14ac:dyDescent="0.3">
      <c r="A873" s="1">
        <v>44945.145833333336</v>
      </c>
      <c r="B873">
        <v>3.52</v>
      </c>
      <c r="C873">
        <v>0</v>
      </c>
      <c r="I873" s="1"/>
      <c r="J873" s="1"/>
      <c r="K873" s="1"/>
    </row>
    <row r="874" spans="1:11" x14ac:dyDescent="0.3">
      <c r="A874" s="1">
        <v>44945.166666666664</v>
      </c>
      <c r="B874">
        <v>2.2200000000000002</v>
      </c>
      <c r="C874">
        <v>0</v>
      </c>
      <c r="I874" s="1"/>
      <c r="J874" s="1"/>
      <c r="K874" s="1"/>
    </row>
    <row r="875" spans="1:11" x14ac:dyDescent="0.3">
      <c r="A875" s="1">
        <v>44945.1875</v>
      </c>
      <c r="B875">
        <v>3.8</v>
      </c>
      <c r="C875">
        <v>0</v>
      </c>
      <c r="I875" s="1"/>
      <c r="J875" s="1"/>
      <c r="K875" s="1"/>
    </row>
    <row r="876" spans="1:11" x14ac:dyDescent="0.3">
      <c r="A876" s="1">
        <v>44945.208333333336</v>
      </c>
      <c r="B876">
        <v>4.5</v>
      </c>
      <c r="C876">
        <v>0</v>
      </c>
      <c r="I876" s="1"/>
      <c r="J876" s="1"/>
      <c r="K876" s="1"/>
    </row>
    <row r="877" spans="1:11" x14ac:dyDescent="0.3">
      <c r="A877" s="1">
        <v>44945.229166666664</v>
      </c>
      <c r="B877">
        <v>2.62</v>
      </c>
      <c r="C877">
        <v>0</v>
      </c>
      <c r="I877" s="1"/>
      <c r="J877" s="1"/>
      <c r="K877" s="1"/>
    </row>
    <row r="878" spans="1:11" x14ac:dyDescent="0.3">
      <c r="A878" s="1">
        <v>44945.25</v>
      </c>
      <c r="B878">
        <v>2.2799999999999998</v>
      </c>
      <c r="C878">
        <v>0</v>
      </c>
      <c r="I878" s="1"/>
      <c r="J878" s="1"/>
      <c r="K878" s="1"/>
    </row>
    <row r="879" spans="1:11" x14ac:dyDescent="0.3">
      <c r="A879" s="1">
        <v>44945.270833333336</v>
      </c>
      <c r="B879">
        <v>2.92</v>
      </c>
      <c r="C879">
        <v>0</v>
      </c>
      <c r="I879" s="1"/>
      <c r="J879" s="1"/>
      <c r="K879" s="1"/>
    </row>
    <row r="880" spans="1:11" x14ac:dyDescent="0.3">
      <c r="A880" s="1">
        <v>44945.291666666664</v>
      </c>
      <c r="B880">
        <v>3.04</v>
      </c>
      <c r="C880">
        <v>0</v>
      </c>
      <c r="I880" s="1"/>
      <c r="J880" s="1"/>
      <c r="K880" s="1"/>
    </row>
    <row r="881" spans="1:11" x14ac:dyDescent="0.3">
      <c r="A881" s="1">
        <v>44945.3125</v>
      </c>
      <c r="B881">
        <v>6.48</v>
      </c>
      <c r="C881">
        <v>0</v>
      </c>
      <c r="I881" s="1"/>
      <c r="J881" s="1"/>
      <c r="K881" s="1"/>
    </row>
    <row r="882" spans="1:11" x14ac:dyDescent="0.3">
      <c r="A882" s="1">
        <v>44945.333333333336</v>
      </c>
      <c r="B882">
        <v>6.32</v>
      </c>
      <c r="C882">
        <v>0</v>
      </c>
      <c r="I882" s="1"/>
      <c r="J882" s="1"/>
      <c r="K882" s="1"/>
    </row>
    <row r="883" spans="1:11" x14ac:dyDescent="0.3">
      <c r="A883" s="1">
        <v>44945.354166666664</v>
      </c>
      <c r="B883">
        <v>2.16</v>
      </c>
      <c r="C883">
        <v>0</v>
      </c>
      <c r="I883" s="1"/>
      <c r="J883" s="1"/>
      <c r="K883" s="1"/>
    </row>
    <row r="884" spans="1:11" x14ac:dyDescent="0.3">
      <c r="A884" s="1">
        <v>44945.375</v>
      </c>
      <c r="B884">
        <v>2.92</v>
      </c>
      <c r="C884">
        <v>0</v>
      </c>
      <c r="I884" s="1"/>
      <c r="J884" s="1"/>
      <c r="K884" s="1"/>
    </row>
    <row r="885" spans="1:11" x14ac:dyDescent="0.3">
      <c r="A885" s="1">
        <v>44945.395833333336</v>
      </c>
      <c r="B885">
        <v>3.28</v>
      </c>
      <c r="C885">
        <v>0</v>
      </c>
      <c r="I885" s="1"/>
      <c r="J885" s="1"/>
      <c r="K885" s="1"/>
    </row>
    <row r="886" spans="1:11" x14ac:dyDescent="0.3">
      <c r="A886" s="1">
        <v>44945.416666666664</v>
      </c>
      <c r="B886">
        <v>3.78</v>
      </c>
      <c r="C886">
        <v>0</v>
      </c>
      <c r="I886" s="1"/>
      <c r="J886" s="1"/>
      <c r="K886" s="1"/>
    </row>
    <row r="887" spans="1:11" x14ac:dyDescent="0.3">
      <c r="A887" s="1">
        <v>44945.4375</v>
      </c>
      <c r="B887">
        <v>6.78</v>
      </c>
      <c r="C887">
        <v>0</v>
      </c>
      <c r="I887" s="1"/>
      <c r="J887" s="1"/>
      <c r="K887" s="1"/>
    </row>
    <row r="888" spans="1:11" x14ac:dyDescent="0.3">
      <c r="A888" s="1">
        <v>44945.458333333336</v>
      </c>
      <c r="B888">
        <v>6.2</v>
      </c>
      <c r="C888">
        <v>0</v>
      </c>
      <c r="I888" s="1"/>
      <c r="J888" s="1"/>
      <c r="K888" s="1"/>
    </row>
    <row r="889" spans="1:11" x14ac:dyDescent="0.3">
      <c r="A889" s="1">
        <v>44945.479166666664</v>
      </c>
      <c r="B889">
        <v>4.3</v>
      </c>
      <c r="C889">
        <v>0</v>
      </c>
      <c r="I889" s="1"/>
      <c r="J889" s="1"/>
      <c r="K889" s="1"/>
    </row>
    <row r="890" spans="1:11" x14ac:dyDescent="0.3">
      <c r="A890" s="1">
        <v>44945.5</v>
      </c>
      <c r="B890">
        <v>2.5</v>
      </c>
      <c r="C890">
        <v>0</v>
      </c>
      <c r="I890" s="1"/>
      <c r="J890" s="1"/>
      <c r="K890" s="1"/>
    </row>
    <row r="891" spans="1:11" x14ac:dyDescent="0.3">
      <c r="A891" s="1">
        <v>44945.520833333336</v>
      </c>
      <c r="B891">
        <v>2.46</v>
      </c>
      <c r="C891">
        <v>0</v>
      </c>
      <c r="I891" s="1"/>
      <c r="J891" s="1"/>
      <c r="K891" s="1"/>
    </row>
    <row r="892" spans="1:11" x14ac:dyDescent="0.3">
      <c r="A892" s="1">
        <v>44945.541666666664</v>
      </c>
      <c r="B892">
        <v>4.3600000000000003</v>
      </c>
      <c r="C892">
        <v>0</v>
      </c>
      <c r="I892" s="1"/>
      <c r="J892" s="1"/>
      <c r="K892" s="1"/>
    </row>
    <row r="893" spans="1:11" x14ac:dyDescent="0.3">
      <c r="A893" s="1">
        <v>44945.5625</v>
      </c>
      <c r="B893">
        <v>4.9800000000000004</v>
      </c>
      <c r="C893">
        <v>0</v>
      </c>
      <c r="I893" s="1"/>
      <c r="J893" s="1"/>
      <c r="K893" s="1"/>
    </row>
    <row r="894" spans="1:11" x14ac:dyDescent="0.3">
      <c r="A894" s="1">
        <v>44945.583333333336</v>
      </c>
      <c r="B894">
        <v>4.8600000000000003</v>
      </c>
      <c r="C894">
        <v>0</v>
      </c>
      <c r="I894" s="1"/>
      <c r="J894" s="1"/>
      <c r="K894" s="1"/>
    </row>
    <row r="895" spans="1:11" x14ac:dyDescent="0.3">
      <c r="A895" s="1">
        <v>44945.604166666664</v>
      </c>
      <c r="B895">
        <v>5.22</v>
      </c>
      <c r="C895">
        <v>0</v>
      </c>
      <c r="I895" s="1"/>
      <c r="J895" s="1"/>
      <c r="K895" s="1"/>
    </row>
    <row r="896" spans="1:11" x14ac:dyDescent="0.3">
      <c r="A896" s="1">
        <v>44945.625</v>
      </c>
      <c r="B896">
        <v>1.78</v>
      </c>
      <c r="C896">
        <v>0</v>
      </c>
      <c r="I896" s="1"/>
      <c r="J896" s="1"/>
      <c r="K896" s="1"/>
    </row>
    <row r="897" spans="1:11" x14ac:dyDescent="0.3">
      <c r="A897" s="1">
        <v>44945.645833333336</v>
      </c>
      <c r="B897">
        <v>2.2200000000000002</v>
      </c>
      <c r="C897">
        <v>0</v>
      </c>
      <c r="I897" s="1"/>
      <c r="J897" s="1"/>
      <c r="K897" s="1"/>
    </row>
    <row r="898" spans="1:11" x14ac:dyDescent="0.3">
      <c r="A898" s="1">
        <v>44945.666666666664</v>
      </c>
      <c r="B898">
        <v>7.34</v>
      </c>
      <c r="C898">
        <v>0</v>
      </c>
      <c r="I898" s="1"/>
      <c r="J898" s="1"/>
      <c r="K898" s="1"/>
    </row>
    <row r="899" spans="1:11" x14ac:dyDescent="0.3">
      <c r="A899" s="1">
        <v>44945.6875</v>
      </c>
      <c r="B899">
        <v>9.36</v>
      </c>
      <c r="C899">
        <v>0</v>
      </c>
      <c r="I899" s="1"/>
      <c r="J899" s="1"/>
      <c r="K899" s="1"/>
    </row>
    <row r="900" spans="1:11" x14ac:dyDescent="0.3">
      <c r="A900" s="1">
        <v>44945.708333333336</v>
      </c>
      <c r="B900">
        <v>7.42</v>
      </c>
      <c r="C900">
        <v>0</v>
      </c>
      <c r="I900" s="1"/>
      <c r="J900" s="1"/>
      <c r="K900" s="1"/>
    </row>
    <row r="901" spans="1:11" x14ac:dyDescent="0.3">
      <c r="A901" s="1">
        <v>44945.729166666664</v>
      </c>
      <c r="B901">
        <v>8.02</v>
      </c>
      <c r="C901">
        <v>0</v>
      </c>
      <c r="I901" s="1"/>
      <c r="J901" s="1"/>
      <c r="K901" s="1"/>
    </row>
    <row r="902" spans="1:11" x14ac:dyDescent="0.3">
      <c r="A902" s="1">
        <v>44945.75</v>
      </c>
      <c r="B902">
        <v>8.3000000000000007</v>
      </c>
      <c r="C902">
        <v>0</v>
      </c>
      <c r="I902" s="1"/>
      <c r="J902" s="1"/>
      <c r="K902" s="1"/>
    </row>
    <row r="903" spans="1:11" x14ac:dyDescent="0.3">
      <c r="A903" s="1">
        <v>44945.770833333336</v>
      </c>
      <c r="B903">
        <v>6.94</v>
      </c>
      <c r="C903">
        <v>0</v>
      </c>
      <c r="I903" s="1"/>
      <c r="J903" s="1"/>
      <c r="K903" s="1"/>
    </row>
    <row r="904" spans="1:11" x14ac:dyDescent="0.3">
      <c r="A904" s="1">
        <v>44945.791666666664</v>
      </c>
      <c r="B904">
        <v>5.6</v>
      </c>
      <c r="C904">
        <v>0</v>
      </c>
      <c r="I904" s="1"/>
      <c r="J904" s="1"/>
      <c r="K904" s="1"/>
    </row>
    <row r="905" spans="1:11" x14ac:dyDescent="0.3">
      <c r="A905" s="1">
        <v>44945.8125</v>
      </c>
      <c r="B905">
        <v>6.44</v>
      </c>
      <c r="C905">
        <v>0</v>
      </c>
      <c r="I905" s="1"/>
      <c r="J905" s="1"/>
      <c r="K905" s="1"/>
    </row>
    <row r="906" spans="1:11" x14ac:dyDescent="0.3">
      <c r="A906" s="1">
        <v>44945.833333333336</v>
      </c>
      <c r="B906">
        <v>8.5</v>
      </c>
      <c r="C906">
        <v>0</v>
      </c>
      <c r="I906" s="1"/>
      <c r="J906" s="1"/>
      <c r="K906" s="1"/>
    </row>
    <row r="907" spans="1:11" x14ac:dyDescent="0.3">
      <c r="A907" s="1">
        <v>44945.854166666664</v>
      </c>
      <c r="B907">
        <v>11.02</v>
      </c>
      <c r="C907">
        <v>0</v>
      </c>
      <c r="I907" s="1"/>
      <c r="J907" s="1"/>
      <c r="K907" s="1"/>
    </row>
    <row r="908" spans="1:11" x14ac:dyDescent="0.3">
      <c r="A908" s="1">
        <v>44945.875</v>
      </c>
      <c r="B908">
        <v>12.46</v>
      </c>
      <c r="C908">
        <v>0</v>
      </c>
      <c r="I908" s="1"/>
      <c r="J908" s="1"/>
      <c r="K908" s="1"/>
    </row>
    <row r="909" spans="1:11" x14ac:dyDescent="0.3">
      <c r="A909" s="1">
        <v>44945.895833333336</v>
      </c>
      <c r="B909">
        <v>10.24</v>
      </c>
      <c r="C909">
        <v>0</v>
      </c>
      <c r="I909" s="1"/>
      <c r="J909" s="1"/>
      <c r="K909" s="1"/>
    </row>
    <row r="910" spans="1:11" x14ac:dyDescent="0.3">
      <c r="A910" s="1">
        <v>44945.916666666664</v>
      </c>
      <c r="B910">
        <v>9.82</v>
      </c>
      <c r="C910">
        <v>0</v>
      </c>
      <c r="I910" s="1"/>
      <c r="J910" s="1"/>
      <c r="K910" s="1"/>
    </row>
    <row r="911" spans="1:11" x14ac:dyDescent="0.3">
      <c r="A911" s="1">
        <v>44945.9375</v>
      </c>
      <c r="B911">
        <v>12.1</v>
      </c>
      <c r="C911">
        <v>0</v>
      </c>
      <c r="I911" s="1"/>
      <c r="J911" s="1"/>
      <c r="K911" s="1"/>
    </row>
    <row r="912" spans="1:11" x14ac:dyDescent="0.3">
      <c r="A912" s="1">
        <v>44945.958333333336</v>
      </c>
      <c r="B912">
        <v>14.72</v>
      </c>
      <c r="C912">
        <v>0</v>
      </c>
      <c r="I912" s="1"/>
      <c r="J912" s="1"/>
      <c r="K912" s="1"/>
    </row>
    <row r="913" spans="1:11" x14ac:dyDescent="0.3">
      <c r="A913" s="1">
        <v>44945.979166666664</v>
      </c>
      <c r="B913">
        <v>15.14</v>
      </c>
      <c r="C913">
        <v>0</v>
      </c>
      <c r="I913" s="1"/>
      <c r="J913" s="1"/>
      <c r="K913" s="1"/>
    </row>
    <row r="914" spans="1:11" x14ac:dyDescent="0.3">
      <c r="A914" s="1">
        <v>44946</v>
      </c>
      <c r="B914">
        <v>10.98</v>
      </c>
      <c r="C914">
        <v>0</v>
      </c>
      <c r="I914" s="1"/>
      <c r="J914" s="1"/>
      <c r="K914" s="1"/>
    </row>
    <row r="915" spans="1:11" x14ac:dyDescent="0.3">
      <c r="A915" s="1">
        <v>44946.020833333336</v>
      </c>
      <c r="B915">
        <v>7.7</v>
      </c>
      <c r="C915">
        <v>0</v>
      </c>
      <c r="I915" s="1"/>
      <c r="J915" s="1"/>
      <c r="K915" s="1"/>
    </row>
    <row r="916" spans="1:11" x14ac:dyDescent="0.3">
      <c r="A916" s="1">
        <v>44946.041666666664</v>
      </c>
      <c r="B916">
        <v>6.76</v>
      </c>
      <c r="C916">
        <v>0</v>
      </c>
      <c r="I916" s="1"/>
      <c r="J916" s="1"/>
      <c r="K916" s="1"/>
    </row>
    <row r="917" spans="1:11" x14ac:dyDescent="0.3">
      <c r="A917" s="1">
        <v>44946.0625</v>
      </c>
      <c r="B917">
        <v>5.72</v>
      </c>
      <c r="C917">
        <v>0</v>
      </c>
      <c r="I917" s="1"/>
      <c r="J917" s="1"/>
      <c r="K917" s="1"/>
    </row>
    <row r="918" spans="1:11" x14ac:dyDescent="0.3">
      <c r="A918" s="1">
        <v>44946.083333333336</v>
      </c>
      <c r="B918">
        <v>3.46</v>
      </c>
      <c r="C918">
        <v>0</v>
      </c>
      <c r="I918" s="1"/>
      <c r="J918" s="1"/>
      <c r="K918" s="1"/>
    </row>
    <row r="919" spans="1:11" x14ac:dyDescent="0.3">
      <c r="A919" s="1">
        <v>44946.104166666664</v>
      </c>
      <c r="B919">
        <v>2.96</v>
      </c>
      <c r="C919">
        <v>0</v>
      </c>
      <c r="I919" s="1"/>
      <c r="J919" s="1"/>
      <c r="K919" s="1"/>
    </row>
    <row r="920" spans="1:11" x14ac:dyDescent="0.3">
      <c r="A920" s="1">
        <v>44946.125</v>
      </c>
      <c r="B920">
        <v>0.3</v>
      </c>
      <c r="C920">
        <v>0</v>
      </c>
      <c r="I920" s="1"/>
      <c r="J920" s="1"/>
      <c r="K920" s="1"/>
    </row>
    <row r="921" spans="1:11" x14ac:dyDescent="0.3">
      <c r="A921" s="1">
        <v>44946.145833333336</v>
      </c>
      <c r="B921">
        <v>0</v>
      </c>
      <c r="C921">
        <v>0</v>
      </c>
      <c r="I921" s="1"/>
      <c r="J921" s="1"/>
      <c r="K921" s="1"/>
    </row>
    <row r="922" spans="1:11" x14ac:dyDescent="0.3">
      <c r="A922" s="1">
        <v>44946.166666666664</v>
      </c>
      <c r="B922">
        <v>0</v>
      </c>
      <c r="C922">
        <v>0</v>
      </c>
      <c r="I922" s="1"/>
      <c r="J922" s="1"/>
      <c r="K922" s="1"/>
    </row>
    <row r="923" spans="1:11" x14ac:dyDescent="0.3">
      <c r="A923" s="1">
        <v>44946.1875</v>
      </c>
      <c r="B923">
        <v>4.84</v>
      </c>
      <c r="C923">
        <v>0</v>
      </c>
      <c r="I923" s="1"/>
      <c r="J923" s="1"/>
      <c r="K923" s="1"/>
    </row>
    <row r="924" spans="1:11" x14ac:dyDescent="0.3">
      <c r="A924" s="1">
        <v>44946.208333333336</v>
      </c>
      <c r="B924">
        <v>6.28</v>
      </c>
      <c r="C924">
        <v>0</v>
      </c>
      <c r="I924" s="1"/>
      <c r="J924" s="1"/>
      <c r="K924" s="1"/>
    </row>
    <row r="925" spans="1:11" x14ac:dyDescent="0.3">
      <c r="A925" s="1">
        <v>44946.229166666664</v>
      </c>
      <c r="B925">
        <v>5.86</v>
      </c>
      <c r="C925">
        <v>0</v>
      </c>
      <c r="I925" s="1"/>
      <c r="J925" s="1"/>
      <c r="K925" s="1"/>
    </row>
    <row r="926" spans="1:11" x14ac:dyDescent="0.3">
      <c r="A926" s="1">
        <v>44946.25</v>
      </c>
      <c r="B926">
        <v>6.14</v>
      </c>
      <c r="C926">
        <v>0</v>
      </c>
      <c r="I926" s="1"/>
      <c r="J926" s="1"/>
      <c r="K926" s="1"/>
    </row>
    <row r="927" spans="1:11" x14ac:dyDescent="0.3">
      <c r="A927" s="1">
        <v>44946.270833333336</v>
      </c>
      <c r="B927">
        <v>7.22</v>
      </c>
      <c r="C927">
        <v>0</v>
      </c>
      <c r="I927" s="1"/>
      <c r="J927" s="1"/>
      <c r="K927" s="1"/>
    </row>
    <row r="928" spans="1:11" x14ac:dyDescent="0.3">
      <c r="A928" s="1">
        <v>44946.291666666664</v>
      </c>
      <c r="B928">
        <v>7.54</v>
      </c>
      <c r="C928">
        <v>0</v>
      </c>
      <c r="I928" s="1"/>
      <c r="J928" s="1"/>
      <c r="K928" s="1"/>
    </row>
    <row r="929" spans="1:11" x14ac:dyDescent="0.3">
      <c r="A929" s="1">
        <v>44946.3125</v>
      </c>
      <c r="B929">
        <v>9.34</v>
      </c>
      <c r="C929">
        <v>0</v>
      </c>
      <c r="I929" s="1"/>
      <c r="J929" s="1"/>
      <c r="K929" s="1"/>
    </row>
    <row r="930" spans="1:11" x14ac:dyDescent="0.3">
      <c r="A930" s="1">
        <v>44946.333333333336</v>
      </c>
      <c r="B930">
        <v>17.36</v>
      </c>
      <c r="C930">
        <v>0</v>
      </c>
      <c r="I930" s="1"/>
      <c r="J930" s="1"/>
      <c r="K930" s="1"/>
    </row>
    <row r="931" spans="1:11" x14ac:dyDescent="0.3">
      <c r="A931" s="1">
        <v>44946.354166666664</v>
      </c>
      <c r="B931">
        <v>19.579999999999998</v>
      </c>
      <c r="C931">
        <v>0</v>
      </c>
      <c r="I931" s="1"/>
      <c r="J931" s="1"/>
      <c r="K931" s="1"/>
    </row>
    <row r="932" spans="1:11" x14ac:dyDescent="0.3">
      <c r="A932" s="1">
        <v>44946.375</v>
      </c>
      <c r="B932">
        <v>19.16</v>
      </c>
      <c r="C932">
        <v>0</v>
      </c>
      <c r="I932" s="1"/>
      <c r="J932" s="1"/>
      <c r="K932" s="1"/>
    </row>
    <row r="933" spans="1:11" x14ac:dyDescent="0.3">
      <c r="A933" s="1">
        <v>44946.395833333336</v>
      </c>
      <c r="B933">
        <v>20.54</v>
      </c>
      <c r="C933">
        <v>0</v>
      </c>
      <c r="I933" s="1"/>
      <c r="J933" s="1"/>
      <c r="K933" s="1"/>
    </row>
    <row r="934" spans="1:11" x14ac:dyDescent="0.3">
      <c r="A934" s="1">
        <v>44946.416666666664</v>
      </c>
      <c r="B934">
        <v>18.420000000000002</v>
      </c>
      <c r="C934">
        <v>0</v>
      </c>
      <c r="I934" s="1"/>
      <c r="J934" s="1"/>
      <c r="K934" s="1"/>
    </row>
    <row r="935" spans="1:11" x14ac:dyDescent="0.3">
      <c r="A935" s="1">
        <v>44946.4375</v>
      </c>
      <c r="B935">
        <v>20.8</v>
      </c>
      <c r="C935">
        <v>0</v>
      </c>
      <c r="I935" s="1"/>
      <c r="J935" s="1"/>
      <c r="K935" s="1"/>
    </row>
    <row r="936" spans="1:11" x14ac:dyDescent="0.3">
      <c r="A936" s="1">
        <v>44946.458333333336</v>
      </c>
      <c r="B936">
        <v>22.34</v>
      </c>
      <c r="C936">
        <v>0</v>
      </c>
      <c r="I936" s="1"/>
      <c r="J936" s="1"/>
      <c r="K936" s="1"/>
    </row>
    <row r="937" spans="1:11" x14ac:dyDescent="0.3">
      <c r="A937" s="1">
        <v>44946.479166666664</v>
      </c>
      <c r="B937">
        <v>16.760000000000002</v>
      </c>
      <c r="C937">
        <v>0</v>
      </c>
      <c r="I937" s="1"/>
      <c r="J937" s="1"/>
      <c r="K937" s="1"/>
    </row>
    <row r="938" spans="1:11" x14ac:dyDescent="0.3">
      <c r="A938" s="1">
        <v>44946.5</v>
      </c>
      <c r="B938">
        <v>10.14</v>
      </c>
      <c r="C938">
        <v>0</v>
      </c>
      <c r="I938" s="1"/>
      <c r="J938" s="1"/>
      <c r="K938" s="1"/>
    </row>
    <row r="939" spans="1:11" x14ac:dyDescent="0.3">
      <c r="A939" s="1">
        <v>44946.520833333336</v>
      </c>
      <c r="B939">
        <v>5.88</v>
      </c>
      <c r="C939">
        <v>0</v>
      </c>
      <c r="I939" s="1"/>
      <c r="J939" s="1"/>
      <c r="K939" s="1"/>
    </row>
    <row r="940" spans="1:11" x14ac:dyDescent="0.3">
      <c r="A940" s="1">
        <v>44946.541666666664</v>
      </c>
      <c r="B940">
        <v>6</v>
      </c>
      <c r="C940">
        <v>0</v>
      </c>
      <c r="I940" s="1"/>
      <c r="J940" s="1"/>
      <c r="K940" s="1"/>
    </row>
    <row r="941" spans="1:11" x14ac:dyDescent="0.3">
      <c r="A941" s="1">
        <v>44946.5625</v>
      </c>
      <c r="B941">
        <v>6.86</v>
      </c>
      <c r="C941">
        <v>0</v>
      </c>
      <c r="I941" s="1"/>
      <c r="J941" s="1"/>
      <c r="K941" s="1"/>
    </row>
    <row r="942" spans="1:11" x14ac:dyDescent="0.3">
      <c r="A942" s="1">
        <v>44946.583333333336</v>
      </c>
      <c r="B942">
        <v>7.82</v>
      </c>
      <c r="C942">
        <v>0</v>
      </c>
      <c r="I942" s="1"/>
      <c r="J942" s="1"/>
      <c r="K942" s="1"/>
    </row>
    <row r="943" spans="1:11" x14ac:dyDescent="0.3">
      <c r="A943" s="1">
        <v>44946.604166666664</v>
      </c>
      <c r="B943">
        <v>11.36</v>
      </c>
      <c r="C943">
        <v>0</v>
      </c>
      <c r="I943" s="1"/>
      <c r="J943" s="1"/>
      <c r="K943" s="1"/>
    </row>
    <row r="944" spans="1:11" x14ac:dyDescent="0.3">
      <c r="A944" s="1">
        <v>44946.625</v>
      </c>
      <c r="B944">
        <v>12.18</v>
      </c>
      <c r="C944">
        <v>0</v>
      </c>
      <c r="I944" s="1"/>
      <c r="J944" s="1"/>
      <c r="K944" s="1"/>
    </row>
    <row r="945" spans="1:11" x14ac:dyDescent="0.3">
      <c r="A945" s="1">
        <v>44946.645833333336</v>
      </c>
      <c r="B945">
        <v>16.100000000000001</v>
      </c>
      <c r="C945">
        <v>0</v>
      </c>
      <c r="I945" s="1"/>
      <c r="J945" s="1"/>
      <c r="K945" s="1"/>
    </row>
    <row r="946" spans="1:11" x14ac:dyDescent="0.3">
      <c r="A946" s="1">
        <v>44946.666666666664</v>
      </c>
      <c r="B946">
        <v>16.5</v>
      </c>
      <c r="C946">
        <v>0</v>
      </c>
      <c r="I946" s="1"/>
      <c r="J946" s="1"/>
      <c r="K946" s="1"/>
    </row>
    <row r="947" spans="1:11" x14ac:dyDescent="0.3">
      <c r="A947" s="1">
        <v>44946.6875</v>
      </c>
      <c r="B947">
        <v>17.100000000000001</v>
      </c>
      <c r="C947">
        <v>0</v>
      </c>
      <c r="I947" s="1"/>
      <c r="J947" s="1"/>
      <c r="K947" s="1"/>
    </row>
    <row r="948" spans="1:11" x14ac:dyDescent="0.3">
      <c r="A948" s="1">
        <v>44946.708333333336</v>
      </c>
      <c r="B948">
        <v>17.7</v>
      </c>
      <c r="C948">
        <v>0</v>
      </c>
      <c r="I948" s="1"/>
      <c r="J948" s="1"/>
      <c r="K948" s="1"/>
    </row>
    <row r="949" spans="1:11" x14ac:dyDescent="0.3">
      <c r="A949" s="1">
        <v>44946.729166666664</v>
      </c>
      <c r="B949">
        <v>18.62</v>
      </c>
      <c r="C949">
        <v>0</v>
      </c>
      <c r="I949" s="1"/>
      <c r="J949" s="1"/>
      <c r="K949" s="1"/>
    </row>
    <row r="950" spans="1:11" x14ac:dyDescent="0.3">
      <c r="A950" s="1">
        <v>44946.75</v>
      </c>
      <c r="B950">
        <v>15.78</v>
      </c>
      <c r="C950">
        <v>0</v>
      </c>
      <c r="I950" s="1"/>
      <c r="J950" s="1"/>
      <c r="K950" s="1"/>
    </row>
    <row r="951" spans="1:11" x14ac:dyDescent="0.3">
      <c r="A951" s="1">
        <v>44946.770833333336</v>
      </c>
      <c r="B951">
        <v>16.079999999999998</v>
      </c>
      <c r="C951">
        <v>0</v>
      </c>
      <c r="I951" s="1"/>
      <c r="J951" s="1"/>
      <c r="K951" s="1"/>
    </row>
    <row r="952" spans="1:11" x14ac:dyDescent="0.3">
      <c r="A952" s="1">
        <v>44946.791666666664</v>
      </c>
      <c r="B952">
        <v>15.64</v>
      </c>
      <c r="C952">
        <v>0</v>
      </c>
      <c r="I952" s="1"/>
      <c r="J952" s="1"/>
      <c r="K952" s="1"/>
    </row>
    <row r="953" spans="1:11" x14ac:dyDescent="0.3">
      <c r="A953" s="1">
        <v>44946.8125</v>
      </c>
      <c r="B953">
        <v>12.86</v>
      </c>
      <c r="C953">
        <v>0</v>
      </c>
      <c r="I953" s="1"/>
      <c r="J953" s="1"/>
      <c r="K953" s="1"/>
    </row>
    <row r="954" spans="1:11" x14ac:dyDescent="0.3">
      <c r="A954" s="1">
        <v>44946.833333333336</v>
      </c>
      <c r="B954">
        <v>17.2</v>
      </c>
      <c r="C954">
        <v>0</v>
      </c>
      <c r="I954" s="1"/>
      <c r="J954" s="1"/>
      <c r="K954" s="1"/>
    </row>
    <row r="955" spans="1:11" x14ac:dyDescent="0.3">
      <c r="A955" s="1">
        <v>44946.854166666664</v>
      </c>
      <c r="B955">
        <v>26.04</v>
      </c>
      <c r="C955">
        <v>0</v>
      </c>
      <c r="I955" s="1"/>
      <c r="J955" s="1"/>
      <c r="K955" s="1"/>
    </row>
    <row r="956" spans="1:11" x14ac:dyDescent="0.3">
      <c r="A956" s="1">
        <v>44946.875</v>
      </c>
      <c r="B956">
        <v>30.98</v>
      </c>
      <c r="C956">
        <v>0</v>
      </c>
      <c r="I956" s="1"/>
      <c r="J956" s="1"/>
      <c r="K956" s="1"/>
    </row>
    <row r="957" spans="1:11" x14ac:dyDescent="0.3">
      <c r="A957" s="1">
        <v>44946.895833333336</v>
      </c>
      <c r="B957">
        <v>39.880000000000003</v>
      </c>
      <c r="C957">
        <v>0</v>
      </c>
      <c r="I957" s="1"/>
      <c r="J957" s="1"/>
      <c r="K957" s="1"/>
    </row>
    <row r="958" spans="1:11" x14ac:dyDescent="0.3">
      <c r="A958" s="1">
        <v>44946.916666666664</v>
      </c>
      <c r="B958">
        <v>31.7</v>
      </c>
      <c r="C958">
        <v>0</v>
      </c>
      <c r="I958" s="1"/>
      <c r="J958" s="1"/>
      <c r="K958" s="1"/>
    </row>
    <row r="959" spans="1:11" x14ac:dyDescent="0.3">
      <c r="A959" s="1">
        <v>44946.9375</v>
      </c>
      <c r="B959">
        <v>32.44</v>
      </c>
      <c r="C959">
        <v>0</v>
      </c>
      <c r="I959" s="1"/>
      <c r="J959" s="1"/>
      <c r="K959" s="1"/>
    </row>
    <row r="960" spans="1:11" x14ac:dyDescent="0.3">
      <c r="A960" s="1">
        <v>44946.958333333336</v>
      </c>
      <c r="B960">
        <v>27.62</v>
      </c>
      <c r="C960">
        <v>0</v>
      </c>
      <c r="I960" s="1"/>
      <c r="J960" s="1"/>
      <c r="K960" s="1"/>
    </row>
    <row r="961" spans="1:11" x14ac:dyDescent="0.3">
      <c r="A961" s="1">
        <v>44946.979166666664</v>
      </c>
      <c r="B961">
        <v>30.46</v>
      </c>
      <c r="C961">
        <v>0</v>
      </c>
      <c r="I961" s="1"/>
      <c r="J961" s="1"/>
      <c r="K961" s="1"/>
    </row>
    <row r="962" spans="1:11" x14ac:dyDescent="0.3">
      <c r="A962" s="1">
        <v>44947</v>
      </c>
      <c r="B962">
        <v>37.5</v>
      </c>
      <c r="C962">
        <v>0</v>
      </c>
      <c r="I962" s="1"/>
      <c r="J962" s="1"/>
      <c r="K962" s="1"/>
    </row>
    <row r="963" spans="1:11" x14ac:dyDescent="0.3">
      <c r="A963" s="1">
        <v>44947.020833333336</v>
      </c>
      <c r="B963">
        <v>40.68</v>
      </c>
      <c r="C963">
        <v>0</v>
      </c>
      <c r="I963" s="1"/>
      <c r="J963" s="1"/>
      <c r="K963" s="1"/>
    </row>
    <row r="964" spans="1:11" x14ac:dyDescent="0.3">
      <c r="A964" s="1">
        <v>44947.041666666664</v>
      </c>
      <c r="B964">
        <v>32.64</v>
      </c>
      <c r="C964">
        <v>0</v>
      </c>
      <c r="I964" s="1"/>
      <c r="J964" s="1"/>
      <c r="K964" s="1"/>
    </row>
    <row r="965" spans="1:11" x14ac:dyDescent="0.3">
      <c r="A965" s="1">
        <v>44947.0625</v>
      </c>
      <c r="B965">
        <v>34.9</v>
      </c>
      <c r="C965">
        <v>0</v>
      </c>
      <c r="I965" s="1"/>
      <c r="J965" s="1"/>
      <c r="K965" s="1"/>
    </row>
    <row r="966" spans="1:11" x14ac:dyDescent="0.3">
      <c r="A966" s="1">
        <v>44947.083333333336</v>
      </c>
      <c r="B966">
        <v>43.34</v>
      </c>
      <c r="C966">
        <v>0</v>
      </c>
      <c r="I966" s="1"/>
      <c r="J966" s="1"/>
      <c r="K966" s="1"/>
    </row>
    <row r="967" spans="1:11" x14ac:dyDescent="0.3">
      <c r="A967" s="1">
        <v>44947.104166666664</v>
      </c>
      <c r="B967">
        <v>45.68</v>
      </c>
      <c r="C967">
        <v>0</v>
      </c>
      <c r="I967" s="1"/>
      <c r="J967" s="1"/>
      <c r="K967" s="1"/>
    </row>
    <row r="968" spans="1:11" x14ac:dyDescent="0.3">
      <c r="A968" s="1">
        <v>44947.125</v>
      </c>
      <c r="B968">
        <v>41.1</v>
      </c>
      <c r="C968">
        <v>0</v>
      </c>
      <c r="I968" s="1"/>
      <c r="J968" s="1"/>
      <c r="K968" s="1"/>
    </row>
    <row r="969" spans="1:11" x14ac:dyDescent="0.3">
      <c r="A969" s="1">
        <v>44947.145833333336</v>
      </c>
      <c r="B969">
        <v>45.14</v>
      </c>
      <c r="C969">
        <v>0</v>
      </c>
      <c r="I969" s="1"/>
      <c r="J969" s="1"/>
      <c r="K969" s="1"/>
    </row>
    <row r="970" spans="1:11" x14ac:dyDescent="0.3">
      <c r="A970" s="1">
        <v>44947.166666666664</v>
      </c>
      <c r="B970">
        <v>38.42</v>
      </c>
      <c r="C970">
        <v>0</v>
      </c>
      <c r="I970" s="1"/>
      <c r="J970" s="1"/>
      <c r="K970" s="1"/>
    </row>
    <row r="971" spans="1:11" x14ac:dyDescent="0.3">
      <c r="A971" s="1">
        <v>44947.1875</v>
      </c>
      <c r="B971">
        <v>38.020000000000003</v>
      </c>
      <c r="C971">
        <v>0</v>
      </c>
      <c r="I971" s="1"/>
      <c r="J971" s="1"/>
      <c r="K971" s="1"/>
    </row>
    <row r="972" spans="1:11" x14ac:dyDescent="0.3">
      <c r="A972" s="1">
        <v>44947.208333333336</v>
      </c>
      <c r="B972">
        <v>38.700000000000003</v>
      </c>
      <c r="C972">
        <v>0</v>
      </c>
      <c r="I972" s="1"/>
      <c r="J972" s="1"/>
      <c r="K972" s="1"/>
    </row>
    <row r="973" spans="1:11" x14ac:dyDescent="0.3">
      <c r="A973" s="1">
        <v>44947.229166666664</v>
      </c>
      <c r="B973">
        <v>42.12</v>
      </c>
      <c r="C973">
        <v>0</v>
      </c>
      <c r="I973" s="1"/>
      <c r="J973" s="1"/>
      <c r="K973" s="1"/>
    </row>
    <row r="974" spans="1:11" x14ac:dyDescent="0.3">
      <c r="A974" s="1">
        <v>44947.25</v>
      </c>
      <c r="B974">
        <v>50.58</v>
      </c>
      <c r="C974">
        <v>0</v>
      </c>
      <c r="I974" s="1"/>
      <c r="J974" s="1"/>
      <c r="K974" s="1"/>
    </row>
    <row r="975" spans="1:11" x14ac:dyDescent="0.3">
      <c r="A975" s="1">
        <v>44947.270833333336</v>
      </c>
      <c r="B975">
        <v>51.86</v>
      </c>
      <c r="C975">
        <v>0</v>
      </c>
      <c r="I975" s="1"/>
      <c r="J975" s="1"/>
      <c r="K975" s="1"/>
    </row>
    <row r="976" spans="1:11" x14ac:dyDescent="0.3">
      <c r="A976" s="1">
        <v>44947.291666666664</v>
      </c>
      <c r="B976">
        <v>46.44</v>
      </c>
      <c r="C976">
        <v>0</v>
      </c>
      <c r="I976" s="1"/>
      <c r="J976" s="1"/>
      <c r="K976" s="1"/>
    </row>
    <row r="977" spans="1:11" x14ac:dyDescent="0.3">
      <c r="A977" s="1">
        <v>44947.3125</v>
      </c>
      <c r="B977">
        <v>48.24</v>
      </c>
      <c r="C977">
        <v>0</v>
      </c>
      <c r="I977" s="1"/>
      <c r="J977" s="1"/>
      <c r="K977" s="1"/>
    </row>
    <row r="978" spans="1:11" x14ac:dyDescent="0.3">
      <c r="A978" s="1">
        <v>44947.333333333336</v>
      </c>
      <c r="B978">
        <v>57.42</v>
      </c>
      <c r="C978">
        <v>0</v>
      </c>
      <c r="I978" s="1"/>
      <c r="J978" s="1"/>
      <c r="K978" s="1"/>
    </row>
    <row r="979" spans="1:11" x14ac:dyDescent="0.3">
      <c r="A979" s="1">
        <v>44947.354166666664</v>
      </c>
      <c r="B979">
        <v>58.68</v>
      </c>
      <c r="C979">
        <v>0</v>
      </c>
      <c r="I979" s="1"/>
      <c r="J979" s="1"/>
      <c r="K979" s="1"/>
    </row>
    <row r="980" spans="1:11" x14ac:dyDescent="0.3">
      <c r="A980" s="1">
        <v>44947.375</v>
      </c>
      <c r="B980">
        <v>56.36</v>
      </c>
      <c r="C980">
        <v>0</v>
      </c>
      <c r="I980" s="1"/>
      <c r="J980" s="1"/>
      <c r="K980" s="1"/>
    </row>
    <row r="981" spans="1:11" x14ac:dyDescent="0.3">
      <c r="A981" s="1">
        <v>44947.395833333336</v>
      </c>
      <c r="B981">
        <v>63.7</v>
      </c>
      <c r="C981">
        <v>0</v>
      </c>
      <c r="I981" s="1"/>
      <c r="J981" s="1"/>
      <c r="K981" s="1"/>
    </row>
    <row r="982" spans="1:11" x14ac:dyDescent="0.3">
      <c r="A982" s="1">
        <v>44947.416666666664</v>
      </c>
      <c r="B982">
        <v>63.58</v>
      </c>
      <c r="C982">
        <v>0</v>
      </c>
      <c r="I982" s="1"/>
      <c r="J982" s="1"/>
      <c r="K982" s="1"/>
    </row>
    <row r="983" spans="1:11" x14ac:dyDescent="0.3">
      <c r="A983" s="1">
        <v>44947.4375</v>
      </c>
      <c r="B983">
        <v>59.02</v>
      </c>
      <c r="C983">
        <v>0</v>
      </c>
      <c r="I983" s="1"/>
      <c r="J983" s="1"/>
      <c r="K983" s="1"/>
    </row>
    <row r="984" spans="1:11" x14ac:dyDescent="0.3">
      <c r="A984" s="1">
        <v>44947.458333333336</v>
      </c>
      <c r="B984">
        <v>68.72</v>
      </c>
      <c r="C984">
        <v>0</v>
      </c>
      <c r="I984" s="1"/>
      <c r="J984" s="1"/>
      <c r="K984" s="1"/>
    </row>
    <row r="985" spans="1:11" x14ac:dyDescent="0.3">
      <c r="A985" s="1">
        <v>44947.479166666664</v>
      </c>
      <c r="B985">
        <v>67.3</v>
      </c>
      <c r="C985">
        <v>0</v>
      </c>
      <c r="I985" s="1"/>
      <c r="J985" s="1"/>
      <c r="K985" s="1"/>
    </row>
    <row r="986" spans="1:11" x14ac:dyDescent="0.3">
      <c r="A986" s="1">
        <v>44947.5</v>
      </c>
      <c r="B986">
        <v>65.72</v>
      </c>
      <c r="C986">
        <v>0</v>
      </c>
      <c r="I986" s="1"/>
      <c r="J986" s="1"/>
      <c r="K986" s="1"/>
    </row>
    <row r="987" spans="1:11" x14ac:dyDescent="0.3">
      <c r="A987" s="1">
        <v>44947.520833333336</v>
      </c>
      <c r="B987">
        <v>68.16</v>
      </c>
      <c r="C987">
        <v>0</v>
      </c>
      <c r="I987" s="1"/>
      <c r="J987" s="1"/>
      <c r="K987" s="1"/>
    </row>
    <row r="988" spans="1:11" x14ac:dyDescent="0.3">
      <c r="A988" s="1">
        <v>44947.541666666664</v>
      </c>
      <c r="B988">
        <v>59.9</v>
      </c>
      <c r="C988">
        <v>0</v>
      </c>
      <c r="I988" s="1"/>
      <c r="J988" s="1"/>
      <c r="K988" s="1"/>
    </row>
    <row r="989" spans="1:11" x14ac:dyDescent="0.3">
      <c r="A989" s="1">
        <v>44947.5625</v>
      </c>
      <c r="B989">
        <v>58.2</v>
      </c>
      <c r="C989">
        <v>0</v>
      </c>
      <c r="I989" s="1"/>
      <c r="J989" s="1"/>
      <c r="K989" s="1"/>
    </row>
    <row r="990" spans="1:11" x14ac:dyDescent="0.3">
      <c r="A990" s="1">
        <v>44947.583333333336</v>
      </c>
      <c r="B990">
        <v>56.46</v>
      </c>
      <c r="C990">
        <v>0</v>
      </c>
      <c r="I990" s="1"/>
      <c r="J990" s="1"/>
      <c r="K990" s="1"/>
    </row>
    <row r="991" spans="1:11" x14ac:dyDescent="0.3">
      <c r="A991" s="1">
        <v>44947.604166666664</v>
      </c>
      <c r="B991">
        <v>58.72</v>
      </c>
      <c r="C991">
        <v>0</v>
      </c>
      <c r="I991" s="1"/>
      <c r="J991" s="1"/>
      <c r="K991" s="1"/>
    </row>
    <row r="992" spans="1:11" x14ac:dyDescent="0.3">
      <c r="A992" s="1">
        <v>44947.625</v>
      </c>
      <c r="B992">
        <v>43.88</v>
      </c>
      <c r="C992">
        <v>0</v>
      </c>
      <c r="I992" s="1"/>
      <c r="J992" s="1"/>
      <c r="K992" s="1"/>
    </row>
    <row r="993" spans="1:11" x14ac:dyDescent="0.3">
      <c r="A993" s="1">
        <v>44947.645833333336</v>
      </c>
      <c r="B993">
        <v>42.28</v>
      </c>
      <c r="C993">
        <v>0</v>
      </c>
      <c r="I993" s="1"/>
      <c r="J993" s="1"/>
      <c r="K993" s="1"/>
    </row>
    <row r="994" spans="1:11" x14ac:dyDescent="0.3">
      <c r="A994" s="1">
        <v>44947.666666666664</v>
      </c>
      <c r="B994">
        <v>46.62</v>
      </c>
      <c r="C994">
        <v>0</v>
      </c>
      <c r="I994" s="1"/>
      <c r="J994" s="1"/>
      <c r="K994" s="1"/>
    </row>
    <row r="995" spans="1:11" x14ac:dyDescent="0.3">
      <c r="A995" s="1">
        <v>44947.6875</v>
      </c>
      <c r="B995">
        <v>42.5</v>
      </c>
      <c r="C995">
        <v>0</v>
      </c>
      <c r="I995" s="1"/>
      <c r="J995" s="1"/>
      <c r="K995" s="1"/>
    </row>
    <row r="996" spans="1:11" x14ac:dyDescent="0.3">
      <c r="A996" s="1">
        <v>44947.708333333336</v>
      </c>
      <c r="B996">
        <v>36.78</v>
      </c>
      <c r="C996">
        <v>0</v>
      </c>
      <c r="I996" s="1"/>
      <c r="J996" s="1"/>
      <c r="K996" s="1"/>
    </row>
    <row r="997" spans="1:11" x14ac:dyDescent="0.3">
      <c r="A997" s="1">
        <v>44947.729166666664</v>
      </c>
      <c r="B997">
        <v>30.36</v>
      </c>
      <c r="C997">
        <v>0</v>
      </c>
      <c r="I997" s="1"/>
      <c r="J997" s="1"/>
      <c r="K997" s="1"/>
    </row>
    <row r="998" spans="1:11" x14ac:dyDescent="0.3">
      <c r="A998" s="1">
        <v>44947.75</v>
      </c>
      <c r="B998">
        <v>56.9</v>
      </c>
      <c r="C998">
        <v>0</v>
      </c>
      <c r="I998" s="1"/>
      <c r="J998" s="1"/>
      <c r="K998" s="1"/>
    </row>
    <row r="999" spans="1:11" x14ac:dyDescent="0.3">
      <c r="A999" s="1">
        <v>44947.770833333336</v>
      </c>
      <c r="B999">
        <v>71.98</v>
      </c>
      <c r="C999">
        <v>0</v>
      </c>
      <c r="I999" s="1"/>
      <c r="J999" s="1"/>
      <c r="K999" s="1"/>
    </row>
    <row r="1000" spans="1:11" x14ac:dyDescent="0.3">
      <c r="A1000" s="1">
        <v>44947.791666666664</v>
      </c>
      <c r="B1000">
        <v>61.8</v>
      </c>
      <c r="C1000">
        <v>0</v>
      </c>
      <c r="I1000" s="1"/>
      <c r="J1000" s="1"/>
      <c r="K1000" s="1"/>
    </row>
    <row r="1001" spans="1:11" x14ac:dyDescent="0.3">
      <c r="A1001" s="1">
        <v>44947.8125</v>
      </c>
      <c r="B1001">
        <v>72.72</v>
      </c>
      <c r="C1001">
        <v>0</v>
      </c>
      <c r="I1001" s="1"/>
      <c r="J1001" s="1"/>
      <c r="K1001" s="1"/>
    </row>
    <row r="1002" spans="1:11" x14ac:dyDescent="0.3">
      <c r="A1002" s="1">
        <v>44947.833333333336</v>
      </c>
      <c r="B1002">
        <v>74.36</v>
      </c>
      <c r="C1002">
        <v>0</v>
      </c>
      <c r="I1002" s="1"/>
      <c r="J1002" s="1"/>
      <c r="K1002" s="1"/>
    </row>
    <row r="1003" spans="1:11" x14ac:dyDescent="0.3">
      <c r="A1003" s="1">
        <v>44947.854166666664</v>
      </c>
      <c r="B1003">
        <v>52.56</v>
      </c>
      <c r="C1003">
        <v>0</v>
      </c>
      <c r="I1003" s="1"/>
      <c r="J1003" s="1"/>
      <c r="K1003" s="1"/>
    </row>
    <row r="1004" spans="1:11" x14ac:dyDescent="0.3">
      <c r="A1004" s="1">
        <v>44947.875</v>
      </c>
      <c r="B1004">
        <v>55.7</v>
      </c>
      <c r="C1004">
        <v>0</v>
      </c>
      <c r="I1004" s="1"/>
      <c r="J1004" s="1"/>
      <c r="K1004" s="1"/>
    </row>
    <row r="1005" spans="1:11" x14ac:dyDescent="0.3">
      <c r="A1005" s="1">
        <v>44947.895833333336</v>
      </c>
      <c r="B1005">
        <v>62.5</v>
      </c>
      <c r="C1005">
        <v>0</v>
      </c>
      <c r="I1005" s="1"/>
      <c r="J1005" s="1"/>
      <c r="K1005" s="1"/>
    </row>
    <row r="1006" spans="1:11" x14ac:dyDescent="0.3">
      <c r="A1006" s="1">
        <v>44947.916666666664</v>
      </c>
      <c r="B1006">
        <v>63.74</v>
      </c>
      <c r="C1006">
        <v>0</v>
      </c>
      <c r="I1006" s="1"/>
      <c r="J1006" s="1"/>
      <c r="K1006" s="1"/>
    </row>
    <row r="1007" spans="1:11" x14ac:dyDescent="0.3">
      <c r="A1007" s="1">
        <v>44947.9375</v>
      </c>
      <c r="B1007">
        <v>40.340000000000003</v>
      </c>
      <c r="C1007">
        <v>0</v>
      </c>
      <c r="I1007" s="1"/>
      <c r="J1007" s="1"/>
      <c r="K1007" s="1"/>
    </row>
    <row r="1008" spans="1:11" x14ac:dyDescent="0.3">
      <c r="A1008" s="1">
        <v>44947.958333333336</v>
      </c>
      <c r="B1008">
        <v>46.32</v>
      </c>
      <c r="C1008">
        <v>0</v>
      </c>
      <c r="I1008" s="1"/>
      <c r="J1008" s="1"/>
      <c r="K1008" s="1"/>
    </row>
    <row r="1009" spans="1:11" x14ac:dyDescent="0.3">
      <c r="A1009" s="1">
        <v>44947.979166666664</v>
      </c>
      <c r="B1009">
        <v>53.18</v>
      </c>
      <c r="C1009">
        <v>0</v>
      </c>
      <c r="I1009" s="1"/>
      <c r="J1009" s="1"/>
      <c r="K1009" s="1"/>
    </row>
    <row r="1010" spans="1:11" x14ac:dyDescent="0.3">
      <c r="A1010" s="1">
        <v>44948</v>
      </c>
      <c r="B1010">
        <v>50.32</v>
      </c>
      <c r="C1010">
        <v>0</v>
      </c>
      <c r="I1010" s="1"/>
      <c r="J1010" s="1"/>
      <c r="K1010" s="1"/>
    </row>
    <row r="1011" spans="1:11" x14ac:dyDescent="0.3">
      <c r="A1011" s="1">
        <v>44948.020833333336</v>
      </c>
      <c r="B1011">
        <v>40.68</v>
      </c>
      <c r="C1011">
        <v>0</v>
      </c>
      <c r="I1011" s="1"/>
      <c r="J1011" s="1"/>
      <c r="K1011" s="1"/>
    </row>
    <row r="1012" spans="1:11" x14ac:dyDescent="0.3">
      <c r="A1012" s="1">
        <v>44948.041666666664</v>
      </c>
      <c r="B1012">
        <v>45.98</v>
      </c>
      <c r="C1012">
        <v>0</v>
      </c>
      <c r="I1012" s="1"/>
      <c r="J1012" s="1"/>
      <c r="K1012" s="1"/>
    </row>
    <row r="1013" spans="1:11" x14ac:dyDescent="0.3">
      <c r="A1013" s="1">
        <v>44948.0625</v>
      </c>
      <c r="B1013">
        <v>52.1</v>
      </c>
      <c r="C1013">
        <v>0</v>
      </c>
      <c r="I1013" s="1"/>
      <c r="J1013" s="1"/>
      <c r="K1013" s="1"/>
    </row>
    <row r="1014" spans="1:11" x14ac:dyDescent="0.3">
      <c r="A1014" s="1">
        <v>44948.083333333336</v>
      </c>
      <c r="B1014">
        <v>59.98</v>
      </c>
      <c r="C1014">
        <v>0</v>
      </c>
      <c r="I1014" s="1"/>
      <c r="J1014" s="1"/>
      <c r="K1014" s="1"/>
    </row>
    <row r="1015" spans="1:11" x14ac:dyDescent="0.3">
      <c r="A1015" s="1">
        <v>44948.104166666664</v>
      </c>
      <c r="B1015">
        <v>54.06</v>
      </c>
      <c r="C1015">
        <v>0</v>
      </c>
      <c r="I1015" s="1"/>
      <c r="J1015" s="1"/>
      <c r="K1015" s="1"/>
    </row>
    <row r="1016" spans="1:11" x14ac:dyDescent="0.3">
      <c r="A1016" s="1">
        <v>44948.125</v>
      </c>
      <c r="B1016">
        <v>52.8</v>
      </c>
      <c r="C1016">
        <v>0</v>
      </c>
      <c r="I1016" s="1"/>
      <c r="J1016" s="1"/>
      <c r="K1016" s="1"/>
    </row>
    <row r="1017" spans="1:11" x14ac:dyDescent="0.3">
      <c r="A1017" s="1">
        <v>44948.145833333336</v>
      </c>
      <c r="B1017">
        <v>47.98</v>
      </c>
      <c r="C1017">
        <v>0</v>
      </c>
      <c r="I1017" s="1"/>
      <c r="J1017" s="1"/>
      <c r="K1017" s="1"/>
    </row>
    <row r="1018" spans="1:11" x14ac:dyDescent="0.3">
      <c r="A1018" s="1">
        <v>44948.166666666664</v>
      </c>
      <c r="B1018">
        <v>46.64</v>
      </c>
      <c r="C1018">
        <v>0</v>
      </c>
      <c r="I1018" s="1"/>
      <c r="J1018" s="1"/>
      <c r="K1018" s="1"/>
    </row>
    <row r="1019" spans="1:11" x14ac:dyDescent="0.3">
      <c r="A1019" s="1">
        <v>44948.1875</v>
      </c>
      <c r="B1019">
        <v>45.8</v>
      </c>
      <c r="C1019">
        <v>0</v>
      </c>
      <c r="I1019" s="1"/>
      <c r="J1019" s="1"/>
      <c r="K1019" s="1"/>
    </row>
    <row r="1020" spans="1:11" x14ac:dyDescent="0.3">
      <c r="A1020" s="1">
        <v>44948.208333333336</v>
      </c>
      <c r="B1020">
        <v>45.86</v>
      </c>
      <c r="C1020">
        <v>0</v>
      </c>
      <c r="I1020" s="1"/>
      <c r="J1020" s="1"/>
      <c r="K1020" s="1"/>
    </row>
    <row r="1021" spans="1:11" x14ac:dyDescent="0.3">
      <c r="A1021" s="1">
        <v>44948.229166666664</v>
      </c>
      <c r="B1021">
        <v>45.16</v>
      </c>
      <c r="C1021">
        <v>0</v>
      </c>
      <c r="I1021" s="1"/>
      <c r="J1021" s="1"/>
      <c r="K1021" s="1"/>
    </row>
    <row r="1022" spans="1:11" x14ac:dyDescent="0.3">
      <c r="A1022" s="1">
        <v>44948.25</v>
      </c>
      <c r="B1022">
        <v>41.16</v>
      </c>
      <c r="C1022">
        <v>0</v>
      </c>
      <c r="I1022" s="1"/>
      <c r="J1022" s="1"/>
      <c r="K1022" s="1"/>
    </row>
    <row r="1023" spans="1:11" x14ac:dyDescent="0.3">
      <c r="A1023" s="1">
        <v>44948.270833333336</v>
      </c>
      <c r="B1023">
        <v>37.86</v>
      </c>
      <c r="C1023">
        <v>0</v>
      </c>
      <c r="I1023" s="1"/>
      <c r="J1023" s="1"/>
      <c r="K1023" s="1"/>
    </row>
    <row r="1024" spans="1:11" x14ac:dyDescent="0.3">
      <c r="A1024" s="1">
        <v>44948.291666666664</v>
      </c>
      <c r="B1024">
        <v>41.2</v>
      </c>
      <c r="C1024">
        <v>0</v>
      </c>
      <c r="I1024" s="1"/>
      <c r="J1024" s="1"/>
      <c r="K1024" s="1"/>
    </row>
    <row r="1025" spans="1:11" x14ac:dyDescent="0.3">
      <c r="A1025" s="1">
        <v>44948.3125</v>
      </c>
      <c r="B1025">
        <v>38.86</v>
      </c>
      <c r="C1025">
        <v>0</v>
      </c>
      <c r="I1025" s="1"/>
      <c r="J1025" s="1"/>
      <c r="K1025" s="1"/>
    </row>
    <row r="1026" spans="1:11" x14ac:dyDescent="0.3">
      <c r="A1026" s="1">
        <v>44948.333333333336</v>
      </c>
      <c r="B1026">
        <v>28.74</v>
      </c>
      <c r="C1026">
        <v>0</v>
      </c>
      <c r="I1026" s="1"/>
      <c r="J1026" s="1"/>
      <c r="K1026" s="1"/>
    </row>
    <row r="1027" spans="1:11" x14ac:dyDescent="0.3">
      <c r="A1027" s="1">
        <v>44948.354166666664</v>
      </c>
      <c r="B1027">
        <v>25.9</v>
      </c>
      <c r="C1027">
        <v>0</v>
      </c>
      <c r="I1027" s="1"/>
      <c r="J1027" s="1"/>
      <c r="K1027" s="1"/>
    </row>
    <row r="1028" spans="1:11" x14ac:dyDescent="0.3">
      <c r="A1028" s="1">
        <v>44948.375</v>
      </c>
      <c r="B1028">
        <v>28.1</v>
      </c>
      <c r="C1028">
        <v>0</v>
      </c>
      <c r="I1028" s="1"/>
      <c r="J1028" s="1"/>
      <c r="K1028" s="1"/>
    </row>
    <row r="1029" spans="1:11" x14ac:dyDescent="0.3">
      <c r="A1029" s="1">
        <v>44948.395833333336</v>
      </c>
      <c r="B1029">
        <v>24.14</v>
      </c>
      <c r="C1029">
        <v>0</v>
      </c>
      <c r="I1029" s="1"/>
      <c r="J1029" s="1"/>
      <c r="K1029" s="1"/>
    </row>
    <row r="1030" spans="1:11" x14ac:dyDescent="0.3">
      <c r="A1030" s="1">
        <v>44948.416666666664</v>
      </c>
      <c r="B1030">
        <v>22.94</v>
      </c>
      <c r="C1030">
        <v>0</v>
      </c>
      <c r="I1030" s="1"/>
      <c r="J1030" s="1"/>
      <c r="K1030" s="1"/>
    </row>
    <row r="1031" spans="1:11" x14ac:dyDescent="0.3">
      <c r="A1031" s="1">
        <v>44948.4375</v>
      </c>
      <c r="B1031">
        <v>23.56</v>
      </c>
      <c r="C1031">
        <v>0</v>
      </c>
      <c r="I1031" s="1"/>
      <c r="J1031" s="1"/>
      <c r="K1031" s="1"/>
    </row>
    <row r="1032" spans="1:11" x14ac:dyDescent="0.3">
      <c r="A1032" s="1">
        <v>44948.458333333336</v>
      </c>
      <c r="B1032">
        <v>20.04</v>
      </c>
      <c r="C1032">
        <v>0</v>
      </c>
      <c r="I1032" s="1"/>
      <c r="J1032" s="1"/>
      <c r="K1032" s="1"/>
    </row>
    <row r="1033" spans="1:11" x14ac:dyDescent="0.3">
      <c r="A1033" s="1">
        <v>44948.479166666664</v>
      </c>
      <c r="B1033">
        <v>15.66</v>
      </c>
      <c r="C1033">
        <v>0</v>
      </c>
      <c r="I1033" s="1"/>
      <c r="J1033" s="1"/>
      <c r="K1033" s="1"/>
    </row>
    <row r="1034" spans="1:11" x14ac:dyDescent="0.3">
      <c r="A1034" s="1">
        <v>44948.5</v>
      </c>
      <c r="B1034">
        <v>15.62</v>
      </c>
      <c r="C1034">
        <v>0</v>
      </c>
      <c r="I1034" s="1"/>
      <c r="J1034" s="1"/>
      <c r="K1034" s="1"/>
    </row>
    <row r="1035" spans="1:11" x14ac:dyDescent="0.3">
      <c r="A1035" s="1">
        <v>44948.520833333336</v>
      </c>
      <c r="B1035">
        <v>13.68</v>
      </c>
      <c r="C1035">
        <v>0</v>
      </c>
      <c r="I1035" s="1"/>
      <c r="J1035" s="1"/>
      <c r="K1035" s="1"/>
    </row>
    <row r="1036" spans="1:11" x14ac:dyDescent="0.3">
      <c r="A1036" s="1">
        <v>44948.541666666664</v>
      </c>
      <c r="B1036">
        <v>14.14</v>
      </c>
      <c r="C1036">
        <v>0</v>
      </c>
      <c r="I1036" s="1"/>
      <c r="J1036" s="1"/>
      <c r="K1036" s="1"/>
    </row>
    <row r="1037" spans="1:11" x14ac:dyDescent="0.3">
      <c r="A1037" s="1">
        <v>44948.5625</v>
      </c>
      <c r="B1037">
        <v>15.78</v>
      </c>
      <c r="C1037">
        <v>0</v>
      </c>
      <c r="I1037" s="1"/>
      <c r="J1037" s="1"/>
      <c r="K1037" s="1"/>
    </row>
    <row r="1038" spans="1:11" x14ac:dyDescent="0.3">
      <c r="A1038" s="1">
        <v>44948.583333333336</v>
      </c>
      <c r="B1038">
        <v>16.52</v>
      </c>
      <c r="C1038">
        <v>0</v>
      </c>
      <c r="I1038" s="1"/>
      <c r="J1038" s="1"/>
      <c r="K1038" s="1"/>
    </row>
    <row r="1039" spans="1:11" x14ac:dyDescent="0.3">
      <c r="A1039" s="1">
        <v>44948.604166666664</v>
      </c>
      <c r="B1039">
        <v>14</v>
      </c>
      <c r="C1039">
        <v>0</v>
      </c>
      <c r="I1039" s="1"/>
      <c r="J1039" s="1"/>
      <c r="K1039" s="1"/>
    </row>
    <row r="1040" spans="1:11" x14ac:dyDescent="0.3">
      <c r="A1040" s="1">
        <v>44948.625</v>
      </c>
      <c r="B1040">
        <v>12.92</v>
      </c>
      <c r="C1040">
        <v>0</v>
      </c>
      <c r="I1040" s="1"/>
      <c r="J1040" s="1"/>
      <c r="K1040" s="1"/>
    </row>
    <row r="1041" spans="1:11" x14ac:dyDescent="0.3">
      <c r="A1041" s="1">
        <v>44948.645833333336</v>
      </c>
      <c r="B1041">
        <v>12.22</v>
      </c>
      <c r="C1041">
        <v>0</v>
      </c>
      <c r="I1041" s="1"/>
      <c r="J1041" s="1"/>
      <c r="K1041" s="1"/>
    </row>
    <row r="1042" spans="1:11" x14ac:dyDescent="0.3">
      <c r="A1042" s="1">
        <v>44948.666666666664</v>
      </c>
      <c r="B1042">
        <v>9.16</v>
      </c>
      <c r="C1042">
        <v>0</v>
      </c>
      <c r="I1042" s="1"/>
      <c r="J1042" s="1"/>
      <c r="K1042" s="1"/>
    </row>
    <row r="1043" spans="1:11" x14ac:dyDescent="0.3">
      <c r="A1043" s="1">
        <v>44948.6875</v>
      </c>
      <c r="B1043">
        <v>7.86</v>
      </c>
      <c r="C1043">
        <v>0</v>
      </c>
      <c r="I1043" s="1"/>
      <c r="J1043" s="1"/>
      <c r="K1043" s="1"/>
    </row>
    <row r="1044" spans="1:11" x14ac:dyDescent="0.3">
      <c r="A1044" s="1">
        <v>44948.708333333336</v>
      </c>
      <c r="B1044">
        <v>9.8000000000000007</v>
      </c>
      <c r="C1044">
        <v>0</v>
      </c>
      <c r="I1044" s="1"/>
      <c r="J1044" s="1"/>
      <c r="K1044" s="1"/>
    </row>
    <row r="1045" spans="1:11" x14ac:dyDescent="0.3">
      <c r="A1045" s="1">
        <v>44948.729166666664</v>
      </c>
      <c r="B1045">
        <v>13.88</v>
      </c>
      <c r="C1045">
        <v>0</v>
      </c>
      <c r="I1045" s="1"/>
      <c r="J1045" s="1"/>
      <c r="K1045" s="1"/>
    </row>
    <row r="1046" spans="1:11" x14ac:dyDescent="0.3">
      <c r="A1046" s="1">
        <v>44948.75</v>
      </c>
      <c r="B1046">
        <v>13.78</v>
      </c>
      <c r="C1046">
        <v>0</v>
      </c>
      <c r="I1046" s="1"/>
      <c r="J1046" s="1"/>
      <c r="K1046" s="1"/>
    </row>
    <row r="1047" spans="1:11" x14ac:dyDescent="0.3">
      <c r="A1047" s="1">
        <v>44948.770833333336</v>
      </c>
      <c r="B1047">
        <v>8.42</v>
      </c>
      <c r="C1047">
        <v>0</v>
      </c>
      <c r="I1047" s="1"/>
      <c r="J1047" s="1"/>
      <c r="K1047" s="1"/>
    </row>
    <row r="1048" spans="1:11" x14ac:dyDescent="0.3">
      <c r="A1048" s="1">
        <v>44948.791666666664</v>
      </c>
      <c r="B1048">
        <v>7.54</v>
      </c>
      <c r="C1048">
        <v>0</v>
      </c>
      <c r="I1048" s="1"/>
      <c r="J1048" s="1"/>
      <c r="K1048" s="1"/>
    </row>
    <row r="1049" spans="1:11" x14ac:dyDescent="0.3">
      <c r="A1049" s="1">
        <v>44948.8125</v>
      </c>
      <c r="B1049">
        <v>8.4</v>
      </c>
      <c r="C1049">
        <v>0</v>
      </c>
      <c r="I1049" s="1"/>
      <c r="J1049" s="1"/>
      <c r="K1049" s="1"/>
    </row>
    <row r="1050" spans="1:11" x14ac:dyDescent="0.3">
      <c r="A1050" s="1">
        <v>44948.833333333336</v>
      </c>
      <c r="B1050">
        <v>6.66</v>
      </c>
      <c r="C1050">
        <v>0</v>
      </c>
      <c r="I1050" s="1"/>
      <c r="J1050" s="1"/>
      <c r="K1050" s="1"/>
    </row>
    <row r="1051" spans="1:11" x14ac:dyDescent="0.3">
      <c r="A1051" s="1">
        <v>44948.854166666664</v>
      </c>
      <c r="B1051">
        <v>9.6199999999999992</v>
      </c>
      <c r="C1051">
        <v>0</v>
      </c>
      <c r="I1051" s="1"/>
      <c r="J1051" s="1"/>
      <c r="K1051" s="1"/>
    </row>
    <row r="1052" spans="1:11" x14ac:dyDescent="0.3">
      <c r="A1052" s="1">
        <v>44948.875</v>
      </c>
      <c r="B1052">
        <v>6.08</v>
      </c>
      <c r="C1052">
        <v>0</v>
      </c>
      <c r="I1052" s="1"/>
      <c r="J1052" s="1"/>
      <c r="K1052" s="1"/>
    </row>
    <row r="1053" spans="1:11" x14ac:dyDescent="0.3">
      <c r="A1053" s="1">
        <v>44948.895833333336</v>
      </c>
      <c r="B1053">
        <v>6.64</v>
      </c>
      <c r="C1053">
        <v>0</v>
      </c>
      <c r="I1053" s="1"/>
      <c r="J1053" s="1"/>
      <c r="K1053" s="1"/>
    </row>
    <row r="1054" spans="1:11" x14ac:dyDescent="0.3">
      <c r="A1054" s="1">
        <v>44948.916666666664</v>
      </c>
      <c r="B1054">
        <v>4.0999999999999996</v>
      </c>
      <c r="C1054">
        <v>0</v>
      </c>
      <c r="I1054" s="1"/>
      <c r="J1054" s="1"/>
      <c r="K1054" s="1"/>
    </row>
    <row r="1055" spans="1:11" x14ac:dyDescent="0.3">
      <c r="A1055" s="1">
        <v>44948.9375</v>
      </c>
      <c r="B1055">
        <v>3.18</v>
      </c>
      <c r="C1055">
        <v>0</v>
      </c>
      <c r="I1055" s="1"/>
      <c r="J1055" s="1"/>
      <c r="K1055" s="1"/>
    </row>
    <row r="1056" spans="1:11" x14ac:dyDescent="0.3">
      <c r="A1056" s="1">
        <v>44948.958333333336</v>
      </c>
      <c r="B1056">
        <v>7.7</v>
      </c>
      <c r="C1056">
        <v>0</v>
      </c>
      <c r="I1056" s="1"/>
      <c r="J1056" s="1"/>
      <c r="K1056" s="1"/>
    </row>
    <row r="1057" spans="1:11" x14ac:dyDescent="0.3">
      <c r="A1057" s="1">
        <v>44948.979166666664</v>
      </c>
      <c r="B1057">
        <v>13.48</v>
      </c>
      <c r="C1057">
        <v>0</v>
      </c>
      <c r="I1057" s="1"/>
      <c r="J1057" s="1"/>
      <c r="K1057" s="1"/>
    </row>
    <row r="1058" spans="1:11" x14ac:dyDescent="0.3">
      <c r="A1058" s="1">
        <v>44949</v>
      </c>
      <c r="B1058">
        <v>15.82</v>
      </c>
      <c r="C1058">
        <v>0</v>
      </c>
      <c r="I1058" s="1"/>
      <c r="J1058" s="1"/>
      <c r="K1058" s="1"/>
    </row>
    <row r="1059" spans="1:11" x14ac:dyDescent="0.3">
      <c r="A1059" s="1">
        <v>44949.020833333336</v>
      </c>
      <c r="B1059">
        <v>11.46</v>
      </c>
      <c r="C1059">
        <v>0</v>
      </c>
      <c r="I1059" s="1"/>
      <c r="J1059" s="1"/>
      <c r="K1059" s="1"/>
    </row>
    <row r="1060" spans="1:11" x14ac:dyDescent="0.3">
      <c r="A1060" s="1">
        <v>44949.041666666664</v>
      </c>
      <c r="B1060">
        <v>7.3</v>
      </c>
      <c r="C1060">
        <v>0</v>
      </c>
      <c r="I1060" s="1"/>
      <c r="J1060" s="1"/>
      <c r="K1060" s="1"/>
    </row>
    <row r="1061" spans="1:11" x14ac:dyDescent="0.3">
      <c r="A1061" s="1">
        <v>44949.0625</v>
      </c>
      <c r="B1061">
        <v>11.38</v>
      </c>
      <c r="C1061">
        <v>0</v>
      </c>
      <c r="I1061" s="1"/>
      <c r="J1061" s="1"/>
      <c r="K1061" s="1"/>
    </row>
    <row r="1062" spans="1:11" x14ac:dyDescent="0.3">
      <c r="A1062" s="1">
        <v>44949.083333333336</v>
      </c>
      <c r="B1062">
        <v>10.74</v>
      </c>
      <c r="C1062">
        <v>0</v>
      </c>
      <c r="I1062" s="1"/>
      <c r="J1062" s="1"/>
      <c r="K1062" s="1"/>
    </row>
    <row r="1063" spans="1:11" x14ac:dyDescent="0.3">
      <c r="A1063" s="1">
        <v>44949.104166666664</v>
      </c>
      <c r="B1063">
        <v>12.08</v>
      </c>
      <c r="C1063">
        <v>0</v>
      </c>
      <c r="I1063" s="1"/>
      <c r="J1063" s="1"/>
      <c r="K1063" s="1"/>
    </row>
    <row r="1064" spans="1:11" x14ac:dyDescent="0.3">
      <c r="A1064" s="1">
        <v>44949.125</v>
      </c>
      <c r="B1064">
        <v>10</v>
      </c>
      <c r="C1064">
        <v>0</v>
      </c>
      <c r="I1064" s="1"/>
      <c r="J1064" s="1"/>
      <c r="K1064" s="1"/>
    </row>
    <row r="1065" spans="1:11" x14ac:dyDescent="0.3">
      <c r="A1065" s="1">
        <v>44949.145833333336</v>
      </c>
      <c r="B1065">
        <v>7.9</v>
      </c>
      <c r="C1065">
        <v>0</v>
      </c>
      <c r="I1065" s="1"/>
      <c r="J1065" s="1"/>
      <c r="K1065" s="1"/>
    </row>
    <row r="1066" spans="1:11" x14ac:dyDescent="0.3">
      <c r="A1066" s="1">
        <v>44949.166666666664</v>
      </c>
      <c r="B1066">
        <v>8.56</v>
      </c>
      <c r="C1066">
        <v>0</v>
      </c>
      <c r="I1066" s="1"/>
      <c r="J1066" s="1"/>
      <c r="K1066" s="1"/>
    </row>
    <row r="1067" spans="1:11" x14ac:dyDescent="0.3">
      <c r="A1067" s="1">
        <v>44949.1875</v>
      </c>
      <c r="B1067">
        <v>6.18</v>
      </c>
      <c r="C1067">
        <v>0</v>
      </c>
      <c r="I1067" s="1"/>
      <c r="J1067" s="1"/>
      <c r="K1067" s="1"/>
    </row>
    <row r="1068" spans="1:11" x14ac:dyDescent="0.3">
      <c r="A1068" s="1">
        <v>44949.208333333336</v>
      </c>
      <c r="B1068">
        <v>4.78</v>
      </c>
      <c r="C1068">
        <v>0</v>
      </c>
      <c r="I1068" s="1"/>
      <c r="J1068" s="1"/>
      <c r="K1068" s="1"/>
    </row>
    <row r="1069" spans="1:11" x14ac:dyDescent="0.3">
      <c r="A1069" s="1">
        <v>44949.229166666664</v>
      </c>
      <c r="B1069">
        <v>3.48</v>
      </c>
      <c r="C1069">
        <v>0</v>
      </c>
      <c r="I1069" s="1"/>
      <c r="J1069" s="1"/>
      <c r="K1069" s="1"/>
    </row>
    <row r="1070" spans="1:11" x14ac:dyDescent="0.3">
      <c r="A1070" s="1">
        <v>44949.25</v>
      </c>
      <c r="B1070">
        <v>4.2</v>
      </c>
      <c r="C1070">
        <v>0</v>
      </c>
      <c r="I1070" s="1"/>
      <c r="J1070" s="1"/>
      <c r="K1070" s="1"/>
    </row>
    <row r="1071" spans="1:11" x14ac:dyDescent="0.3">
      <c r="A1071" s="1">
        <v>44949.270833333336</v>
      </c>
      <c r="B1071">
        <v>3.76</v>
      </c>
      <c r="C1071">
        <v>0</v>
      </c>
      <c r="I1071" s="1"/>
      <c r="J1071" s="1"/>
      <c r="K1071" s="1"/>
    </row>
    <row r="1072" spans="1:11" x14ac:dyDescent="0.3">
      <c r="A1072" s="1">
        <v>44949.291666666664</v>
      </c>
      <c r="B1072">
        <v>3.56</v>
      </c>
      <c r="C1072">
        <v>0</v>
      </c>
      <c r="I1072" s="1"/>
      <c r="J1072" s="1"/>
      <c r="K1072" s="1"/>
    </row>
    <row r="1073" spans="1:11" x14ac:dyDescent="0.3">
      <c r="A1073" s="1">
        <v>44949.3125</v>
      </c>
      <c r="B1073">
        <v>3.26</v>
      </c>
      <c r="C1073">
        <v>0</v>
      </c>
      <c r="I1073" s="1"/>
      <c r="J1073" s="1"/>
      <c r="K1073" s="1"/>
    </row>
    <row r="1074" spans="1:11" x14ac:dyDescent="0.3">
      <c r="A1074" s="1">
        <v>44949.333333333336</v>
      </c>
      <c r="B1074">
        <v>1.02</v>
      </c>
      <c r="C1074">
        <v>0</v>
      </c>
      <c r="I1074" s="1"/>
      <c r="J1074" s="1"/>
      <c r="K1074" s="1"/>
    </row>
    <row r="1075" spans="1:11" x14ac:dyDescent="0.3">
      <c r="A1075" s="1">
        <v>44949.354166666664</v>
      </c>
      <c r="B1075">
        <v>0.46</v>
      </c>
      <c r="C1075">
        <v>0</v>
      </c>
      <c r="I1075" s="1"/>
      <c r="J1075" s="1"/>
      <c r="K1075" s="1"/>
    </row>
    <row r="1076" spans="1:11" x14ac:dyDescent="0.3">
      <c r="A1076" s="1">
        <v>44949.375</v>
      </c>
      <c r="B1076">
        <v>0</v>
      </c>
      <c r="C1076">
        <v>0</v>
      </c>
      <c r="I1076" s="1"/>
      <c r="J1076" s="1"/>
      <c r="K1076" s="1"/>
    </row>
    <row r="1077" spans="1:11" x14ac:dyDescent="0.3">
      <c r="A1077" s="1">
        <v>44949.395833333336</v>
      </c>
      <c r="B1077">
        <v>0.96</v>
      </c>
      <c r="C1077">
        <v>0</v>
      </c>
      <c r="I1077" s="1"/>
      <c r="J1077" s="1"/>
      <c r="K1077" s="1"/>
    </row>
    <row r="1078" spans="1:11" x14ac:dyDescent="0.3">
      <c r="A1078" s="1">
        <v>44949.416666666664</v>
      </c>
      <c r="B1078">
        <v>0.34</v>
      </c>
      <c r="C1078">
        <v>0</v>
      </c>
      <c r="I1078" s="1"/>
      <c r="J1078" s="1"/>
      <c r="K1078" s="1"/>
    </row>
    <row r="1079" spans="1:11" x14ac:dyDescent="0.3">
      <c r="A1079" s="1">
        <v>44949.4375</v>
      </c>
      <c r="B1079">
        <v>2.2999999999999998</v>
      </c>
      <c r="C1079">
        <v>0</v>
      </c>
      <c r="I1079" s="1"/>
      <c r="J1079" s="1"/>
      <c r="K1079" s="1"/>
    </row>
    <row r="1080" spans="1:11" x14ac:dyDescent="0.3">
      <c r="A1080" s="1">
        <v>44949.458333333336</v>
      </c>
      <c r="B1080">
        <v>3.16</v>
      </c>
      <c r="C1080">
        <v>0</v>
      </c>
      <c r="I1080" s="1"/>
      <c r="J1080" s="1"/>
      <c r="K1080" s="1"/>
    </row>
    <row r="1081" spans="1:11" x14ac:dyDescent="0.3">
      <c r="A1081" s="1">
        <v>44949.479166666664</v>
      </c>
      <c r="B1081">
        <v>5.78</v>
      </c>
      <c r="C1081">
        <v>0</v>
      </c>
      <c r="I1081" s="1"/>
      <c r="J1081" s="1"/>
      <c r="K1081" s="1"/>
    </row>
    <row r="1082" spans="1:11" x14ac:dyDescent="0.3">
      <c r="A1082" s="1">
        <v>44949.5</v>
      </c>
      <c r="B1082">
        <v>2.86</v>
      </c>
      <c r="C1082">
        <v>0</v>
      </c>
      <c r="I1082" s="1"/>
      <c r="J1082" s="1"/>
      <c r="K1082" s="1"/>
    </row>
    <row r="1083" spans="1:11" x14ac:dyDescent="0.3">
      <c r="A1083" s="1">
        <v>44949.520833333336</v>
      </c>
      <c r="B1083">
        <v>3.44</v>
      </c>
      <c r="C1083">
        <v>0</v>
      </c>
      <c r="I1083" s="1"/>
      <c r="J1083" s="1"/>
      <c r="K1083" s="1"/>
    </row>
    <row r="1084" spans="1:11" x14ac:dyDescent="0.3">
      <c r="A1084" s="1">
        <v>44949.541666666664</v>
      </c>
      <c r="B1084">
        <v>4.72</v>
      </c>
      <c r="C1084">
        <v>0</v>
      </c>
      <c r="I1084" s="1"/>
      <c r="J1084" s="1"/>
      <c r="K1084" s="1"/>
    </row>
    <row r="1085" spans="1:11" x14ac:dyDescent="0.3">
      <c r="A1085" s="1">
        <v>44949.5625</v>
      </c>
      <c r="B1085">
        <v>5.68</v>
      </c>
      <c r="C1085">
        <v>0</v>
      </c>
      <c r="I1085" s="1"/>
      <c r="J1085" s="1"/>
      <c r="K1085" s="1"/>
    </row>
    <row r="1086" spans="1:11" x14ac:dyDescent="0.3">
      <c r="A1086" s="1">
        <v>44949.583333333336</v>
      </c>
      <c r="B1086">
        <v>4.5</v>
      </c>
      <c r="C1086">
        <v>0</v>
      </c>
      <c r="I1086" s="1"/>
      <c r="J1086" s="1"/>
      <c r="K1086" s="1"/>
    </row>
    <row r="1087" spans="1:11" x14ac:dyDescent="0.3">
      <c r="A1087" s="1">
        <v>44949.604166666664</v>
      </c>
      <c r="B1087">
        <v>1.56</v>
      </c>
      <c r="C1087">
        <v>0</v>
      </c>
      <c r="I1087" s="1"/>
      <c r="J1087" s="1"/>
      <c r="K1087" s="1"/>
    </row>
    <row r="1088" spans="1:11" x14ac:dyDescent="0.3">
      <c r="A1088" s="1">
        <v>44949.625</v>
      </c>
      <c r="B1088">
        <v>2.72</v>
      </c>
      <c r="C1088">
        <v>0</v>
      </c>
      <c r="I1088" s="1"/>
      <c r="J1088" s="1"/>
      <c r="K1088" s="1"/>
    </row>
    <row r="1089" spans="1:11" x14ac:dyDescent="0.3">
      <c r="A1089" s="1">
        <v>44949.645833333336</v>
      </c>
      <c r="B1089">
        <v>4.16</v>
      </c>
      <c r="C1089">
        <v>0</v>
      </c>
      <c r="I1089" s="1"/>
      <c r="J1089" s="1"/>
      <c r="K1089" s="1"/>
    </row>
    <row r="1090" spans="1:11" x14ac:dyDescent="0.3">
      <c r="A1090" s="1">
        <v>44949.666666666664</v>
      </c>
      <c r="B1090">
        <v>6.18</v>
      </c>
      <c r="C1090">
        <v>0</v>
      </c>
      <c r="I1090" s="1"/>
      <c r="J1090" s="1"/>
      <c r="K1090" s="1"/>
    </row>
    <row r="1091" spans="1:11" x14ac:dyDescent="0.3">
      <c r="A1091" s="1">
        <v>44949.6875</v>
      </c>
      <c r="B1091">
        <v>8.06</v>
      </c>
      <c r="C1091">
        <v>0</v>
      </c>
      <c r="I1091" s="1"/>
      <c r="J1091" s="1"/>
      <c r="K1091" s="1"/>
    </row>
    <row r="1092" spans="1:11" x14ac:dyDescent="0.3">
      <c r="A1092" s="1">
        <v>44949.708333333336</v>
      </c>
      <c r="B1092">
        <v>5.48</v>
      </c>
      <c r="C1092">
        <v>0</v>
      </c>
      <c r="I1092" s="1"/>
      <c r="J1092" s="1"/>
      <c r="K1092" s="1"/>
    </row>
    <row r="1093" spans="1:11" x14ac:dyDescent="0.3">
      <c r="A1093" s="1">
        <v>44949.729166666664</v>
      </c>
      <c r="B1093">
        <v>5.92</v>
      </c>
      <c r="C1093">
        <v>0</v>
      </c>
      <c r="I1093" s="1"/>
      <c r="J1093" s="1"/>
      <c r="K1093" s="1"/>
    </row>
    <row r="1094" spans="1:11" x14ac:dyDescent="0.3">
      <c r="A1094" s="1">
        <v>44949.75</v>
      </c>
      <c r="B1094">
        <v>5.48</v>
      </c>
      <c r="C1094">
        <v>0</v>
      </c>
      <c r="I1094" s="1"/>
      <c r="J1094" s="1"/>
      <c r="K1094" s="1"/>
    </row>
    <row r="1095" spans="1:11" x14ac:dyDescent="0.3">
      <c r="A1095" s="1">
        <v>44949.770833333336</v>
      </c>
      <c r="B1095">
        <v>7.38</v>
      </c>
      <c r="C1095">
        <v>0</v>
      </c>
      <c r="I1095" s="1"/>
      <c r="J1095" s="1"/>
      <c r="K1095" s="1"/>
    </row>
    <row r="1096" spans="1:11" x14ac:dyDescent="0.3">
      <c r="A1096" s="1">
        <v>44949.791666666664</v>
      </c>
      <c r="B1096">
        <v>4.8600000000000003</v>
      </c>
      <c r="C1096">
        <v>0</v>
      </c>
      <c r="I1096" s="1"/>
      <c r="J1096" s="1"/>
      <c r="K1096" s="1"/>
    </row>
    <row r="1097" spans="1:11" x14ac:dyDescent="0.3">
      <c r="A1097" s="1">
        <v>44949.8125</v>
      </c>
      <c r="B1097">
        <v>2.2599999999999998</v>
      </c>
      <c r="C1097">
        <v>0</v>
      </c>
      <c r="I1097" s="1"/>
      <c r="J1097" s="1"/>
      <c r="K1097" s="1"/>
    </row>
    <row r="1098" spans="1:11" x14ac:dyDescent="0.3">
      <c r="A1098" s="1">
        <v>44949.833333333336</v>
      </c>
      <c r="B1098">
        <v>9.5</v>
      </c>
      <c r="C1098">
        <v>0</v>
      </c>
      <c r="I1098" s="1"/>
      <c r="J1098" s="1"/>
      <c r="K1098" s="1"/>
    </row>
    <row r="1099" spans="1:11" x14ac:dyDescent="0.3">
      <c r="A1099" s="1">
        <v>44949.854166666664</v>
      </c>
      <c r="B1099">
        <v>14.34</v>
      </c>
      <c r="C1099">
        <v>0</v>
      </c>
      <c r="I1099" s="1"/>
      <c r="J1099" s="1"/>
      <c r="K1099" s="1"/>
    </row>
    <row r="1100" spans="1:11" x14ac:dyDescent="0.3">
      <c r="A1100" s="1">
        <v>44949.875</v>
      </c>
      <c r="B1100">
        <v>13.38</v>
      </c>
      <c r="C1100">
        <v>0</v>
      </c>
      <c r="I1100" s="1"/>
      <c r="J1100" s="1"/>
      <c r="K1100" s="1"/>
    </row>
    <row r="1101" spans="1:11" x14ac:dyDescent="0.3">
      <c r="A1101" s="1">
        <v>44949.895833333336</v>
      </c>
      <c r="B1101">
        <v>9.9</v>
      </c>
      <c r="C1101">
        <v>0</v>
      </c>
      <c r="I1101" s="1"/>
      <c r="J1101" s="1"/>
      <c r="K1101" s="1"/>
    </row>
    <row r="1102" spans="1:11" x14ac:dyDescent="0.3">
      <c r="A1102" s="1">
        <v>44949.916666666664</v>
      </c>
      <c r="B1102">
        <v>12.7</v>
      </c>
      <c r="C1102">
        <v>0</v>
      </c>
      <c r="I1102" s="1"/>
      <c r="J1102" s="1"/>
      <c r="K1102" s="1"/>
    </row>
    <row r="1103" spans="1:11" x14ac:dyDescent="0.3">
      <c r="A1103" s="1">
        <v>44949.9375</v>
      </c>
      <c r="B1103">
        <v>10.86</v>
      </c>
      <c r="C1103">
        <v>0</v>
      </c>
      <c r="I1103" s="1"/>
      <c r="J1103" s="1"/>
      <c r="K1103" s="1"/>
    </row>
    <row r="1104" spans="1:11" x14ac:dyDescent="0.3">
      <c r="A1104" s="1">
        <v>44949.958333333336</v>
      </c>
      <c r="B1104">
        <v>11</v>
      </c>
      <c r="C1104">
        <v>0</v>
      </c>
      <c r="I1104" s="1"/>
      <c r="J1104" s="1"/>
      <c r="K1104" s="1"/>
    </row>
    <row r="1105" spans="1:11" x14ac:dyDescent="0.3">
      <c r="A1105" s="1">
        <v>44949.979166666664</v>
      </c>
      <c r="B1105">
        <v>13.52</v>
      </c>
      <c r="C1105">
        <v>0</v>
      </c>
      <c r="I1105" s="1"/>
      <c r="J1105" s="1"/>
      <c r="K1105" s="1"/>
    </row>
    <row r="1106" spans="1:11" x14ac:dyDescent="0.3">
      <c r="A1106" s="1">
        <v>44950</v>
      </c>
      <c r="B1106">
        <v>17</v>
      </c>
      <c r="C1106">
        <v>0</v>
      </c>
      <c r="I1106" s="1"/>
      <c r="J1106" s="1"/>
      <c r="K1106" s="1"/>
    </row>
    <row r="1107" spans="1:11" x14ac:dyDescent="0.3">
      <c r="A1107" s="1">
        <v>44950.020833333336</v>
      </c>
      <c r="B1107">
        <v>12.26</v>
      </c>
      <c r="C1107">
        <v>0</v>
      </c>
      <c r="I1107" s="1"/>
      <c r="J1107" s="1"/>
      <c r="K1107" s="1"/>
    </row>
    <row r="1108" spans="1:11" x14ac:dyDescent="0.3">
      <c r="A1108" s="1">
        <v>44950.041666666664</v>
      </c>
      <c r="B1108">
        <v>12.94</v>
      </c>
      <c r="C1108">
        <v>0</v>
      </c>
      <c r="I1108" s="1"/>
      <c r="J1108" s="1"/>
      <c r="K1108" s="1"/>
    </row>
    <row r="1109" spans="1:11" x14ac:dyDescent="0.3">
      <c r="A1109" s="1">
        <v>44950.0625</v>
      </c>
      <c r="B1109">
        <v>16.8</v>
      </c>
      <c r="C1109">
        <v>0</v>
      </c>
      <c r="I1109" s="1"/>
      <c r="J1109" s="1"/>
      <c r="K1109" s="1"/>
    </row>
    <row r="1110" spans="1:11" x14ac:dyDescent="0.3">
      <c r="A1110" s="1">
        <v>44950.083333333336</v>
      </c>
      <c r="B1110">
        <v>13.46</v>
      </c>
      <c r="C1110">
        <v>0</v>
      </c>
      <c r="I1110" s="1"/>
      <c r="J1110" s="1"/>
      <c r="K1110" s="1"/>
    </row>
    <row r="1111" spans="1:11" x14ac:dyDescent="0.3">
      <c r="A1111" s="1">
        <v>44950.104166666664</v>
      </c>
      <c r="B1111">
        <v>14.52</v>
      </c>
      <c r="C1111">
        <v>0</v>
      </c>
      <c r="I1111" s="1"/>
      <c r="J1111" s="1"/>
      <c r="K1111" s="1"/>
    </row>
    <row r="1112" spans="1:11" x14ac:dyDescent="0.3">
      <c r="A1112" s="1">
        <v>44950.125</v>
      </c>
      <c r="B1112">
        <v>13.3</v>
      </c>
      <c r="C1112">
        <v>0</v>
      </c>
      <c r="I1112" s="1"/>
      <c r="J1112" s="1"/>
      <c r="K1112" s="1"/>
    </row>
    <row r="1113" spans="1:11" x14ac:dyDescent="0.3">
      <c r="A1113" s="1">
        <v>44950.145833333336</v>
      </c>
      <c r="B1113">
        <v>13.34</v>
      </c>
      <c r="C1113">
        <v>0</v>
      </c>
      <c r="I1113" s="1"/>
      <c r="J1113" s="1"/>
      <c r="K1113" s="1"/>
    </row>
    <row r="1114" spans="1:11" x14ac:dyDescent="0.3">
      <c r="A1114" s="1">
        <v>44950.166666666664</v>
      </c>
      <c r="B1114">
        <v>11.84</v>
      </c>
      <c r="C1114">
        <v>0</v>
      </c>
      <c r="I1114" s="1"/>
      <c r="J1114" s="1"/>
      <c r="K1114" s="1"/>
    </row>
    <row r="1115" spans="1:11" x14ac:dyDescent="0.3">
      <c r="A1115" s="1">
        <v>44950.1875</v>
      </c>
      <c r="B1115">
        <v>15.5</v>
      </c>
      <c r="C1115">
        <v>0</v>
      </c>
      <c r="I1115" s="1"/>
      <c r="J1115" s="1"/>
      <c r="K1115" s="1"/>
    </row>
    <row r="1116" spans="1:11" x14ac:dyDescent="0.3">
      <c r="A1116" s="1">
        <v>44950.208333333336</v>
      </c>
      <c r="B1116">
        <v>18.440000000000001</v>
      </c>
      <c r="C1116">
        <v>0</v>
      </c>
      <c r="I1116" s="1"/>
      <c r="J1116" s="1"/>
      <c r="K1116" s="1"/>
    </row>
    <row r="1117" spans="1:11" x14ac:dyDescent="0.3">
      <c r="A1117" s="1">
        <v>44950.229166666664</v>
      </c>
      <c r="B1117">
        <v>16.920000000000002</v>
      </c>
      <c r="C1117">
        <v>0</v>
      </c>
      <c r="I1117" s="1"/>
      <c r="J1117" s="1"/>
      <c r="K1117" s="1"/>
    </row>
    <row r="1118" spans="1:11" x14ac:dyDescent="0.3">
      <c r="A1118" s="1">
        <v>44950.25</v>
      </c>
      <c r="B1118">
        <v>12.8</v>
      </c>
      <c r="C1118">
        <v>0</v>
      </c>
      <c r="I1118" s="1"/>
      <c r="J1118" s="1"/>
      <c r="K1118" s="1"/>
    </row>
    <row r="1119" spans="1:11" x14ac:dyDescent="0.3">
      <c r="A1119" s="1">
        <v>44950.270833333336</v>
      </c>
      <c r="B1119">
        <v>6.02</v>
      </c>
      <c r="C1119">
        <v>0</v>
      </c>
      <c r="I1119" s="1"/>
      <c r="J1119" s="1"/>
      <c r="K1119" s="1"/>
    </row>
    <row r="1120" spans="1:11" x14ac:dyDescent="0.3">
      <c r="A1120" s="1">
        <v>44950.291666666664</v>
      </c>
      <c r="B1120">
        <v>4.7</v>
      </c>
      <c r="C1120">
        <v>0</v>
      </c>
      <c r="I1120" s="1"/>
      <c r="J1120" s="1"/>
      <c r="K1120" s="1"/>
    </row>
    <row r="1121" spans="1:11" x14ac:dyDescent="0.3">
      <c r="A1121" s="1">
        <v>44950.3125</v>
      </c>
      <c r="B1121">
        <v>3.84</v>
      </c>
      <c r="C1121">
        <v>0</v>
      </c>
      <c r="I1121" s="1"/>
      <c r="J1121" s="1"/>
      <c r="K1121" s="1"/>
    </row>
    <row r="1122" spans="1:11" x14ac:dyDescent="0.3">
      <c r="A1122" s="1">
        <v>44950.333333333336</v>
      </c>
      <c r="B1122">
        <v>4.4000000000000004</v>
      </c>
      <c r="C1122">
        <v>23.181999999999999</v>
      </c>
      <c r="I1122" s="1"/>
      <c r="J1122" s="1"/>
      <c r="K1122" s="1"/>
    </row>
    <row r="1123" spans="1:11" x14ac:dyDescent="0.3">
      <c r="A1123" s="1">
        <v>44950.354166666664</v>
      </c>
      <c r="B1123">
        <v>11.74</v>
      </c>
      <c r="C1123">
        <v>39.433999999999997</v>
      </c>
      <c r="I1123" s="1"/>
      <c r="J1123" s="1"/>
      <c r="K1123" s="1"/>
    </row>
    <row r="1124" spans="1:11" x14ac:dyDescent="0.3">
      <c r="A1124" s="1">
        <v>44950.375</v>
      </c>
      <c r="B1124">
        <v>15.46</v>
      </c>
      <c r="C1124">
        <v>38.597999999999999</v>
      </c>
      <c r="I1124" s="1"/>
      <c r="J1124" s="1"/>
      <c r="K1124" s="1"/>
    </row>
    <row r="1125" spans="1:11" x14ac:dyDescent="0.3">
      <c r="A1125" s="1">
        <v>44950.395833333336</v>
      </c>
      <c r="B1125">
        <v>18.82</v>
      </c>
      <c r="C1125">
        <v>39.409999999999997</v>
      </c>
      <c r="I1125" s="1"/>
      <c r="J1125" s="1"/>
      <c r="K1125" s="1"/>
    </row>
    <row r="1126" spans="1:11" x14ac:dyDescent="0.3">
      <c r="A1126" s="1">
        <v>44950.416666666664</v>
      </c>
      <c r="B1126">
        <v>15.24</v>
      </c>
      <c r="C1126">
        <v>40</v>
      </c>
      <c r="I1126" s="1"/>
      <c r="J1126" s="1"/>
      <c r="K1126" s="1"/>
    </row>
    <row r="1127" spans="1:11" x14ac:dyDescent="0.3">
      <c r="A1127" s="1">
        <v>44950.4375</v>
      </c>
      <c r="B1127">
        <v>15.9</v>
      </c>
      <c r="C1127">
        <v>39.72</v>
      </c>
      <c r="I1127" s="1"/>
      <c r="J1127" s="1"/>
      <c r="K1127" s="1"/>
    </row>
    <row r="1128" spans="1:11" x14ac:dyDescent="0.3">
      <c r="A1128" s="1">
        <v>44950.458333333336</v>
      </c>
      <c r="B1128">
        <v>11.58</v>
      </c>
      <c r="C1128">
        <v>20.762</v>
      </c>
      <c r="I1128" s="1"/>
      <c r="J1128" s="1"/>
      <c r="K1128" s="1"/>
    </row>
    <row r="1129" spans="1:11" x14ac:dyDescent="0.3">
      <c r="A1129" s="1">
        <v>44950.479166666664</v>
      </c>
      <c r="B1129">
        <v>6.58</v>
      </c>
      <c r="C1129">
        <v>5.09</v>
      </c>
      <c r="I1129" s="1"/>
      <c r="J1129" s="1"/>
      <c r="K1129" s="1"/>
    </row>
    <row r="1130" spans="1:11" x14ac:dyDescent="0.3">
      <c r="A1130" s="1">
        <v>44950.5</v>
      </c>
      <c r="B1130">
        <v>7.54</v>
      </c>
      <c r="C1130">
        <v>0</v>
      </c>
      <c r="I1130" s="1"/>
      <c r="J1130" s="1"/>
      <c r="K1130" s="1"/>
    </row>
    <row r="1131" spans="1:11" x14ac:dyDescent="0.3">
      <c r="A1131" s="1">
        <v>44950.520833333336</v>
      </c>
      <c r="B1131">
        <v>7.38</v>
      </c>
      <c r="C1131">
        <v>0</v>
      </c>
      <c r="I1131" s="1"/>
      <c r="J1131" s="1"/>
      <c r="K1131" s="1"/>
    </row>
    <row r="1132" spans="1:11" x14ac:dyDescent="0.3">
      <c r="A1132" s="1">
        <v>44950.541666666664</v>
      </c>
      <c r="B1132">
        <v>5.38</v>
      </c>
      <c r="C1132">
        <v>0</v>
      </c>
      <c r="I1132" s="1"/>
      <c r="J1132" s="1"/>
      <c r="K1132" s="1"/>
    </row>
    <row r="1133" spans="1:11" x14ac:dyDescent="0.3">
      <c r="A1133" s="1">
        <v>44950.5625</v>
      </c>
      <c r="B1133">
        <v>2.98</v>
      </c>
      <c r="C1133">
        <v>0</v>
      </c>
      <c r="I1133" s="1"/>
      <c r="J1133" s="1"/>
      <c r="K1133" s="1"/>
    </row>
    <row r="1134" spans="1:11" x14ac:dyDescent="0.3">
      <c r="A1134" s="1">
        <v>44950.583333333336</v>
      </c>
      <c r="B1134">
        <v>2.86</v>
      </c>
      <c r="C1134">
        <v>0</v>
      </c>
      <c r="I1134" s="1"/>
      <c r="J1134" s="1"/>
      <c r="K1134" s="1"/>
    </row>
    <row r="1135" spans="1:11" x14ac:dyDescent="0.3">
      <c r="A1135" s="1">
        <v>44950.604166666664</v>
      </c>
      <c r="B1135">
        <v>0.96</v>
      </c>
      <c r="C1135">
        <v>0</v>
      </c>
      <c r="I1135" s="1"/>
      <c r="J1135" s="1"/>
      <c r="K1135" s="1"/>
    </row>
    <row r="1136" spans="1:11" x14ac:dyDescent="0.3">
      <c r="A1136" s="1">
        <v>44950.625</v>
      </c>
      <c r="B1136">
        <v>0.4</v>
      </c>
      <c r="C1136">
        <v>0</v>
      </c>
      <c r="I1136" s="1"/>
      <c r="J1136" s="1"/>
      <c r="K1136" s="1"/>
    </row>
    <row r="1137" spans="1:11" x14ac:dyDescent="0.3">
      <c r="A1137" s="1">
        <v>44950.645833333336</v>
      </c>
      <c r="B1137">
        <v>1.64</v>
      </c>
      <c r="C1137">
        <v>0</v>
      </c>
      <c r="I1137" s="1"/>
      <c r="J1137" s="1"/>
      <c r="K1137" s="1"/>
    </row>
    <row r="1138" spans="1:11" x14ac:dyDescent="0.3">
      <c r="A1138" s="1">
        <v>44950.666666666664</v>
      </c>
      <c r="B1138">
        <v>0.82</v>
      </c>
      <c r="C1138">
        <v>0</v>
      </c>
      <c r="I1138" s="1"/>
      <c r="J1138" s="1"/>
      <c r="K1138" s="1"/>
    </row>
    <row r="1139" spans="1:11" x14ac:dyDescent="0.3">
      <c r="A1139" s="1">
        <v>44950.6875</v>
      </c>
      <c r="B1139">
        <v>1.36</v>
      </c>
      <c r="C1139">
        <v>0</v>
      </c>
      <c r="I1139" s="1"/>
      <c r="J1139" s="1"/>
      <c r="K1139" s="1"/>
    </row>
    <row r="1140" spans="1:11" x14ac:dyDescent="0.3">
      <c r="A1140" s="1">
        <v>44950.708333333336</v>
      </c>
      <c r="B1140">
        <v>0.28000000000000003</v>
      </c>
      <c r="C1140">
        <v>0</v>
      </c>
      <c r="I1140" s="1"/>
      <c r="J1140" s="1"/>
      <c r="K1140" s="1"/>
    </row>
    <row r="1141" spans="1:11" x14ac:dyDescent="0.3">
      <c r="A1141" s="1">
        <v>44950.729166666664</v>
      </c>
      <c r="B1141">
        <v>0.2</v>
      </c>
      <c r="C1141">
        <v>0</v>
      </c>
      <c r="I1141" s="1"/>
      <c r="J1141" s="1"/>
      <c r="K1141" s="1"/>
    </row>
    <row r="1142" spans="1:11" x14ac:dyDescent="0.3">
      <c r="A1142" s="1">
        <v>44950.75</v>
      </c>
      <c r="B1142">
        <v>0.76</v>
      </c>
      <c r="C1142">
        <v>0</v>
      </c>
      <c r="I1142" s="1"/>
      <c r="J1142" s="1"/>
      <c r="K1142" s="1"/>
    </row>
    <row r="1143" spans="1:11" x14ac:dyDescent="0.3">
      <c r="A1143" s="1">
        <v>44950.770833333336</v>
      </c>
      <c r="B1143">
        <v>0.04</v>
      </c>
      <c r="C1143">
        <v>0</v>
      </c>
      <c r="I1143" s="1"/>
      <c r="J1143" s="1"/>
      <c r="K1143" s="1"/>
    </row>
    <row r="1144" spans="1:11" x14ac:dyDescent="0.3">
      <c r="A1144" s="1">
        <v>44950.791666666664</v>
      </c>
      <c r="B1144">
        <v>0.24</v>
      </c>
      <c r="C1144">
        <v>0</v>
      </c>
      <c r="I1144" s="1"/>
      <c r="J1144" s="1"/>
      <c r="K1144" s="1"/>
    </row>
    <row r="1145" spans="1:11" x14ac:dyDescent="0.3">
      <c r="A1145" s="1">
        <v>44950.8125</v>
      </c>
      <c r="B1145">
        <v>1.92</v>
      </c>
      <c r="C1145">
        <v>0</v>
      </c>
      <c r="I1145" s="1"/>
      <c r="J1145" s="1"/>
      <c r="K1145" s="1"/>
    </row>
    <row r="1146" spans="1:11" x14ac:dyDescent="0.3">
      <c r="A1146" s="1">
        <v>44950.833333333336</v>
      </c>
      <c r="B1146">
        <v>2.42</v>
      </c>
      <c r="C1146">
        <v>0</v>
      </c>
      <c r="I1146" s="1"/>
      <c r="J1146" s="1"/>
      <c r="K1146" s="1"/>
    </row>
    <row r="1147" spans="1:11" x14ac:dyDescent="0.3">
      <c r="A1147" s="1">
        <v>44950.854166666664</v>
      </c>
      <c r="B1147">
        <v>2.88</v>
      </c>
      <c r="C1147">
        <v>0</v>
      </c>
      <c r="I1147" s="1"/>
      <c r="J1147" s="1"/>
      <c r="K1147" s="1"/>
    </row>
    <row r="1148" spans="1:11" x14ac:dyDescent="0.3">
      <c r="A1148" s="1">
        <v>44950.875</v>
      </c>
      <c r="B1148">
        <v>2.68</v>
      </c>
      <c r="C1148">
        <v>0</v>
      </c>
      <c r="I1148" s="1"/>
      <c r="J1148" s="1"/>
      <c r="K1148" s="1"/>
    </row>
    <row r="1149" spans="1:11" x14ac:dyDescent="0.3">
      <c r="A1149" s="1">
        <v>44950.895833333336</v>
      </c>
      <c r="B1149">
        <v>2.42</v>
      </c>
      <c r="C1149">
        <v>0</v>
      </c>
      <c r="I1149" s="1"/>
      <c r="J1149" s="1"/>
      <c r="K1149" s="1"/>
    </row>
    <row r="1150" spans="1:11" x14ac:dyDescent="0.3">
      <c r="A1150" s="1">
        <v>44950.916666666664</v>
      </c>
      <c r="B1150">
        <v>4.46</v>
      </c>
      <c r="C1150">
        <v>0</v>
      </c>
      <c r="I1150" s="1"/>
      <c r="J1150" s="1"/>
      <c r="K1150" s="1"/>
    </row>
    <row r="1151" spans="1:11" x14ac:dyDescent="0.3">
      <c r="A1151" s="1">
        <v>44950.9375</v>
      </c>
      <c r="B1151">
        <v>6.42</v>
      </c>
      <c r="C1151">
        <v>0</v>
      </c>
      <c r="I1151" s="1"/>
      <c r="J1151" s="1"/>
      <c r="K1151" s="1"/>
    </row>
    <row r="1152" spans="1:11" x14ac:dyDescent="0.3">
      <c r="A1152" s="1">
        <v>44950.958333333336</v>
      </c>
      <c r="B1152">
        <v>5</v>
      </c>
      <c r="C1152">
        <v>0</v>
      </c>
      <c r="I1152" s="1"/>
      <c r="J1152" s="1"/>
      <c r="K1152" s="1"/>
    </row>
    <row r="1153" spans="1:11" x14ac:dyDescent="0.3">
      <c r="A1153" s="1">
        <v>44950.979166666664</v>
      </c>
      <c r="B1153">
        <v>3.44</v>
      </c>
      <c r="C1153">
        <v>0</v>
      </c>
      <c r="I1153" s="1"/>
      <c r="J1153" s="1"/>
      <c r="K1153" s="1"/>
    </row>
    <row r="1154" spans="1:11" x14ac:dyDescent="0.3">
      <c r="A1154" s="1">
        <v>44951</v>
      </c>
      <c r="B1154">
        <v>5.36</v>
      </c>
      <c r="C1154">
        <v>0</v>
      </c>
      <c r="I1154" s="1"/>
      <c r="J1154" s="1"/>
      <c r="K1154" s="1"/>
    </row>
    <row r="1155" spans="1:11" x14ac:dyDescent="0.3">
      <c r="A1155" s="1">
        <v>44951.020833333336</v>
      </c>
      <c r="B1155">
        <v>6.14</v>
      </c>
      <c r="C1155">
        <v>0</v>
      </c>
      <c r="I1155" s="1"/>
      <c r="J1155" s="1"/>
      <c r="K1155" s="1"/>
    </row>
    <row r="1156" spans="1:11" x14ac:dyDescent="0.3">
      <c r="A1156" s="1">
        <v>44951.041666666664</v>
      </c>
      <c r="B1156">
        <v>11.86</v>
      </c>
      <c r="C1156">
        <v>0</v>
      </c>
      <c r="I1156" s="1"/>
      <c r="J1156" s="1"/>
      <c r="K1156" s="1"/>
    </row>
    <row r="1157" spans="1:11" x14ac:dyDescent="0.3">
      <c r="A1157" s="1">
        <v>44951.0625</v>
      </c>
      <c r="B1157">
        <v>15.24</v>
      </c>
      <c r="C1157">
        <v>0</v>
      </c>
      <c r="I1157" s="1"/>
      <c r="J1157" s="1"/>
      <c r="K1157" s="1"/>
    </row>
    <row r="1158" spans="1:11" x14ac:dyDescent="0.3">
      <c r="A1158" s="1">
        <v>44951.083333333336</v>
      </c>
      <c r="B1158">
        <v>12.46</v>
      </c>
      <c r="C1158">
        <v>0</v>
      </c>
      <c r="I1158" s="1"/>
      <c r="J1158" s="1"/>
      <c r="K1158" s="1"/>
    </row>
    <row r="1159" spans="1:11" x14ac:dyDescent="0.3">
      <c r="A1159" s="1">
        <v>44951.104166666664</v>
      </c>
      <c r="B1159">
        <v>12.4</v>
      </c>
      <c r="C1159">
        <v>0</v>
      </c>
      <c r="I1159" s="1"/>
      <c r="J1159" s="1"/>
      <c r="K1159" s="1"/>
    </row>
    <row r="1160" spans="1:11" x14ac:dyDescent="0.3">
      <c r="A1160" s="1">
        <v>44951.125</v>
      </c>
      <c r="B1160">
        <v>9.26</v>
      </c>
      <c r="C1160">
        <v>0</v>
      </c>
      <c r="I1160" s="1"/>
      <c r="J1160" s="1"/>
      <c r="K1160" s="1"/>
    </row>
    <row r="1161" spans="1:11" x14ac:dyDescent="0.3">
      <c r="A1161" s="1">
        <v>44951.145833333336</v>
      </c>
      <c r="B1161">
        <v>8.08</v>
      </c>
      <c r="C1161">
        <v>0</v>
      </c>
      <c r="I1161" s="1"/>
      <c r="J1161" s="1"/>
      <c r="K1161" s="1"/>
    </row>
    <row r="1162" spans="1:11" x14ac:dyDescent="0.3">
      <c r="A1162" s="1">
        <v>44951.166666666664</v>
      </c>
      <c r="B1162">
        <v>8.98</v>
      </c>
      <c r="C1162">
        <v>0</v>
      </c>
      <c r="I1162" s="1"/>
      <c r="J1162" s="1"/>
      <c r="K1162" s="1"/>
    </row>
    <row r="1163" spans="1:11" x14ac:dyDescent="0.3">
      <c r="A1163" s="1">
        <v>44951.1875</v>
      </c>
      <c r="B1163">
        <v>7.76</v>
      </c>
      <c r="C1163">
        <v>0</v>
      </c>
      <c r="I1163" s="1"/>
      <c r="J1163" s="1"/>
      <c r="K1163" s="1"/>
    </row>
    <row r="1164" spans="1:11" x14ac:dyDescent="0.3">
      <c r="A1164" s="1">
        <v>44951.208333333336</v>
      </c>
      <c r="B1164">
        <v>6.32</v>
      </c>
      <c r="C1164">
        <v>0</v>
      </c>
      <c r="I1164" s="1"/>
      <c r="J1164" s="1"/>
      <c r="K1164" s="1"/>
    </row>
    <row r="1165" spans="1:11" x14ac:dyDescent="0.3">
      <c r="A1165" s="1">
        <v>44951.229166666664</v>
      </c>
      <c r="B1165">
        <v>8.08</v>
      </c>
      <c r="C1165">
        <v>0</v>
      </c>
      <c r="I1165" s="1"/>
      <c r="J1165" s="1"/>
      <c r="K1165" s="1"/>
    </row>
    <row r="1166" spans="1:11" x14ac:dyDescent="0.3">
      <c r="A1166" s="1">
        <v>44951.25</v>
      </c>
      <c r="B1166">
        <v>12.68</v>
      </c>
      <c r="C1166">
        <v>0</v>
      </c>
      <c r="I1166" s="1"/>
      <c r="J1166" s="1"/>
      <c r="K1166" s="1"/>
    </row>
    <row r="1167" spans="1:11" x14ac:dyDescent="0.3">
      <c r="A1167" s="1">
        <v>44951.270833333336</v>
      </c>
      <c r="B1167">
        <v>15.74</v>
      </c>
      <c r="C1167">
        <v>0</v>
      </c>
      <c r="I1167" s="1"/>
      <c r="J1167" s="1"/>
      <c r="K1167" s="1"/>
    </row>
    <row r="1168" spans="1:11" x14ac:dyDescent="0.3">
      <c r="A1168" s="1">
        <v>44951.291666666664</v>
      </c>
      <c r="B1168">
        <v>18.760000000000002</v>
      </c>
      <c r="C1168">
        <v>0</v>
      </c>
      <c r="I1168" s="1"/>
      <c r="J1168" s="1"/>
      <c r="K1168" s="1"/>
    </row>
    <row r="1169" spans="1:11" x14ac:dyDescent="0.3">
      <c r="A1169" s="1">
        <v>44951.3125</v>
      </c>
      <c r="B1169">
        <v>12.36</v>
      </c>
      <c r="C1169">
        <v>0</v>
      </c>
      <c r="I1169" s="1"/>
      <c r="J1169" s="1"/>
      <c r="K1169" s="1"/>
    </row>
    <row r="1170" spans="1:11" x14ac:dyDescent="0.3">
      <c r="A1170" s="1">
        <v>44951.333333333336</v>
      </c>
      <c r="B1170">
        <v>20.3</v>
      </c>
      <c r="C1170">
        <v>0</v>
      </c>
      <c r="I1170" s="1"/>
      <c r="J1170" s="1"/>
      <c r="K1170" s="1"/>
    </row>
    <row r="1171" spans="1:11" x14ac:dyDescent="0.3">
      <c r="A1171" s="1">
        <v>44951.354166666664</v>
      </c>
      <c r="B1171">
        <v>22.64</v>
      </c>
      <c r="C1171">
        <v>0</v>
      </c>
      <c r="I1171" s="1"/>
      <c r="J1171" s="1"/>
      <c r="K1171" s="1"/>
    </row>
    <row r="1172" spans="1:11" x14ac:dyDescent="0.3">
      <c r="A1172" s="1">
        <v>44951.375</v>
      </c>
      <c r="B1172">
        <v>27.94</v>
      </c>
      <c r="C1172">
        <v>0</v>
      </c>
      <c r="I1172" s="1"/>
      <c r="J1172" s="1"/>
      <c r="K1172" s="1"/>
    </row>
    <row r="1173" spans="1:11" x14ac:dyDescent="0.3">
      <c r="A1173" s="1">
        <v>44951.395833333336</v>
      </c>
      <c r="B1173">
        <v>27.72</v>
      </c>
      <c r="C1173">
        <v>0</v>
      </c>
      <c r="I1173" s="1"/>
      <c r="J1173" s="1"/>
      <c r="K1173" s="1"/>
    </row>
    <row r="1174" spans="1:11" x14ac:dyDescent="0.3">
      <c r="A1174" s="1">
        <v>44951.416666666664</v>
      </c>
      <c r="B1174">
        <v>17.5</v>
      </c>
      <c r="C1174">
        <v>0</v>
      </c>
      <c r="I1174" s="1"/>
      <c r="J1174" s="1"/>
      <c r="K1174" s="1"/>
    </row>
    <row r="1175" spans="1:11" x14ac:dyDescent="0.3">
      <c r="A1175" s="1">
        <v>44951.4375</v>
      </c>
      <c r="B1175">
        <v>19.96</v>
      </c>
      <c r="C1175">
        <v>0</v>
      </c>
      <c r="I1175" s="1"/>
      <c r="J1175" s="1"/>
      <c r="K1175" s="1"/>
    </row>
    <row r="1176" spans="1:11" x14ac:dyDescent="0.3">
      <c r="A1176" s="1">
        <v>44951.458333333336</v>
      </c>
      <c r="B1176">
        <v>29.62</v>
      </c>
      <c r="C1176">
        <v>0</v>
      </c>
      <c r="I1176" s="1"/>
      <c r="J1176" s="1"/>
      <c r="K1176" s="1"/>
    </row>
    <row r="1177" spans="1:11" x14ac:dyDescent="0.3">
      <c r="A1177" s="1">
        <v>44951.479166666664</v>
      </c>
      <c r="B1177">
        <v>44.62</v>
      </c>
      <c r="C1177">
        <v>0</v>
      </c>
      <c r="I1177" s="1"/>
      <c r="J1177" s="1"/>
      <c r="K1177" s="1"/>
    </row>
    <row r="1178" spans="1:11" x14ac:dyDescent="0.3">
      <c r="A1178" s="1">
        <v>44951.5</v>
      </c>
      <c r="B1178">
        <v>30.24</v>
      </c>
      <c r="C1178">
        <v>0</v>
      </c>
      <c r="I1178" s="1"/>
      <c r="J1178" s="1"/>
      <c r="K1178" s="1"/>
    </row>
    <row r="1179" spans="1:11" x14ac:dyDescent="0.3">
      <c r="A1179" s="1">
        <v>44951.520833333336</v>
      </c>
      <c r="B1179">
        <v>14.06</v>
      </c>
      <c r="C1179">
        <v>0</v>
      </c>
      <c r="I1179" s="1"/>
      <c r="J1179" s="1"/>
      <c r="K1179" s="1"/>
    </row>
    <row r="1180" spans="1:11" x14ac:dyDescent="0.3">
      <c r="A1180" s="1">
        <v>44951.541666666664</v>
      </c>
      <c r="B1180">
        <v>13.08</v>
      </c>
      <c r="C1180">
        <v>0</v>
      </c>
      <c r="I1180" s="1"/>
      <c r="J1180" s="1"/>
      <c r="K1180" s="1"/>
    </row>
    <row r="1181" spans="1:11" x14ac:dyDescent="0.3">
      <c r="A1181" s="1">
        <v>44951.5625</v>
      </c>
      <c r="B1181">
        <v>14.56</v>
      </c>
      <c r="C1181">
        <v>0</v>
      </c>
      <c r="I1181" s="1"/>
      <c r="J1181" s="1"/>
      <c r="K1181" s="1"/>
    </row>
    <row r="1182" spans="1:11" x14ac:dyDescent="0.3">
      <c r="A1182" s="1">
        <v>44951.583333333336</v>
      </c>
      <c r="B1182">
        <v>27.2</v>
      </c>
      <c r="C1182">
        <v>0</v>
      </c>
      <c r="I1182" s="1"/>
      <c r="J1182" s="1"/>
      <c r="K1182" s="1"/>
    </row>
    <row r="1183" spans="1:11" x14ac:dyDescent="0.3">
      <c r="A1183" s="1">
        <v>44951.604166666664</v>
      </c>
      <c r="B1183">
        <v>19.100000000000001</v>
      </c>
      <c r="C1183">
        <v>0</v>
      </c>
      <c r="I1183" s="1"/>
      <c r="J1183" s="1"/>
      <c r="K1183" s="1"/>
    </row>
    <row r="1184" spans="1:11" x14ac:dyDescent="0.3">
      <c r="A1184" s="1">
        <v>44951.625</v>
      </c>
      <c r="B1184">
        <v>9.58</v>
      </c>
      <c r="C1184">
        <v>0</v>
      </c>
      <c r="I1184" s="1"/>
      <c r="J1184" s="1"/>
      <c r="K1184" s="1"/>
    </row>
    <row r="1185" spans="1:11" x14ac:dyDescent="0.3">
      <c r="A1185" s="1">
        <v>44951.645833333336</v>
      </c>
      <c r="B1185">
        <v>19.5</v>
      </c>
      <c r="C1185">
        <v>0</v>
      </c>
      <c r="I1185" s="1"/>
      <c r="J1185" s="1"/>
      <c r="K1185" s="1"/>
    </row>
    <row r="1186" spans="1:11" x14ac:dyDescent="0.3">
      <c r="A1186" s="1">
        <v>44951.666666666664</v>
      </c>
      <c r="B1186">
        <v>50.54</v>
      </c>
      <c r="C1186">
        <v>0</v>
      </c>
      <c r="I1186" s="1"/>
      <c r="J1186" s="1"/>
      <c r="K1186" s="1"/>
    </row>
    <row r="1187" spans="1:11" x14ac:dyDescent="0.3">
      <c r="A1187" s="1">
        <v>44951.6875</v>
      </c>
      <c r="B1187">
        <v>35.08</v>
      </c>
      <c r="C1187">
        <v>0</v>
      </c>
      <c r="I1187" s="1"/>
      <c r="J1187" s="1"/>
      <c r="K1187" s="1"/>
    </row>
    <row r="1188" spans="1:11" x14ac:dyDescent="0.3">
      <c r="A1188" s="1">
        <v>44951.708333333336</v>
      </c>
      <c r="B1188">
        <v>18.100000000000001</v>
      </c>
      <c r="C1188">
        <v>0</v>
      </c>
      <c r="I1188" s="1"/>
      <c r="J1188" s="1"/>
      <c r="K1188" s="1"/>
    </row>
    <row r="1189" spans="1:11" x14ac:dyDescent="0.3">
      <c r="A1189" s="1">
        <v>44951.729166666664</v>
      </c>
      <c r="B1189">
        <v>14.06</v>
      </c>
      <c r="C1189">
        <v>0</v>
      </c>
      <c r="I1189" s="1"/>
      <c r="J1189" s="1"/>
      <c r="K1189" s="1"/>
    </row>
    <row r="1190" spans="1:11" x14ac:dyDescent="0.3">
      <c r="A1190" s="1">
        <v>44951.75</v>
      </c>
      <c r="B1190">
        <v>28.92</v>
      </c>
      <c r="C1190">
        <v>0</v>
      </c>
      <c r="I1190" s="1"/>
      <c r="J1190" s="1"/>
      <c r="K1190" s="1"/>
    </row>
    <row r="1191" spans="1:11" x14ac:dyDescent="0.3">
      <c r="A1191" s="1">
        <v>44951.770833333336</v>
      </c>
      <c r="B1191">
        <v>21.42</v>
      </c>
      <c r="C1191">
        <v>0</v>
      </c>
      <c r="I1191" s="1"/>
      <c r="J1191" s="1"/>
      <c r="K1191" s="1"/>
    </row>
    <row r="1192" spans="1:11" x14ac:dyDescent="0.3">
      <c r="A1192" s="1">
        <v>44951.791666666664</v>
      </c>
      <c r="B1192">
        <v>13.38</v>
      </c>
      <c r="C1192">
        <v>0</v>
      </c>
      <c r="I1192" s="1"/>
      <c r="J1192" s="1"/>
      <c r="K1192" s="1"/>
    </row>
    <row r="1193" spans="1:11" x14ac:dyDescent="0.3">
      <c r="A1193" s="1">
        <v>44951.8125</v>
      </c>
      <c r="B1193">
        <v>11.32</v>
      </c>
      <c r="C1193">
        <v>0</v>
      </c>
      <c r="I1193" s="1"/>
      <c r="J1193" s="1"/>
      <c r="K1193" s="1"/>
    </row>
    <row r="1194" spans="1:11" x14ac:dyDescent="0.3">
      <c r="A1194" s="1">
        <v>44951.833333333336</v>
      </c>
      <c r="B1194">
        <v>13.14</v>
      </c>
      <c r="C1194">
        <v>0</v>
      </c>
      <c r="I1194" s="1"/>
      <c r="J1194" s="1"/>
      <c r="K1194" s="1"/>
    </row>
    <row r="1195" spans="1:11" x14ac:dyDescent="0.3">
      <c r="A1195" s="1">
        <v>44951.854166666664</v>
      </c>
      <c r="B1195">
        <v>25.84</v>
      </c>
      <c r="C1195">
        <v>0</v>
      </c>
      <c r="I1195" s="1"/>
      <c r="J1195" s="1"/>
      <c r="K1195" s="1"/>
    </row>
    <row r="1196" spans="1:11" x14ac:dyDescent="0.3">
      <c r="A1196" s="1">
        <v>44951.875</v>
      </c>
      <c r="B1196">
        <v>28.84</v>
      </c>
      <c r="C1196">
        <v>0</v>
      </c>
      <c r="I1196" s="1"/>
      <c r="J1196" s="1"/>
      <c r="K1196" s="1"/>
    </row>
    <row r="1197" spans="1:11" x14ac:dyDescent="0.3">
      <c r="A1197" s="1">
        <v>44951.895833333336</v>
      </c>
      <c r="B1197">
        <v>31.36</v>
      </c>
      <c r="C1197">
        <v>0</v>
      </c>
      <c r="I1197" s="1"/>
      <c r="J1197" s="1"/>
      <c r="K1197" s="1"/>
    </row>
    <row r="1198" spans="1:11" x14ac:dyDescent="0.3">
      <c r="A1198" s="1">
        <v>44951.916666666664</v>
      </c>
      <c r="B1198">
        <v>37.14</v>
      </c>
      <c r="C1198">
        <v>0</v>
      </c>
      <c r="I1198" s="1"/>
      <c r="J1198" s="1"/>
      <c r="K1198" s="1"/>
    </row>
    <row r="1199" spans="1:11" x14ac:dyDescent="0.3">
      <c r="A1199" s="1">
        <v>44951.9375</v>
      </c>
      <c r="B1199">
        <v>37.799999999999997</v>
      </c>
      <c r="C1199">
        <v>0</v>
      </c>
      <c r="I1199" s="1"/>
      <c r="J1199" s="1"/>
      <c r="K1199" s="1"/>
    </row>
    <row r="1200" spans="1:11" x14ac:dyDescent="0.3">
      <c r="A1200" s="1">
        <v>44951.958333333336</v>
      </c>
      <c r="B1200">
        <v>18.760000000000002</v>
      </c>
      <c r="C1200">
        <v>0</v>
      </c>
      <c r="I1200" s="1"/>
      <c r="J1200" s="1"/>
      <c r="K1200" s="1"/>
    </row>
    <row r="1201" spans="1:11" x14ac:dyDescent="0.3">
      <c r="A1201" s="1">
        <v>44951.979166666664</v>
      </c>
      <c r="B1201">
        <v>17.36</v>
      </c>
      <c r="C1201">
        <v>0</v>
      </c>
      <c r="I1201" s="1"/>
      <c r="J1201" s="1"/>
      <c r="K1201" s="1"/>
    </row>
    <row r="1202" spans="1:11" x14ac:dyDescent="0.3">
      <c r="A1202" s="1">
        <v>44952</v>
      </c>
      <c r="B1202">
        <v>12.42</v>
      </c>
      <c r="C1202">
        <v>0</v>
      </c>
      <c r="I1202" s="1"/>
      <c r="J1202" s="1"/>
      <c r="K1202" s="1"/>
    </row>
    <row r="1203" spans="1:11" x14ac:dyDescent="0.3">
      <c r="A1203" s="1">
        <v>44952.020833333336</v>
      </c>
      <c r="B1203">
        <v>10.08</v>
      </c>
      <c r="C1203">
        <v>0</v>
      </c>
      <c r="I1203" s="1"/>
      <c r="J1203" s="1"/>
      <c r="K1203" s="1"/>
    </row>
    <row r="1204" spans="1:11" x14ac:dyDescent="0.3">
      <c r="A1204" s="1">
        <v>44952.041666666664</v>
      </c>
      <c r="B1204">
        <v>11.12</v>
      </c>
      <c r="C1204">
        <v>0</v>
      </c>
      <c r="I1204" s="1"/>
      <c r="J1204" s="1"/>
      <c r="K1204" s="1"/>
    </row>
    <row r="1205" spans="1:11" x14ac:dyDescent="0.3">
      <c r="A1205" s="1">
        <v>44952.0625</v>
      </c>
      <c r="B1205">
        <v>14.8</v>
      </c>
      <c r="C1205">
        <v>0</v>
      </c>
      <c r="I1205" s="1"/>
      <c r="J1205" s="1"/>
      <c r="K1205" s="1"/>
    </row>
    <row r="1206" spans="1:11" x14ac:dyDescent="0.3">
      <c r="A1206" s="1">
        <v>44952.083333333336</v>
      </c>
      <c r="B1206">
        <v>19.88</v>
      </c>
      <c r="C1206">
        <v>0</v>
      </c>
      <c r="I1206" s="1"/>
      <c r="J1206" s="1"/>
      <c r="K1206" s="1"/>
    </row>
    <row r="1207" spans="1:11" x14ac:dyDescent="0.3">
      <c r="A1207" s="1">
        <v>44952.104166666664</v>
      </c>
      <c r="B1207">
        <v>16.600000000000001</v>
      </c>
      <c r="C1207">
        <v>0</v>
      </c>
      <c r="I1207" s="1"/>
      <c r="J1207" s="1"/>
      <c r="K1207" s="1"/>
    </row>
    <row r="1208" spans="1:11" x14ac:dyDescent="0.3">
      <c r="A1208" s="1">
        <v>44952.125</v>
      </c>
      <c r="B1208">
        <v>13.42</v>
      </c>
      <c r="C1208">
        <v>0</v>
      </c>
      <c r="I1208" s="1"/>
      <c r="J1208" s="1"/>
      <c r="K1208" s="1"/>
    </row>
    <row r="1209" spans="1:11" x14ac:dyDescent="0.3">
      <c r="A1209" s="1">
        <v>44952.145833333336</v>
      </c>
      <c r="B1209">
        <v>9.2799999999999994</v>
      </c>
      <c r="C1209">
        <v>0</v>
      </c>
      <c r="I1209" s="1"/>
      <c r="J1209" s="1"/>
      <c r="K1209" s="1"/>
    </row>
    <row r="1210" spans="1:11" x14ac:dyDescent="0.3">
      <c r="A1210" s="1">
        <v>44952.166666666664</v>
      </c>
      <c r="B1210">
        <v>9.98</v>
      </c>
      <c r="C1210">
        <v>0</v>
      </c>
      <c r="I1210" s="1"/>
      <c r="J1210" s="1"/>
      <c r="K1210" s="1"/>
    </row>
    <row r="1211" spans="1:11" x14ac:dyDescent="0.3">
      <c r="A1211" s="1">
        <v>44952.1875</v>
      </c>
      <c r="B1211">
        <v>8.24</v>
      </c>
      <c r="C1211">
        <v>0</v>
      </c>
      <c r="I1211" s="1"/>
      <c r="J1211" s="1"/>
      <c r="K1211" s="1"/>
    </row>
    <row r="1212" spans="1:11" x14ac:dyDescent="0.3">
      <c r="A1212" s="1">
        <v>44952.208333333336</v>
      </c>
      <c r="B1212">
        <v>10.199999999999999</v>
      </c>
      <c r="C1212">
        <v>0</v>
      </c>
      <c r="I1212" s="1"/>
      <c r="J1212" s="1"/>
      <c r="K1212" s="1"/>
    </row>
    <row r="1213" spans="1:11" x14ac:dyDescent="0.3">
      <c r="A1213" s="1">
        <v>44952.229166666664</v>
      </c>
      <c r="B1213">
        <v>10.92</v>
      </c>
      <c r="C1213">
        <v>0</v>
      </c>
      <c r="I1213" s="1"/>
      <c r="J1213" s="1"/>
      <c r="K1213" s="1"/>
    </row>
    <row r="1214" spans="1:11" x14ac:dyDescent="0.3">
      <c r="A1214" s="1">
        <v>44952.25</v>
      </c>
      <c r="B1214">
        <v>12.62</v>
      </c>
      <c r="C1214">
        <v>0</v>
      </c>
      <c r="I1214" s="1"/>
      <c r="J1214" s="1"/>
      <c r="K1214" s="1"/>
    </row>
    <row r="1215" spans="1:11" x14ac:dyDescent="0.3">
      <c r="A1215" s="1">
        <v>44952.270833333336</v>
      </c>
      <c r="B1215">
        <v>17.3</v>
      </c>
      <c r="C1215">
        <v>0</v>
      </c>
      <c r="I1215" s="1"/>
      <c r="J1215" s="1"/>
      <c r="K1215" s="1"/>
    </row>
    <row r="1216" spans="1:11" x14ac:dyDescent="0.3">
      <c r="A1216" s="1">
        <v>44952.291666666664</v>
      </c>
      <c r="B1216">
        <v>19.079999999999998</v>
      </c>
      <c r="C1216">
        <v>0</v>
      </c>
      <c r="I1216" s="1"/>
      <c r="J1216" s="1"/>
      <c r="K1216" s="1"/>
    </row>
    <row r="1217" spans="1:11" x14ac:dyDescent="0.3">
      <c r="A1217" s="1">
        <v>44952.3125</v>
      </c>
      <c r="B1217">
        <v>23.34</v>
      </c>
      <c r="C1217">
        <v>0</v>
      </c>
      <c r="I1217" s="1"/>
      <c r="J1217" s="1"/>
      <c r="K1217" s="1"/>
    </row>
    <row r="1218" spans="1:11" x14ac:dyDescent="0.3">
      <c r="A1218" s="1">
        <v>44952.333333333336</v>
      </c>
      <c r="B1218">
        <v>32.68</v>
      </c>
      <c r="C1218">
        <v>0</v>
      </c>
      <c r="I1218" s="1"/>
      <c r="J1218" s="1"/>
      <c r="K1218" s="1"/>
    </row>
    <row r="1219" spans="1:11" x14ac:dyDescent="0.3">
      <c r="A1219" s="1">
        <v>44952.354166666664</v>
      </c>
      <c r="B1219">
        <v>31.48</v>
      </c>
      <c r="C1219">
        <v>0</v>
      </c>
      <c r="I1219" s="1"/>
      <c r="J1219" s="1"/>
      <c r="K1219" s="1"/>
    </row>
    <row r="1220" spans="1:11" x14ac:dyDescent="0.3">
      <c r="A1220" s="1">
        <v>44952.375</v>
      </c>
      <c r="B1220">
        <v>21.2</v>
      </c>
      <c r="C1220">
        <v>0</v>
      </c>
      <c r="I1220" s="1"/>
      <c r="J1220" s="1"/>
      <c r="K1220" s="1"/>
    </row>
    <row r="1221" spans="1:11" x14ac:dyDescent="0.3">
      <c r="A1221" s="1">
        <v>44952.395833333336</v>
      </c>
      <c r="B1221">
        <v>15.82</v>
      </c>
      <c r="C1221">
        <v>0</v>
      </c>
      <c r="I1221" s="1"/>
      <c r="J1221" s="1"/>
      <c r="K1221" s="1"/>
    </row>
    <row r="1222" spans="1:11" x14ac:dyDescent="0.3">
      <c r="A1222" s="1">
        <v>44952.416666666664</v>
      </c>
      <c r="B1222">
        <v>9.86</v>
      </c>
      <c r="C1222">
        <v>0</v>
      </c>
      <c r="I1222" s="1"/>
      <c r="J1222" s="1"/>
      <c r="K1222" s="1"/>
    </row>
    <row r="1223" spans="1:11" x14ac:dyDescent="0.3">
      <c r="A1223" s="1">
        <v>44952.4375</v>
      </c>
      <c r="B1223">
        <v>8.48</v>
      </c>
      <c r="C1223">
        <v>0</v>
      </c>
      <c r="I1223" s="1"/>
      <c r="J1223" s="1"/>
      <c r="K1223" s="1"/>
    </row>
    <row r="1224" spans="1:11" x14ac:dyDescent="0.3">
      <c r="A1224" s="1">
        <v>44952.458333333336</v>
      </c>
      <c r="B1224">
        <v>7.82</v>
      </c>
      <c r="C1224">
        <v>0</v>
      </c>
      <c r="I1224" s="1"/>
      <c r="J1224" s="1"/>
      <c r="K1224" s="1"/>
    </row>
    <row r="1225" spans="1:11" x14ac:dyDescent="0.3">
      <c r="A1225" s="1">
        <v>44952.479166666664</v>
      </c>
      <c r="B1225">
        <v>10.5</v>
      </c>
      <c r="C1225">
        <v>0</v>
      </c>
      <c r="I1225" s="1"/>
      <c r="J1225" s="1"/>
      <c r="K1225" s="1"/>
    </row>
    <row r="1226" spans="1:11" x14ac:dyDescent="0.3">
      <c r="A1226" s="1">
        <v>44952.5</v>
      </c>
      <c r="B1226">
        <v>6.8</v>
      </c>
      <c r="C1226">
        <v>0</v>
      </c>
      <c r="I1226" s="1"/>
      <c r="J1226" s="1"/>
      <c r="K1226" s="1"/>
    </row>
    <row r="1227" spans="1:11" x14ac:dyDescent="0.3">
      <c r="A1227" s="1">
        <v>44952.520833333336</v>
      </c>
      <c r="B1227">
        <v>7.7</v>
      </c>
      <c r="C1227">
        <v>0</v>
      </c>
      <c r="I1227" s="1"/>
      <c r="J1227" s="1"/>
      <c r="K1227" s="1"/>
    </row>
    <row r="1228" spans="1:11" x14ac:dyDescent="0.3">
      <c r="A1228" s="1">
        <v>44952.541666666664</v>
      </c>
      <c r="B1228">
        <v>3.9</v>
      </c>
      <c r="C1228">
        <v>0</v>
      </c>
      <c r="I1228" s="1"/>
      <c r="J1228" s="1"/>
      <c r="K1228" s="1"/>
    </row>
    <row r="1229" spans="1:11" x14ac:dyDescent="0.3">
      <c r="A1229" s="1">
        <v>44952.5625</v>
      </c>
      <c r="B1229">
        <v>5.82</v>
      </c>
      <c r="C1229">
        <v>0</v>
      </c>
      <c r="I1229" s="1"/>
      <c r="J1229" s="1"/>
      <c r="K1229" s="1"/>
    </row>
    <row r="1230" spans="1:11" x14ac:dyDescent="0.3">
      <c r="A1230" s="1">
        <v>44952.583333333336</v>
      </c>
      <c r="B1230">
        <v>4.9000000000000004</v>
      </c>
      <c r="C1230">
        <v>0</v>
      </c>
      <c r="I1230" s="1"/>
      <c r="J1230" s="1"/>
      <c r="K1230" s="1"/>
    </row>
    <row r="1231" spans="1:11" x14ac:dyDescent="0.3">
      <c r="A1231" s="1">
        <v>44952.604166666664</v>
      </c>
      <c r="B1231">
        <v>6.46</v>
      </c>
      <c r="C1231">
        <v>0</v>
      </c>
      <c r="I1231" s="1"/>
      <c r="J1231" s="1"/>
      <c r="K1231" s="1"/>
    </row>
    <row r="1232" spans="1:11" x14ac:dyDescent="0.3">
      <c r="A1232" s="1">
        <v>44952.625</v>
      </c>
      <c r="B1232">
        <v>8.18</v>
      </c>
      <c r="C1232">
        <v>0</v>
      </c>
      <c r="I1232" s="1"/>
      <c r="J1232" s="1"/>
      <c r="K1232" s="1"/>
    </row>
    <row r="1233" spans="1:11" x14ac:dyDescent="0.3">
      <c r="A1233" s="1">
        <v>44952.645833333336</v>
      </c>
      <c r="B1233">
        <v>7.56</v>
      </c>
      <c r="C1233">
        <v>0</v>
      </c>
      <c r="I1233" s="1"/>
      <c r="J1233" s="1"/>
      <c r="K1233" s="1"/>
    </row>
    <row r="1234" spans="1:11" x14ac:dyDescent="0.3">
      <c r="A1234" s="1">
        <v>44952.666666666664</v>
      </c>
      <c r="B1234">
        <v>2.54</v>
      </c>
      <c r="C1234">
        <v>0</v>
      </c>
      <c r="I1234" s="1"/>
      <c r="J1234" s="1"/>
      <c r="K1234" s="1"/>
    </row>
    <row r="1235" spans="1:11" x14ac:dyDescent="0.3">
      <c r="A1235" s="1">
        <v>44952.6875</v>
      </c>
      <c r="B1235">
        <v>1.96</v>
      </c>
      <c r="C1235">
        <v>0</v>
      </c>
      <c r="I1235" s="1"/>
      <c r="J1235" s="1"/>
      <c r="K1235" s="1"/>
    </row>
    <row r="1236" spans="1:11" x14ac:dyDescent="0.3">
      <c r="A1236" s="1">
        <v>44952.708333333336</v>
      </c>
      <c r="B1236">
        <v>0.48</v>
      </c>
      <c r="C1236">
        <v>0</v>
      </c>
      <c r="I1236" s="1"/>
      <c r="J1236" s="1"/>
      <c r="K1236" s="1"/>
    </row>
    <row r="1237" spans="1:11" x14ac:dyDescent="0.3">
      <c r="A1237" s="1">
        <v>44952.729166666664</v>
      </c>
      <c r="B1237">
        <v>2.76</v>
      </c>
      <c r="C1237">
        <v>0</v>
      </c>
      <c r="I1237" s="1"/>
      <c r="J1237" s="1"/>
      <c r="K1237" s="1"/>
    </row>
    <row r="1238" spans="1:11" x14ac:dyDescent="0.3">
      <c r="A1238" s="1">
        <v>44952.75</v>
      </c>
      <c r="B1238">
        <v>4.62</v>
      </c>
      <c r="C1238">
        <v>0</v>
      </c>
      <c r="I1238" s="1"/>
      <c r="J1238" s="1"/>
      <c r="K1238" s="1"/>
    </row>
    <row r="1239" spans="1:11" x14ac:dyDescent="0.3">
      <c r="A1239" s="1">
        <v>44952.770833333336</v>
      </c>
      <c r="B1239">
        <v>5.84</v>
      </c>
      <c r="C1239">
        <v>0</v>
      </c>
      <c r="I1239" s="1"/>
      <c r="J1239" s="1"/>
      <c r="K1239" s="1"/>
    </row>
    <row r="1240" spans="1:11" x14ac:dyDescent="0.3">
      <c r="A1240" s="1">
        <v>44952.791666666664</v>
      </c>
      <c r="B1240">
        <v>13.62</v>
      </c>
      <c r="C1240">
        <v>0</v>
      </c>
      <c r="I1240" s="1"/>
      <c r="J1240" s="1"/>
      <c r="K1240" s="1"/>
    </row>
    <row r="1241" spans="1:11" x14ac:dyDescent="0.3">
      <c r="A1241" s="1">
        <v>44952.8125</v>
      </c>
      <c r="B1241">
        <v>14.56</v>
      </c>
      <c r="C1241">
        <v>0</v>
      </c>
      <c r="I1241" s="1"/>
      <c r="J1241" s="1"/>
      <c r="K1241" s="1"/>
    </row>
    <row r="1242" spans="1:11" x14ac:dyDescent="0.3">
      <c r="A1242" s="1">
        <v>44952.833333333336</v>
      </c>
      <c r="B1242">
        <v>12.68</v>
      </c>
      <c r="C1242">
        <v>0</v>
      </c>
      <c r="I1242" s="1"/>
      <c r="J1242" s="1"/>
      <c r="K1242" s="1"/>
    </row>
    <row r="1243" spans="1:11" x14ac:dyDescent="0.3">
      <c r="A1243" s="1">
        <v>44952.854166666664</v>
      </c>
      <c r="B1243">
        <v>14.88</v>
      </c>
      <c r="C1243">
        <v>0</v>
      </c>
      <c r="I1243" s="1"/>
      <c r="J1243" s="1"/>
      <c r="K1243" s="1"/>
    </row>
    <row r="1244" spans="1:11" x14ac:dyDescent="0.3">
      <c r="A1244" s="1">
        <v>44952.875</v>
      </c>
      <c r="B1244">
        <v>15.84</v>
      </c>
      <c r="C1244">
        <v>0</v>
      </c>
      <c r="I1244" s="1"/>
      <c r="J1244" s="1"/>
      <c r="K1244" s="1"/>
    </row>
    <row r="1245" spans="1:11" x14ac:dyDescent="0.3">
      <c r="A1245" s="1">
        <v>44952.895833333336</v>
      </c>
      <c r="B1245">
        <v>19.420000000000002</v>
      </c>
      <c r="C1245">
        <v>0</v>
      </c>
      <c r="I1245" s="1"/>
      <c r="J1245" s="1"/>
      <c r="K1245" s="1"/>
    </row>
    <row r="1246" spans="1:11" x14ac:dyDescent="0.3">
      <c r="A1246" s="1">
        <v>44952.916666666664</v>
      </c>
      <c r="B1246">
        <v>12.24</v>
      </c>
      <c r="C1246">
        <v>0</v>
      </c>
      <c r="I1246" s="1"/>
      <c r="J1246" s="1"/>
      <c r="K1246" s="1"/>
    </row>
    <row r="1247" spans="1:11" x14ac:dyDescent="0.3">
      <c r="A1247" s="1">
        <v>44952.9375</v>
      </c>
      <c r="B1247">
        <v>7.68</v>
      </c>
      <c r="C1247">
        <v>0</v>
      </c>
      <c r="I1247" s="1"/>
      <c r="J1247" s="1"/>
      <c r="K1247" s="1"/>
    </row>
    <row r="1248" spans="1:11" x14ac:dyDescent="0.3">
      <c r="A1248" s="1">
        <v>44952.958333333336</v>
      </c>
      <c r="B1248">
        <v>6.94</v>
      </c>
      <c r="C1248">
        <v>0</v>
      </c>
      <c r="I1248" s="1"/>
      <c r="J1248" s="1"/>
      <c r="K1248" s="1"/>
    </row>
    <row r="1249" spans="1:11" x14ac:dyDescent="0.3">
      <c r="A1249" s="1">
        <v>44952.979166666664</v>
      </c>
      <c r="B1249">
        <v>5.22</v>
      </c>
      <c r="C1249">
        <v>0</v>
      </c>
      <c r="I1249" s="1"/>
      <c r="J1249" s="1"/>
      <c r="K1249" s="1"/>
    </row>
    <row r="1250" spans="1:11" x14ac:dyDescent="0.3">
      <c r="A1250" s="1">
        <v>44953</v>
      </c>
      <c r="B1250">
        <v>3.48</v>
      </c>
      <c r="C1250">
        <v>0</v>
      </c>
      <c r="I1250" s="1"/>
      <c r="J1250" s="1"/>
      <c r="K1250" s="1"/>
    </row>
    <row r="1251" spans="1:11" x14ac:dyDescent="0.3">
      <c r="A1251" s="1">
        <v>44953.020833333336</v>
      </c>
      <c r="B1251">
        <v>1.44</v>
      </c>
      <c r="C1251">
        <v>0</v>
      </c>
      <c r="I1251" s="1"/>
      <c r="J1251" s="1"/>
      <c r="K1251" s="1"/>
    </row>
    <row r="1252" spans="1:11" x14ac:dyDescent="0.3">
      <c r="A1252" s="1">
        <v>44953.041666666664</v>
      </c>
      <c r="B1252">
        <v>1.72</v>
      </c>
      <c r="C1252">
        <v>0</v>
      </c>
      <c r="I1252" s="1"/>
      <c r="J1252" s="1"/>
      <c r="K1252" s="1"/>
    </row>
    <row r="1253" spans="1:11" x14ac:dyDescent="0.3">
      <c r="A1253" s="1">
        <v>44953.0625</v>
      </c>
      <c r="B1253">
        <v>2.34</v>
      </c>
      <c r="C1253">
        <v>0</v>
      </c>
      <c r="I1253" s="1"/>
      <c r="J1253" s="1"/>
      <c r="K1253" s="1"/>
    </row>
    <row r="1254" spans="1:11" x14ac:dyDescent="0.3">
      <c r="A1254" s="1">
        <v>44953.083333333336</v>
      </c>
      <c r="B1254">
        <v>1.44</v>
      </c>
      <c r="C1254">
        <v>0</v>
      </c>
      <c r="I1254" s="1"/>
      <c r="J1254" s="1"/>
      <c r="K1254" s="1"/>
    </row>
    <row r="1255" spans="1:11" x14ac:dyDescent="0.3">
      <c r="A1255" s="1">
        <v>44953.104166666664</v>
      </c>
      <c r="B1255">
        <v>0.54</v>
      </c>
      <c r="C1255">
        <v>0</v>
      </c>
      <c r="I1255" s="1"/>
      <c r="J1255" s="1"/>
      <c r="K1255" s="1"/>
    </row>
    <row r="1256" spans="1:11" x14ac:dyDescent="0.3">
      <c r="A1256" s="1">
        <v>44953.125</v>
      </c>
      <c r="B1256">
        <v>1.54</v>
      </c>
      <c r="C1256">
        <v>0</v>
      </c>
      <c r="I1256" s="1"/>
      <c r="J1256" s="1"/>
      <c r="K1256" s="1"/>
    </row>
    <row r="1257" spans="1:11" x14ac:dyDescent="0.3">
      <c r="A1257" s="1">
        <v>44953.145833333336</v>
      </c>
      <c r="B1257">
        <v>1.38</v>
      </c>
      <c r="C1257">
        <v>0</v>
      </c>
      <c r="I1257" s="1"/>
      <c r="J1257" s="1"/>
      <c r="K1257" s="1"/>
    </row>
    <row r="1258" spans="1:11" x14ac:dyDescent="0.3">
      <c r="A1258" s="1">
        <v>44953.166666666664</v>
      </c>
      <c r="B1258">
        <v>0.7</v>
      </c>
      <c r="C1258">
        <v>0</v>
      </c>
      <c r="I1258" s="1"/>
      <c r="J1258" s="1"/>
      <c r="K1258" s="1"/>
    </row>
    <row r="1259" spans="1:11" x14ac:dyDescent="0.3">
      <c r="A1259" s="1">
        <v>44953.1875</v>
      </c>
      <c r="B1259">
        <v>0</v>
      </c>
      <c r="C1259">
        <v>0</v>
      </c>
      <c r="I1259" s="1"/>
      <c r="J1259" s="1"/>
      <c r="K1259" s="1"/>
    </row>
    <row r="1260" spans="1:11" x14ac:dyDescent="0.3">
      <c r="A1260" s="1">
        <v>44953.208333333336</v>
      </c>
      <c r="B1260">
        <v>0</v>
      </c>
      <c r="C1260">
        <v>0</v>
      </c>
      <c r="I1260" s="1"/>
      <c r="J1260" s="1"/>
      <c r="K1260" s="1"/>
    </row>
    <row r="1261" spans="1:11" x14ac:dyDescent="0.3">
      <c r="A1261" s="1">
        <v>44953.229166666664</v>
      </c>
      <c r="B1261">
        <v>1.44</v>
      </c>
      <c r="C1261">
        <v>0</v>
      </c>
      <c r="I1261" s="1"/>
      <c r="J1261" s="1"/>
      <c r="K1261" s="1"/>
    </row>
    <row r="1262" spans="1:11" x14ac:dyDescent="0.3">
      <c r="A1262" s="1">
        <v>44953.25</v>
      </c>
      <c r="B1262">
        <v>2.82</v>
      </c>
      <c r="C1262">
        <v>0</v>
      </c>
      <c r="I1262" s="1"/>
      <c r="J1262" s="1"/>
      <c r="K1262" s="1"/>
    </row>
    <row r="1263" spans="1:11" x14ac:dyDescent="0.3">
      <c r="A1263" s="1">
        <v>44953.270833333336</v>
      </c>
      <c r="B1263">
        <v>3.16</v>
      </c>
      <c r="C1263">
        <v>0</v>
      </c>
      <c r="I1263" s="1"/>
      <c r="J1263" s="1"/>
      <c r="K1263" s="1"/>
    </row>
    <row r="1264" spans="1:11" x14ac:dyDescent="0.3">
      <c r="A1264" s="1">
        <v>44953.291666666664</v>
      </c>
      <c r="B1264">
        <v>1.06</v>
      </c>
      <c r="C1264">
        <v>0</v>
      </c>
      <c r="I1264" s="1"/>
      <c r="J1264" s="1"/>
      <c r="K1264" s="1"/>
    </row>
    <row r="1265" spans="1:11" x14ac:dyDescent="0.3">
      <c r="A1265" s="1">
        <v>44953.3125</v>
      </c>
      <c r="B1265">
        <v>0.3</v>
      </c>
      <c r="C1265">
        <v>0</v>
      </c>
      <c r="I1265" s="1"/>
      <c r="J1265" s="1"/>
      <c r="K1265" s="1"/>
    </row>
    <row r="1266" spans="1:11" x14ac:dyDescent="0.3">
      <c r="A1266" s="1">
        <v>44953.333333333336</v>
      </c>
      <c r="B1266">
        <v>0.36</v>
      </c>
      <c r="C1266">
        <v>0</v>
      </c>
      <c r="I1266" s="1"/>
      <c r="J1266" s="1"/>
      <c r="K1266" s="1"/>
    </row>
    <row r="1267" spans="1:11" x14ac:dyDescent="0.3">
      <c r="A1267" s="1">
        <v>44953.354166666664</v>
      </c>
      <c r="B1267">
        <v>0</v>
      </c>
      <c r="C1267">
        <v>0</v>
      </c>
      <c r="I1267" s="1"/>
      <c r="J1267" s="1"/>
      <c r="K1267" s="1"/>
    </row>
    <row r="1268" spans="1:11" x14ac:dyDescent="0.3">
      <c r="A1268" s="1">
        <v>44953.375</v>
      </c>
      <c r="B1268">
        <v>0</v>
      </c>
      <c r="C1268">
        <v>0</v>
      </c>
      <c r="I1268" s="1"/>
      <c r="J1268" s="1"/>
      <c r="K1268" s="1"/>
    </row>
    <row r="1269" spans="1:11" x14ac:dyDescent="0.3">
      <c r="A1269" s="1">
        <v>44953.395833333336</v>
      </c>
      <c r="B1269">
        <v>0</v>
      </c>
      <c r="C1269">
        <v>0</v>
      </c>
      <c r="I1269" s="1"/>
      <c r="J1269" s="1"/>
      <c r="K1269" s="1"/>
    </row>
    <row r="1270" spans="1:11" x14ac:dyDescent="0.3">
      <c r="A1270" s="1">
        <v>44953.416666666664</v>
      </c>
      <c r="B1270">
        <v>0</v>
      </c>
      <c r="C1270">
        <v>0</v>
      </c>
      <c r="I1270" s="1"/>
      <c r="J1270" s="1"/>
      <c r="K1270" s="1"/>
    </row>
    <row r="1271" spans="1:11" x14ac:dyDescent="0.3">
      <c r="A1271" s="1">
        <v>44953.4375</v>
      </c>
      <c r="B1271">
        <v>0</v>
      </c>
      <c r="C1271">
        <v>0</v>
      </c>
      <c r="I1271" s="1"/>
      <c r="J1271" s="1"/>
      <c r="K1271" s="1"/>
    </row>
    <row r="1272" spans="1:11" x14ac:dyDescent="0.3">
      <c r="A1272" s="1">
        <v>44953.458333333336</v>
      </c>
      <c r="B1272">
        <v>0</v>
      </c>
      <c r="C1272">
        <v>0</v>
      </c>
      <c r="I1272" s="1"/>
      <c r="J1272" s="1"/>
      <c r="K1272" s="1"/>
    </row>
    <row r="1273" spans="1:11" x14ac:dyDescent="0.3">
      <c r="A1273" s="1">
        <v>44953.479166666664</v>
      </c>
      <c r="B1273">
        <v>0</v>
      </c>
      <c r="C1273">
        <v>0</v>
      </c>
      <c r="I1273" s="1"/>
      <c r="J1273" s="1"/>
      <c r="K1273" s="1"/>
    </row>
    <row r="1274" spans="1:11" x14ac:dyDescent="0.3">
      <c r="A1274" s="1">
        <v>44953.5</v>
      </c>
      <c r="B1274">
        <v>0</v>
      </c>
      <c r="C1274">
        <v>0</v>
      </c>
      <c r="I1274" s="1"/>
      <c r="J1274" s="1"/>
      <c r="K1274" s="1"/>
    </row>
    <row r="1275" spans="1:11" x14ac:dyDescent="0.3">
      <c r="A1275" s="1">
        <v>44953.520833333336</v>
      </c>
      <c r="B1275">
        <v>0</v>
      </c>
      <c r="C1275">
        <v>0</v>
      </c>
      <c r="I1275" s="1"/>
      <c r="J1275" s="1"/>
      <c r="K1275" s="1"/>
    </row>
    <row r="1276" spans="1:11" x14ac:dyDescent="0.3">
      <c r="A1276" s="1">
        <v>44953.541666666664</v>
      </c>
      <c r="B1276">
        <v>0</v>
      </c>
      <c r="C1276">
        <v>0</v>
      </c>
      <c r="I1276" s="1"/>
      <c r="J1276" s="1"/>
      <c r="K1276" s="1"/>
    </row>
    <row r="1277" spans="1:11" x14ac:dyDescent="0.3">
      <c r="A1277" s="1">
        <v>44953.5625</v>
      </c>
      <c r="B1277">
        <v>0</v>
      </c>
      <c r="C1277">
        <v>0</v>
      </c>
      <c r="I1277" s="1"/>
      <c r="J1277" s="1"/>
      <c r="K1277" s="1"/>
    </row>
    <row r="1278" spans="1:11" x14ac:dyDescent="0.3">
      <c r="A1278" s="1">
        <v>44953.583333333336</v>
      </c>
      <c r="B1278">
        <v>0.76</v>
      </c>
      <c r="C1278">
        <v>0</v>
      </c>
      <c r="I1278" s="1"/>
      <c r="J1278" s="1"/>
      <c r="K1278" s="1"/>
    </row>
    <row r="1279" spans="1:11" x14ac:dyDescent="0.3">
      <c r="A1279" s="1">
        <v>44953.604166666664</v>
      </c>
      <c r="B1279">
        <v>1.38</v>
      </c>
      <c r="C1279">
        <v>0</v>
      </c>
      <c r="I1279" s="1"/>
      <c r="J1279" s="1"/>
      <c r="K1279" s="1"/>
    </row>
    <row r="1280" spans="1:11" x14ac:dyDescent="0.3">
      <c r="A1280" s="1">
        <v>44953.625</v>
      </c>
      <c r="B1280">
        <v>1.4</v>
      </c>
      <c r="C1280">
        <v>0</v>
      </c>
      <c r="I1280" s="1"/>
      <c r="J1280" s="1"/>
      <c r="K1280" s="1"/>
    </row>
    <row r="1281" spans="1:11" x14ac:dyDescent="0.3">
      <c r="A1281" s="1">
        <v>44953.645833333336</v>
      </c>
      <c r="B1281">
        <v>0.94</v>
      </c>
      <c r="C1281">
        <v>0</v>
      </c>
      <c r="I1281" s="1"/>
      <c r="J1281" s="1"/>
      <c r="K1281" s="1"/>
    </row>
    <row r="1282" spans="1:11" x14ac:dyDescent="0.3">
      <c r="A1282" s="1">
        <v>44953.666666666664</v>
      </c>
      <c r="B1282">
        <v>0.5</v>
      </c>
      <c r="C1282">
        <v>0</v>
      </c>
      <c r="I1282" s="1"/>
      <c r="J1282" s="1"/>
      <c r="K1282" s="1"/>
    </row>
    <row r="1283" spans="1:11" x14ac:dyDescent="0.3">
      <c r="A1283" s="1">
        <v>44953.6875</v>
      </c>
      <c r="B1283">
        <v>0.48</v>
      </c>
      <c r="C1283">
        <v>0</v>
      </c>
      <c r="I1283" s="1"/>
      <c r="J1283" s="1"/>
      <c r="K1283" s="1"/>
    </row>
    <row r="1284" spans="1:11" x14ac:dyDescent="0.3">
      <c r="A1284" s="1">
        <v>44953.708333333336</v>
      </c>
      <c r="B1284">
        <v>1.8</v>
      </c>
      <c r="C1284">
        <v>0</v>
      </c>
      <c r="I1284" s="1"/>
      <c r="J1284" s="1"/>
      <c r="K1284" s="1"/>
    </row>
    <row r="1285" spans="1:11" x14ac:dyDescent="0.3">
      <c r="A1285" s="1">
        <v>44953.729166666664</v>
      </c>
      <c r="B1285">
        <v>0.42</v>
      </c>
      <c r="C1285">
        <v>0</v>
      </c>
      <c r="I1285" s="1"/>
      <c r="J1285" s="1"/>
      <c r="K1285" s="1"/>
    </row>
    <row r="1286" spans="1:11" x14ac:dyDescent="0.3">
      <c r="A1286" s="1">
        <v>44953.75</v>
      </c>
      <c r="B1286">
        <v>0</v>
      </c>
      <c r="C1286">
        <v>0</v>
      </c>
      <c r="I1286" s="1"/>
      <c r="J1286" s="1"/>
      <c r="K1286" s="1"/>
    </row>
    <row r="1287" spans="1:11" x14ac:dyDescent="0.3">
      <c r="A1287" s="1">
        <v>44953.770833333336</v>
      </c>
      <c r="B1287">
        <v>0.76</v>
      </c>
      <c r="C1287">
        <v>0</v>
      </c>
      <c r="I1287" s="1"/>
      <c r="J1287" s="1"/>
      <c r="K1287" s="1"/>
    </row>
    <row r="1288" spans="1:11" x14ac:dyDescent="0.3">
      <c r="A1288" s="1">
        <v>44953.791666666664</v>
      </c>
      <c r="B1288">
        <v>2.72</v>
      </c>
      <c r="C1288">
        <v>0</v>
      </c>
      <c r="I1288" s="1"/>
      <c r="J1288" s="1"/>
      <c r="K1288" s="1"/>
    </row>
    <row r="1289" spans="1:11" x14ac:dyDescent="0.3">
      <c r="A1289" s="1">
        <v>44953.8125</v>
      </c>
      <c r="B1289">
        <v>3.12</v>
      </c>
      <c r="C1289">
        <v>0</v>
      </c>
      <c r="I1289" s="1"/>
      <c r="J1289" s="1"/>
      <c r="K1289" s="1"/>
    </row>
    <row r="1290" spans="1:11" x14ac:dyDescent="0.3">
      <c r="A1290" s="1">
        <v>44953.833333333336</v>
      </c>
      <c r="B1290">
        <v>3.58</v>
      </c>
      <c r="C1290">
        <v>0</v>
      </c>
      <c r="I1290" s="1"/>
      <c r="J1290" s="1"/>
      <c r="K1290" s="1"/>
    </row>
    <row r="1291" spans="1:11" x14ac:dyDescent="0.3">
      <c r="A1291" s="1">
        <v>44953.854166666664</v>
      </c>
      <c r="B1291">
        <v>7.54</v>
      </c>
      <c r="C1291">
        <v>0</v>
      </c>
      <c r="I1291" s="1"/>
      <c r="J1291" s="1"/>
      <c r="K1291" s="1"/>
    </row>
    <row r="1292" spans="1:11" x14ac:dyDescent="0.3">
      <c r="A1292" s="1">
        <v>44953.875</v>
      </c>
      <c r="B1292">
        <v>12.98</v>
      </c>
      <c r="C1292">
        <v>0</v>
      </c>
      <c r="I1292" s="1"/>
      <c r="J1292" s="1"/>
      <c r="K1292" s="1"/>
    </row>
    <row r="1293" spans="1:11" x14ac:dyDescent="0.3">
      <c r="A1293" s="1">
        <v>44953.895833333336</v>
      </c>
      <c r="B1293">
        <v>12.5</v>
      </c>
      <c r="C1293">
        <v>0</v>
      </c>
      <c r="I1293" s="1"/>
      <c r="J1293" s="1"/>
      <c r="K1293" s="1"/>
    </row>
    <row r="1294" spans="1:11" x14ac:dyDescent="0.3">
      <c r="A1294" s="1">
        <v>44953.916666666664</v>
      </c>
      <c r="B1294">
        <v>8.1199999999999992</v>
      </c>
      <c r="C1294">
        <v>0</v>
      </c>
      <c r="I1294" s="1"/>
      <c r="J1294" s="1"/>
      <c r="K1294" s="1"/>
    </row>
    <row r="1295" spans="1:11" x14ac:dyDescent="0.3">
      <c r="A1295" s="1">
        <v>44953.9375</v>
      </c>
      <c r="B1295">
        <v>9.1199999999999992</v>
      </c>
      <c r="C1295">
        <v>0</v>
      </c>
      <c r="I1295" s="1"/>
      <c r="J1295" s="1"/>
      <c r="K1295" s="1"/>
    </row>
    <row r="1296" spans="1:11" x14ac:dyDescent="0.3">
      <c r="A1296" s="1">
        <v>44953.958333333336</v>
      </c>
      <c r="B1296">
        <v>9.8800000000000008</v>
      </c>
      <c r="C1296">
        <v>0</v>
      </c>
      <c r="I1296" s="1"/>
      <c r="J1296" s="1"/>
      <c r="K1296" s="1"/>
    </row>
    <row r="1297" spans="1:11" x14ac:dyDescent="0.3">
      <c r="A1297" s="1">
        <v>44953.979166666664</v>
      </c>
      <c r="B1297">
        <v>6.3</v>
      </c>
      <c r="C1297">
        <v>0</v>
      </c>
      <c r="I1297" s="1"/>
      <c r="J1297" s="1"/>
      <c r="K1297" s="1"/>
    </row>
    <row r="1298" spans="1:11" x14ac:dyDescent="0.3">
      <c r="A1298" s="1">
        <v>44954</v>
      </c>
      <c r="B1298">
        <v>4.5999999999999996</v>
      </c>
      <c r="C1298">
        <v>0</v>
      </c>
      <c r="I1298" s="1"/>
      <c r="J1298" s="1"/>
      <c r="K1298" s="1"/>
    </row>
    <row r="1299" spans="1:11" x14ac:dyDescent="0.3">
      <c r="A1299" s="1">
        <v>44954.020833333336</v>
      </c>
      <c r="B1299">
        <v>8.4600000000000009</v>
      </c>
      <c r="C1299">
        <v>0</v>
      </c>
      <c r="I1299" s="1"/>
      <c r="J1299" s="1"/>
      <c r="K1299" s="1"/>
    </row>
    <row r="1300" spans="1:11" x14ac:dyDescent="0.3">
      <c r="A1300" s="1">
        <v>44954.041666666664</v>
      </c>
      <c r="B1300">
        <v>10.8</v>
      </c>
      <c r="C1300">
        <v>0</v>
      </c>
      <c r="I1300" s="1"/>
      <c r="J1300" s="1"/>
      <c r="K1300" s="1"/>
    </row>
    <row r="1301" spans="1:11" x14ac:dyDescent="0.3">
      <c r="A1301" s="1">
        <v>44954.0625</v>
      </c>
      <c r="B1301">
        <v>8.9</v>
      </c>
      <c r="C1301">
        <v>0</v>
      </c>
      <c r="I1301" s="1"/>
      <c r="J1301" s="1"/>
      <c r="K1301" s="1"/>
    </row>
    <row r="1302" spans="1:11" x14ac:dyDescent="0.3">
      <c r="A1302" s="1">
        <v>44954.083333333336</v>
      </c>
      <c r="B1302">
        <v>6.16</v>
      </c>
      <c r="C1302">
        <v>0</v>
      </c>
      <c r="I1302" s="1"/>
      <c r="J1302" s="1"/>
      <c r="K1302" s="1"/>
    </row>
    <row r="1303" spans="1:11" x14ac:dyDescent="0.3">
      <c r="A1303" s="1">
        <v>44954.104166666664</v>
      </c>
      <c r="B1303">
        <v>3.32</v>
      </c>
      <c r="C1303">
        <v>0</v>
      </c>
      <c r="I1303" s="1"/>
      <c r="J1303" s="1"/>
      <c r="K1303" s="1"/>
    </row>
    <row r="1304" spans="1:11" x14ac:dyDescent="0.3">
      <c r="A1304" s="1">
        <v>44954.125</v>
      </c>
      <c r="B1304">
        <v>1.98</v>
      </c>
      <c r="C1304">
        <v>0</v>
      </c>
      <c r="I1304" s="1"/>
      <c r="J1304" s="1"/>
      <c r="K1304" s="1"/>
    </row>
    <row r="1305" spans="1:11" x14ac:dyDescent="0.3">
      <c r="A1305" s="1">
        <v>44954.145833333336</v>
      </c>
      <c r="B1305">
        <v>2.96</v>
      </c>
      <c r="C1305">
        <v>0</v>
      </c>
      <c r="I1305" s="1"/>
      <c r="J1305" s="1"/>
      <c r="K1305" s="1"/>
    </row>
    <row r="1306" spans="1:11" x14ac:dyDescent="0.3">
      <c r="A1306" s="1">
        <v>44954.166666666664</v>
      </c>
      <c r="B1306">
        <v>1.94</v>
      </c>
      <c r="C1306">
        <v>0</v>
      </c>
      <c r="I1306" s="1"/>
      <c r="J1306" s="1"/>
      <c r="K1306" s="1"/>
    </row>
    <row r="1307" spans="1:11" x14ac:dyDescent="0.3">
      <c r="A1307" s="1">
        <v>44954.1875</v>
      </c>
      <c r="B1307">
        <v>0.38</v>
      </c>
      <c r="C1307">
        <v>0</v>
      </c>
      <c r="I1307" s="1"/>
      <c r="J1307" s="1"/>
      <c r="K1307" s="1"/>
    </row>
    <row r="1308" spans="1:11" x14ac:dyDescent="0.3">
      <c r="A1308" s="1">
        <v>44954.208333333336</v>
      </c>
      <c r="B1308">
        <v>0</v>
      </c>
      <c r="C1308">
        <v>0</v>
      </c>
      <c r="I1308" s="1"/>
      <c r="J1308" s="1"/>
      <c r="K1308" s="1"/>
    </row>
    <row r="1309" spans="1:11" x14ac:dyDescent="0.3">
      <c r="A1309" s="1">
        <v>44954.229166666664</v>
      </c>
      <c r="B1309">
        <v>0</v>
      </c>
      <c r="C1309">
        <v>0</v>
      </c>
      <c r="I1309" s="1"/>
      <c r="J1309" s="1"/>
      <c r="K1309" s="1"/>
    </row>
    <row r="1310" spans="1:11" x14ac:dyDescent="0.3">
      <c r="A1310" s="1">
        <v>44954.25</v>
      </c>
      <c r="B1310">
        <v>0.92</v>
      </c>
      <c r="C1310">
        <v>0</v>
      </c>
      <c r="I1310" s="1"/>
      <c r="J1310" s="1"/>
      <c r="K1310" s="1"/>
    </row>
    <row r="1311" spans="1:11" x14ac:dyDescent="0.3">
      <c r="A1311" s="1">
        <v>44954.270833333336</v>
      </c>
      <c r="B1311">
        <v>1.76</v>
      </c>
      <c r="C1311">
        <v>0</v>
      </c>
      <c r="I1311" s="1"/>
      <c r="J1311" s="1"/>
      <c r="K1311" s="1"/>
    </row>
    <row r="1312" spans="1:11" x14ac:dyDescent="0.3">
      <c r="A1312" s="1">
        <v>44954.291666666664</v>
      </c>
      <c r="B1312">
        <v>2.04</v>
      </c>
      <c r="C1312">
        <v>0</v>
      </c>
      <c r="I1312" s="1"/>
      <c r="J1312" s="1"/>
      <c r="K1312" s="1"/>
    </row>
    <row r="1313" spans="1:11" x14ac:dyDescent="0.3">
      <c r="A1313" s="1">
        <v>44954.3125</v>
      </c>
      <c r="B1313">
        <v>2.56</v>
      </c>
      <c r="C1313">
        <v>0</v>
      </c>
      <c r="I1313" s="1"/>
      <c r="J1313" s="1"/>
      <c r="K1313" s="1"/>
    </row>
    <row r="1314" spans="1:11" x14ac:dyDescent="0.3">
      <c r="A1314" s="1">
        <v>44954.333333333336</v>
      </c>
      <c r="B1314">
        <v>2.2999999999999998</v>
      </c>
      <c r="C1314">
        <v>0</v>
      </c>
      <c r="I1314" s="1"/>
      <c r="J1314" s="1"/>
      <c r="K1314" s="1"/>
    </row>
    <row r="1315" spans="1:11" x14ac:dyDescent="0.3">
      <c r="A1315" s="1">
        <v>44954.354166666664</v>
      </c>
      <c r="B1315">
        <v>2.14</v>
      </c>
      <c r="C1315">
        <v>0</v>
      </c>
      <c r="I1315" s="1"/>
      <c r="J1315" s="1"/>
      <c r="K1315" s="1"/>
    </row>
    <row r="1316" spans="1:11" x14ac:dyDescent="0.3">
      <c r="A1316" s="1">
        <v>44954.375</v>
      </c>
      <c r="B1316">
        <v>2.06</v>
      </c>
      <c r="C1316">
        <v>0</v>
      </c>
      <c r="I1316" s="1"/>
      <c r="J1316" s="1"/>
      <c r="K1316" s="1"/>
    </row>
    <row r="1317" spans="1:11" x14ac:dyDescent="0.3">
      <c r="A1317" s="1">
        <v>44954.395833333336</v>
      </c>
      <c r="B1317">
        <v>1.78</v>
      </c>
      <c r="C1317">
        <v>0</v>
      </c>
      <c r="I1317" s="1"/>
      <c r="J1317" s="1"/>
      <c r="K1317" s="1"/>
    </row>
    <row r="1318" spans="1:11" x14ac:dyDescent="0.3">
      <c r="A1318" s="1">
        <v>44954.416666666664</v>
      </c>
      <c r="B1318">
        <v>0.62</v>
      </c>
      <c r="C1318">
        <v>0</v>
      </c>
      <c r="I1318" s="1"/>
      <c r="J1318" s="1"/>
      <c r="K1318" s="1"/>
    </row>
    <row r="1319" spans="1:11" x14ac:dyDescent="0.3">
      <c r="A1319" s="1">
        <v>44954.4375</v>
      </c>
      <c r="B1319">
        <v>0</v>
      </c>
      <c r="C1319">
        <v>0</v>
      </c>
      <c r="I1319" s="1"/>
      <c r="J1319" s="1"/>
      <c r="K1319" s="1"/>
    </row>
    <row r="1320" spans="1:11" x14ac:dyDescent="0.3">
      <c r="A1320" s="1">
        <v>44954.458333333336</v>
      </c>
      <c r="B1320">
        <v>0</v>
      </c>
      <c r="C1320">
        <v>0</v>
      </c>
      <c r="I1320" s="1"/>
      <c r="J1320" s="1"/>
      <c r="K1320" s="1"/>
    </row>
    <row r="1321" spans="1:11" x14ac:dyDescent="0.3">
      <c r="A1321" s="1">
        <v>44954.479166666664</v>
      </c>
      <c r="B1321">
        <v>0</v>
      </c>
      <c r="C1321">
        <v>0</v>
      </c>
      <c r="I1321" s="1"/>
      <c r="J1321" s="1"/>
      <c r="K1321" s="1"/>
    </row>
    <row r="1322" spans="1:11" x14ac:dyDescent="0.3">
      <c r="A1322" s="1">
        <v>44954.5</v>
      </c>
      <c r="B1322">
        <v>0</v>
      </c>
      <c r="C1322">
        <v>0</v>
      </c>
      <c r="I1322" s="1"/>
      <c r="J1322" s="1"/>
      <c r="K1322" s="1"/>
    </row>
    <row r="1323" spans="1:11" x14ac:dyDescent="0.3">
      <c r="A1323" s="1">
        <v>44954.520833333336</v>
      </c>
      <c r="B1323">
        <v>0</v>
      </c>
      <c r="C1323">
        <v>0</v>
      </c>
      <c r="I1323" s="1"/>
      <c r="J1323" s="1"/>
      <c r="K1323" s="1"/>
    </row>
    <row r="1324" spans="1:11" x14ac:dyDescent="0.3">
      <c r="A1324" s="1">
        <v>44954.541666666664</v>
      </c>
      <c r="B1324">
        <v>1.04</v>
      </c>
      <c r="C1324">
        <v>0</v>
      </c>
      <c r="I1324" s="1"/>
      <c r="J1324" s="1"/>
      <c r="K1324" s="1"/>
    </row>
    <row r="1325" spans="1:11" x14ac:dyDescent="0.3">
      <c r="A1325" s="1">
        <v>44954.5625</v>
      </c>
      <c r="B1325">
        <v>0.4</v>
      </c>
      <c r="C1325">
        <v>0</v>
      </c>
      <c r="I1325" s="1"/>
      <c r="J1325" s="1"/>
      <c r="K1325" s="1"/>
    </row>
    <row r="1326" spans="1:11" x14ac:dyDescent="0.3">
      <c r="A1326" s="1">
        <v>44954.583333333336</v>
      </c>
      <c r="B1326">
        <v>0</v>
      </c>
      <c r="C1326">
        <v>0</v>
      </c>
      <c r="I1326" s="1"/>
      <c r="J1326" s="1"/>
      <c r="K1326" s="1"/>
    </row>
    <row r="1327" spans="1:11" x14ac:dyDescent="0.3">
      <c r="A1327" s="1">
        <v>44954.604166666664</v>
      </c>
      <c r="B1327">
        <v>1.64</v>
      </c>
      <c r="C1327">
        <v>0</v>
      </c>
      <c r="I1327" s="1"/>
      <c r="J1327" s="1"/>
      <c r="K1327" s="1"/>
    </row>
    <row r="1328" spans="1:11" x14ac:dyDescent="0.3">
      <c r="A1328" s="1">
        <v>44954.625</v>
      </c>
      <c r="B1328">
        <v>4.74</v>
      </c>
      <c r="C1328">
        <v>0</v>
      </c>
      <c r="I1328" s="1"/>
      <c r="J1328" s="1"/>
      <c r="K1328" s="1"/>
    </row>
    <row r="1329" spans="1:11" x14ac:dyDescent="0.3">
      <c r="A1329" s="1">
        <v>44954.645833333336</v>
      </c>
      <c r="B1329">
        <v>4.74</v>
      </c>
      <c r="C1329">
        <v>0</v>
      </c>
      <c r="I1329" s="1"/>
      <c r="J1329" s="1"/>
      <c r="K1329" s="1"/>
    </row>
    <row r="1330" spans="1:11" x14ac:dyDescent="0.3">
      <c r="A1330" s="1">
        <v>44954.666666666664</v>
      </c>
      <c r="B1330">
        <v>0.28000000000000003</v>
      </c>
      <c r="C1330">
        <v>0</v>
      </c>
      <c r="I1330" s="1"/>
      <c r="J1330" s="1"/>
      <c r="K1330" s="1"/>
    </row>
    <row r="1331" spans="1:11" x14ac:dyDescent="0.3">
      <c r="A1331" s="1">
        <v>44954.6875</v>
      </c>
      <c r="B1331">
        <v>0.02</v>
      </c>
      <c r="C1331">
        <v>0</v>
      </c>
      <c r="I1331" s="1"/>
      <c r="J1331" s="1"/>
      <c r="K1331" s="1"/>
    </row>
    <row r="1332" spans="1:11" x14ac:dyDescent="0.3">
      <c r="A1332" s="1">
        <v>44954.708333333336</v>
      </c>
      <c r="B1332">
        <v>1.86</v>
      </c>
      <c r="C1332">
        <v>0</v>
      </c>
      <c r="I1332" s="1"/>
      <c r="J1332" s="1"/>
      <c r="K1332" s="1"/>
    </row>
    <row r="1333" spans="1:11" x14ac:dyDescent="0.3">
      <c r="A1333" s="1">
        <v>44954.729166666664</v>
      </c>
      <c r="B1333">
        <v>3.8</v>
      </c>
      <c r="C1333">
        <v>0</v>
      </c>
      <c r="I1333" s="1"/>
      <c r="J1333" s="1"/>
      <c r="K1333" s="1"/>
    </row>
    <row r="1334" spans="1:11" x14ac:dyDescent="0.3">
      <c r="A1334" s="1">
        <v>44954.75</v>
      </c>
      <c r="B1334">
        <v>1.98</v>
      </c>
      <c r="C1334">
        <v>0</v>
      </c>
      <c r="I1334" s="1"/>
      <c r="J1334" s="1"/>
      <c r="K1334" s="1"/>
    </row>
    <row r="1335" spans="1:11" x14ac:dyDescent="0.3">
      <c r="A1335" s="1">
        <v>44954.770833333336</v>
      </c>
      <c r="B1335">
        <v>1.38</v>
      </c>
      <c r="C1335">
        <v>0</v>
      </c>
      <c r="I1335" s="1"/>
      <c r="J1335" s="1"/>
      <c r="K1335" s="1"/>
    </row>
    <row r="1336" spans="1:11" x14ac:dyDescent="0.3">
      <c r="A1336" s="1">
        <v>44954.791666666664</v>
      </c>
      <c r="B1336">
        <v>1.04</v>
      </c>
      <c r="C1336">
        <v>0</v>
      </c>
      <c r="I1336" s="1"/>
      <c r="J1336" s="1"/>
      <c r="K1336" s="1"/>
    </row>
    <row r="1337" spans="1:11" x14ac:dyDescent="0.3">
      <c r="A1337" s="1">
        <v>44954.8125</v>
      </c>
      <c r="B1337">
        <v>2.54</v>
      </c>
      <c r="C1337">
        <v>0</v>
      </c>
      <c r="I1337" s="1"/>
      <c r="J1337" s="1"/>
      <c r="K1337" s="1"/>
    </row>
    <row r="1338" spans="1:11" x14ac:dyDescent="0.3">
      <c r="A1338" s="1">
        <v>44954.833333333336</v>
      </c>
      <c r="B1338">
        <v>2.34</v>
      </c>
      <c r="C1338">
        <v>0</v>
      </c>
      <c r="I1338" s="1"/>
      <c r="J1338" s="1"/>
      <c r="K1338" s="1"/>
    </row>
    <row r="1339" spans="1:11" x14ac:dyDescent="0.3">
      <c r="A1339" s="1">
        <v>44954.854166666664</v>
      </c>
      <c r="B1339">
        <v>3.08</v>
      </c>
      <c r="C1339">
        <v>0</v>
      </c>
      <c r="I1339" s="1"/>
      <c r="J1339" s="1"/>
      <c r="K1339" s="1"/>
    </row>
    <row r="1340" spans="1:11" x14ac:dyDescent="0.3">
      <c r="A1340" s="1">
        <v>44954.875</v>
      </c>
      <c r="B1340">
        <v>4.2</v>
      </c>
      <c r="C1340">
        <v>0</v>
      </c>
      <c r="I1340" s="1"/>
      <c r="J1340" s="1"/>
      <c r="K1340" s="1"/>
    </row>
    <row r="1341" spans="1:11" x14ac:dyDescent="0.3">
      <c r="A1341" s="1">
        <v>44954.895833333336</v>
      </c>
      <c r="B1341">
        <v>7</v>
      </c>
      <c r="C1341">
        <v>0</v>
      </c>
      <c r="I1341" s="1"/>
      <c r="J1341" s="1"/>
      <c r="K1341" s="1"/>
    </row>
    <row r="1342" spans="1:11" x14ac:dyDescent="0.3">
      <c r="A1342" s="1">
        <v>44954.916666666664</v>
      </c>
      <c r="B1342">
        <v>7.26</v>
      </c>
      <c r="C1342">
        <v>0</v>
      </c>
      <c r="I1342" s="1"/>
      <c r="J1342" s="1"/>
      <c r="K1342" s="1"/>
    </row>
    <row r="1343" spans="1:11" x14ac:dyDescent="0.3">
      <c r="A1343" s="1">
        <v>44954.9375</v>
      </c>
      <c r="B1343">
        <v>9.98</v>
      </c>
      <c r="C1343">
        <v>0</v>
      </c>
      <c r="I1343" s="1"/>
      <c r="J1343" s="1"/>
      <c r="K1343" s="1"/>
    </row>
    <row r="1344" spans="1:11" x14ac:dyDescent="0.3">
      <c r="A1344" s="1">
        <v>44954.958333333336</v>
      </c>
      <c r="B1344">
        <v>9.86</v>
      </c>
      <c r="C1344">
        <v>0</v>
      </c>
      <c r="I1344" s="1"/>
      <c r="J1344" s="1"/>
      <c r="K1344" s="1"/>
    </row>
    <row r="1345" spans="1:11" x14ac:dyDescent="0.3">
      <c r="A1345" s="1">
        <v>44954.979166666664</v>
      </c>
      <c r="B1345">
        <v>8.08</v>
      </c>
      <c r="C1345">
        <v>0</v>
      </c>
      <c r="I1345" s="1"/>
      <c r="J1345" s="1"/>
      <c r="K1345" s="1"/>
    </row>
    <row r="1346" spans="1:11" x14ac:dyDescent="0.3">
      <c r="A1346" s="1">
        <v>44955</v>
      </c>
      <c r="B1346">
        <v>8.24</v>
      </c>
      <c r="C1346">
        <v>0</v>
      </c>
      <c r="I1346" s="1"/>
      <c r="J1346" s="1"/>
      <c r="K1346" s="1"/>
    </row>
    <row r="1347" spans="1:11" x14ac:dyDescent="0.3">
      <c r="A1347" s="1">
        <v>44955.020833333336</v>
      </c>
      <c r="B1347">
        <v>7.34</v>
      </c>
      <c r="C1347">
        <v>0</v>
      </c>
      <c r="I1347" s="1"/>
      <c r="J1347" s="1"/>
      <c r="K1347" s="1"/>
    </row>
    <row r="1348" spans="1:11" x14ac:dyDescent="0.3">
      <c r="A1348" s="1">
        <v>44955.041666666664</v>
      </c>
      <c r="B1348">
        <v>6.8</v>
      </c>
      <c r="C1348">
        <v>0</v>
      </c>
      <c r="I1348" s="1"/>
      <c r="J1348" s="1"/>
      <c r="K1348" s="1"/>
    </row>
    <row r="1349" spans="1:11" x14ac:dyDescent="0.3">
      <c r="A1349" s="1">
        <v>44955.0625</v>
      </c>
      <c r="B1349">
        <v>6.96</v>
      </c>
      <c r="C1349">
        <v>0</v>
      </c>
      <c r="I1349" s="1"/>
      <c r="J1349" s="1"/>
      <c r="K1349" s="1"/>
    </row>
    <row r="1350" spans="1:11" x14ac:dyDescent="0.3">
      <c r="A1350" s="1">
        <v>44955.083333333336</v>
      </c>
      <c r="B1350">
        <v>8.66</v>
      </c>
      <c r="C1350">
        <v>0</v>
      </c>
      <c r="I1350" s="1"/>
      <c r="J1350" s="1"/>
      <c r="K1350" s="1"/>
    </row>
    <row r="1351" spans="1:11" x14ac:dyDescent="0.3">
      <c r="A1351" s="1">
        <v>44955.104166666664</v>
      </c>
      <c r="B1351">
        <v>7.1</v>
      </c>
      <c r="C1351">
        <v>0</v>
      </c>
      <c r="I1351" s="1"/>
      <c r="J1351" s="1"/>
      <c r="K1351" s="1"/>
    </row>
    <row r="1352" spans="1:11" x14ac:dyDescent="0.3">
      <c r="A1352" s="1">
        <v>44955.125</v>
      </c>
      <c r="B1352">
        <v>7.7</v>
      </c>
      <c r="C1352">
        <v>0</v>
      </c>
      <c r="I1352" s="1"/>
      <c r="J1352" s="1"/>
      <c r="K1352" s="1"/>
    </row>
    <row r="1353" spans="1:11" x14ac:dyDescent="0.3">
      <c r="A1353" s="1">
        <v>44955.145833333336</v>
      </c>
      <c r="B1353">
        <v>13.7</v>
      </c>
      <c r="C1353">
        <v>0</v>
      </c>
      <c r="I1353" s="1"/>
      <c r="J1353" s="1"/>
      <c r="K1353" s="1"/>
    </row>
    <row r="1354" spans="1:11" x14ac:dyDescent="0.3">
      <c r="A1354" s="1">
        <v>44955.166666666664</v>
      </c>
      <c r="B1354">
        <v>14.02</v>
      </c>
      <c r="C1354">
        <v>0</v>
      </c>
      <c r="I1354" s="1"/>
      <c r="J1354" s="1"/>
      <c r="K1354" s="1"/>
    </row>
    <row r="1355" spans="1:11" x14ac:dyDescent="0.3">
      <c r="A1355" s="1">
        <v>44955.1875</v>
      </c>
      <c r="B1355">
        <v>14.58</v>
      </c>
      <c r="C1355">
        <v>0</v>
      </c>
      <c r="I1355" s="1"/>
      <c r="J1355" s="1"/>
      <c r="K1355" s="1"/>
    </row>
    <row r="1356" spans="1:11" x14ac:dyDescent="0.3">
      <c r="A1356" s="1">
        <v>44955.208333333336</v>
      </c>
      <c r="B1356">
        <v>12.3</v>
      </c>
      <c r="C1356">
        <v>0</v>
      </c>
      <c r="I1356" s="1"/>
      <c r="J1356" s="1"/>
      <c r="K1356" s="1"/>
    </row>
    <row r="1357" spans="1:11" x14ac:dyDescent="0.3">
      <c r="A1357" s="1">
        <v>44955.229166666664</v>
      </c>
      <c r="B1357">
        <v>8.36</v>
      </c>
      <c r="C1357">
        <v>0</v>
      </c>
      <c r="I1357" s="1"/>
      <c r="J1357" s="1"/>
      <c r="K1357" s="1"/>
    </row>
    <row r="1358" spans="1:11" x14ac:dyDescent="0.3">
      <c r="A1358" s="1">
        <v>44955.25</v>
      </c>
      <c r="B1358">
        <v>12.28</v>
      </c>
      <c r="C1358">
        <v>0</v>
      </c>
      <c r="I1358" s="1"/>
      <c r="J1358" s="1"/>
      <c r="K1358" s="1"/>
    </row>
    <row r="1359" spans="1:11" x14ac:dyDescent="0.3">
      <c r="A1359" s="1">
        <v>44955.270833333336</v>
      </c>
      <c r="B1359">
        <v>18.559999999999999</v>
      </c>
      <c r="C1359">
        <v>0</v>
      </c>
      <c r="I1359" s="1"/>
      <c r="J1359" s="1"/>
      <c r="K1359" s="1"/>
    </row>
    <row r="1360" spans="1:11" x14ac:dyDescent="0.3">
      <c r="A1360" s="1">
        <v>44955.291666666664</v>
      </c>
      <c r="B1360">
        <v>17.399999999999999</v>
      </c>
      <c r="C1360">
        <v>0</v>
      </c>
      <c r="I1360" s="1"/>
      <c r="J1360" s="1"/>
      <c r="K1360" s="1"/>
    </row>
    <row r="1361" spans="1:11" x14ac:dyDescent="0.3">
      <c r="A1361" s="1">
        <v>44955.3125</v>
      </c>
      <c r="B1361">
        <v>12.4</v>
      </c>
      <c r="C1361">
        <v>0</v>
      </c>
      <c r="I1361" s="1"/>
      <c r="J1361" s="1"/>
      <c r="K1361" s="1"/>
    </row>
    <row r="1362" spans="1:11" x14ac:dyDescent="0.3">
      <c r="A1362" s="1">
        <v>44955.333333333336</v>
      </c>
      <c r="B1362">
        <v>12.44</v>
      </c>
      <c r="C1362">
        <v>0</v>
      </c>
      <c r="I1362" s="1"/>
      <c r="J1362" s="1"/>
      <c r="K1362" s="1"/>
    </row>
    <row r="1363" spans="1:11" x14ac:dyDescent="0.3">
      <c r="A1363" s="1">
        <v>44955.354166666664</v>
      </c>
      <c r="B1363">
        <v>16.88</v>
      </c>
      <c r="C1363">
        <v>0</v>
      </c>
      <c r="I1363" s="1"/>
      <c r="J1363" s="1"/>
      <c r="K1363" s="1"/>
    </row>
    <row r="1364" spans="1:11" x14ac:dyDescent="0.3">
      <c r="A1364" s="1">
        <v>44955.375</v>
      </c>
      <c r="B1364">
        <v>21.48</v>
      </c>
      <c r="C1364">
        <v>0</v>
      </c>
      <c r="I1364" s="1"/>
      <c r="J1364" s="1"/>
      <c r="K1364" s="1"/>
    </row>
    <row r="1365" spans="1:11" x14ac:dyDescent="0.3">
      <c r="A1365" s="1">
        <v>44955.395833333336</v>
      </c>
      <c r="B1365">
        <v>21.38</v>
      </c>
      <c r="C1365">
        <v>0</v>
      </c>
      <c r="I1365" s="1"/>
      <c r="J1365" s="1"/>
      <c r="K1365" s="1"/>
    </row>
    <row r="1366" spans="1:11" x14ac:dyDescent="0.3">
      <c r="A1366" s="1">
        <v>44955.416666666664</v>
      </c>
      <c r="B1366">
        <v>27.1</v>
      </c>
      <c r="C1366">
        <v>0</v>
      </c>
      <c r="I1366" s="1"/>
      <c r="J1366" s="1"/>
      <c r="K1366" s="1"/>
    </row>
    <row r="1367" spans="1:11" x14ac:dyDescent="0.3">
      <c r="A1367" s="1">
        <v>44955.4375</v>
      </c>
      <c r="B1367">
        <v>37.78</v>
      </c>
      <c r="C1367">
        <v>0</v>
      </c>
      <c r="I1367" s="1"/>
      <c r="J1367" s="1"/>
      <c r="K1367" s="1"/>
    </row>
    <row r="1368" spans="1:11" x14ac:dyDescent="0.3">
      <c r="A1368" s="1">
        <v>44955.458333333336</v>
      </c>
      <c r="B1368">
        <v>37.36</v>
      </c>
      <c r="C1368">
        <v>0</v>
      </c>
      <c r="I1368" s="1"/>
      <c r="J1368" s="1"/>
      <c r="K1368" s="1"/>
    </row>
    <row r="1369" spans="1:11" x14ac:dyDescent="0.3">
      <c r="A1369" s="1">
        <v>44955.479166666664</v>
      </c>
      <c r="B1369">
        <v>40.700000000000003</v>
      </c>
      <c r="C1369">
        <v>0</v>
      </c>
      <c r="I1369" s="1"/>
      <c r="J1369" s="1"/>
      <c r="K1369" s="1"/>
    </row>
    <row r="1370" spans="1:11" x14ac:dyDescent="0.3">
      <c r="A1370" s="1">
        <v>44955.5</v>
      </c>
      <c r="B1370">
        <v>35.78</v>
      </c>
      <c r="C1370">
        <v>0</v>
      </c>
      <c r="I1370" s="1"/>
      <c r="J1370" s="1"/>
      <c r="K1370" s="1"/>
    </row>
    <row r="1371" spans="1:11" x14ac:dyDescent="0.3">
      <c r="A1371" s="1">
        <v>44955.520833333336</v>
      </c>
      <c r="B1371">
        <v>34.6</v>
      </c>
      <c r="C1371">
        <v>0</v>
      </c>
      <c r="I1371" s="1"/>
      <c r="J1371" s="1"/>
      <c r="K1371" s="1"/>
    </row>
    <row r="1372" spans="1:11" x14ac:dyDescent="0.3">
      <c r="A1372" s="1">
        <v>44955.541666666664</v>
      </c>
      <c r="B1372">
        <v>29.22</v>
      </c>
      <c r="C1372">
        <v>0</v>
      </c>
      <c r="I1372" s="1"/>
      <c r="J1372" s="1"/>
      <c r="K1372" s="1"/>
    </row>
    <row r="1373" spans="1:11" x14ac:dyDescent="0.3">
      <c r="A1373" s="1">
        <v>44955.5625</v>
      </c>
      <c r="B1373">
        <v>35.06</v>
      </c>
      <c r="C1373">
        <v>0</v>
      </c>
      <c r="I1373" s="1"/>
      <c r="J1373" s="1"/>
      <c r="K1373" s="1"/>
    </row>
    <row r="1374" spans="1:11" x14ac:dyDescent="0.3">
      <c r="A1374" s="1">
        <v>44955.583333333336</v>
      </c>
      <c r="B1374">
        <v>29.02</v>
      </c>
      <c r="C1374">
        <v>0</v>
      </c>
      <c r="I1374" s="1"/>
      <c r="J1374" s="1"/>
      <c r="K1374" s="1"/>
    </row>
    <row r="1375" spans="1:11" x14ac:dyDescent="0.3">
      <c r="A1375" s="1">
        <v>44955.604166666664</v>
      </c>
      <c r="B1375">
        <v>36.92</v>
      </c>
      <c r="C1375">
        <v>0</v>
      </c>
      <c r="I1375" s="1"/>
      <c r="J1375" s="1"/>
      <c r="K1375" s="1"/>
    </row>
    <row r="1376" spans="1:11" x14ac:dyDescent="0.3">
      <c r="A1376" s="1">
        <v>44955.625</v>
      </c>
      <c r="B1376">
        <v>43.92</v>
      </c>
      <c r="C1376">
        <v>0</v>
      </c>
      <c r="I1376" s="1"/>
      <c r="J1376" s="1"/>
      <c r="K1376" s="1"/>
    </row>
    <row r="1377" spans="1:11" x14ac:dyDescent="0.3">
      <c r="A1377" s="1">
        <v>44955.645833333336</v>
      </c>
      <c r="B1377">
        <v>51.36</v>
      </c>
      <c r="C1377">
        <v>0</v>
      </c>
      <c r="I1377" s="1"/>
      <c r="J1377" s="1"/>
      <c r="K1377" s="1"/>
    </row>
    <row r="1378" spans="1:11" x14ac:dyDescent="0.3">
      <c r="A1378" s="1">
        <v>44955.666666666664</v>
      </c>
      <c r="B1378">
        <v>52.6</v>
      </c>
      <c r="C1378">
        <v>0</v>
      </c>
      <c r="I1378" s="1"/>
      <c r="J1378" s="1"/>
      <c r="K1378" s="1"/>
    </row>
    <row r="1379" spans="1:11" x14ac:dyDescent="0.3">
      <c r="A1379" s="1">
        <v>44955.6875</v>
      </c>
      <c r="B1379">
        <v>55.96</v>
      </c>
      <c r="C1379">
        <v>0</v>
      </c>
      <c r="I1379" s="1"/>
      <c r="J1379" s="1"/>
      <c r="K1379" s="1"/>
    </row>
    <row r="1380" spans="1:11" x14ac:dyDescent="0.3">
      <c r="A1380" s="1">
        <v>44955.708333333336</v>
      </c>
      <c r="B1380">
        <v>58.5</v>
      </c>
      <c r="C1380">
        <v>0</v>
      </c>
      <c r="I1380" s="1"/>
      <c r="J1380" s="1"/>
      <c r="K1380" s="1"/>
    </row>
    <row r="1381" spans="1:11" x14ac:dyDescent="0.3">
      <c r="A1381" s="1">
        <v>44955.729166666664</v>
      </c>
      <c r="B1381">
        <v>47.88</v>
      </c>
      <c r="C1381">
        <v>0</v>
      </c>
      <c r="I1381" s="1"/>
      <c r="J1381" s="1"/>
      <c r="K1381" s="1"/>
    </row>
    <row r="1382" spans="1:11" x14ac:dyDescent="0.3">
      <c r="A1382" s="1">
        <v>44955.75</v>
      </c>
      <c r="B1382">
        <v>60.88</v>
      </c>
      <c r="C1382">
        <v>0</v>
      </c>
      <c r="I1382" s="1"/>
      <c r="J1382" s="1"/>
      <c r="K1382" s="1"/>
    </row>
    <row r="1383" spans="1:11" x14ac:dyDescent="0.3">
      <c r="A1383" s="1">
        <v>44955.770833333336</v>
      </c>
      <c r="B1383">
        <v>71.84</v>
      </c>
      <c r="C1383">
        <v>0</v>
      </c>
      <c r="I1383" s="1"/>
      <c r="J1383" s="1"/>
      <c r="K1383" s="1"/>
    </row>
    <row r="1384" spans="1:11" x14ac:dyDescent="0.3">
      <c r="A1384" s="1">
        <v>44955.791666666664</v>
      </c>
      <c r="B1384">
        <v>65.319999999999993</v>
      </c>
      <c r="C1384">
        <v>0</v>
      </c>
      <c r="I1384" s="1"/>
      <c r="J1384" s="1"/>
      <c r="K1384" s="1"/>
    </row>
    <row r="1385" spans="1:11" x14ac:dyDescent="0.3">
      <c r="A1385" s="1">
        <v>44955.8125</v>
      </c>
      <c r="B1385">
        <v>54.48</v>
      </c>
      <c r="C1385">
        <v>0</v>
      </c>
      <c r="I1385" s="1"/>
      <c r="J1385" s="1"/>
      <c r="K1385" s="1"/>
    </row>
    <row r="1386" spans="1:11" x14ac:dyDescent="0.3">
      <c r="A1386" s="1">
        <v>44955.833333333336</v>
      </c>
      <c r="B1386">
        <v>62.36</v>
      </c>
      <c r="C1386">
        <v>0</v>
      </c>
      <c r="I1386" s="1"/>
      <c r="J1386" s="1"/>
      <c r="K1386" s="1"/>
    </row>
    <row r="1387" spans="1:11" x14ac:dyDescent="0.3">
      <c r="A1387" s="1">
        <v>44955.854166666664</v>
      </c>
      <c r="B1387">
        <v>53.76</v>
      </c>
      <c r="C1387">
        <v>0</v>
      </c>
      <c r="I1387" s="1"/>
      <c r="J1387" s="1"/>
      <c r="K1387" s="1"/>
    </row>
    <row r="1388" spans="1:11" x14ac:dyDescent="0.3">
      <c r="A1388" s="1">
        <v>44955.875</v>
      </c>
      <c r="B1388">
        <v>66.16</v>
      </c>
      <c r="C1388">
        <v>0</v>
      </c>
      <c r="I1388" s="1"/>
      <c r="J1388" s="1"/>
      <c r="K1388" s="1"/>
    </row>
    <row r="1389" spans="1:11" x14ac:dyDescent="0.3">
      <c r="A1389" s="1">
        <v>44955.895833333336</v>
      </c>
      <c r="B1389">
        <v>66.260000000000005</v>
      </c>
      <c r="C1389">
        <v>0</v>
      </c>
      <c r="I1389" s="1"/>
      <c r="J1389" s="1"/>
      <c r="K1389" s="1"/>
    </row>
    <row r="1390" spans="1:11" x14ac:dyDescent="0.3">
      <c r="A1390" s="1">
        <v>44955.916666666664</v>
      </c>
      <c r="B1390">
        <v>48.58</v>
      </c>
      <c r="C1390">
        <v>0</v>
      </c>
      <c r="I1390" s="1"/>
      <c r="J1390" s="1"/>
      <c r="K1390" s="1"/>
    </row>
    <row r="1391" spans="1:11" x14ac:dyDescent="0.3">
      <c r="A1391" s="1">
        <v>44955.9375</v>
      </c>
      <c r="B1391">
        <v>40.32</v>
      </c>
      <c r="C1391">
        <v>0</v>
      </c>
      <c r="I1391" s="1"/>
      <c r="J1391" s="1"/>
      <c r="K1391" s="1"/>
    </row>
    <row r="1392" spans="1:11" x14ac:dyDescent="0.3">
      <c r="A1392" s="1">
        <v>44955.958333333336</v>
      </c>
      <c r="B1392">
        <v>35.619999999999997</v>
      </c>
      <c r="C1392">
        <v>0</v>
      </c>
      <c r="I1392" s="1"/>
      <c r="J1392" s="1"/>
      <c r="K1392" s="1"/>
    </row>
    <row r="1393" spans="1:11" x14ac:dyDescent="0.3">
      <c r="A1393" s="1">
        <v>44955.979166666664</v>
      </c>
      <c r="B1393">
        <v>35.979999999999997</v>
      </c>
      <c r="C1393">
        <v>0</v>
      </c>
      <c r="I1393" s="1"/>
      <c r="J1393" s="1"/>
      <c r="K1393" s="1"/>
    </row>
    <row r="1394" spans="1:11" x14ac:dyDescent="0.3">
      <c r="A1394" s="1">
        <v>44956</v>
      </c>
      <c r="B1394">
        <v>43.3</v>
      </c>
      <c r="C1394">
        <v>0</v>
      </c>
      <c r="I1394" s="1"/>
      <c r="J1394" s="1"/>
      <c r="K1394" s="1"/>
    </row>
    <row r="1395" spans="1:11" x14ac:dyDescent="0.3">
      <c r="A1395" s="1">
        <v>44956.020833333336</v>
      </c>
      <c r="B1395">
        <v>29.16</v>
      </c>
      <c r="C1395">
        <v>0</v>
      </c>
      <c r="I1395" s="1"/>
      <c r="J1395" s="1"/>
      <c r="K1395" s="1"/>
    </row>
    <row r="1396" spans="1:11" x14ac:dyDescent="0.3">
      <c r="A1396" s="1">
        <v>44956.041666666664</v>
      </c>
      <c r="B1396">
        <v>27.8</v>
      </c>
      <c r="C1396">
        <v>0</v>
      </c>
      <c r="I1396" s="1"/>
      <c r="J1396" s="1"/>
      <c r="K1396" s="1"/>
    </row>
    <row r="1397" spans="1:11" x14ac:dyDescent="0.3">
      <c r="A1397" s="1">
        <v>44956.0625</v>
      </c>
      <c r="B1397">
        <v>22.74</v>
      </c>
      <c r="C1397">
        <v>0</v>
      </c>
      <c r="I1397" s="1"/>
      <c r="J1397" s="1"/>
      <c r="K1397" s="1"/>
    </row>
    <row r="1398" spans="1:11" x14ac:dyDescent="0.3">
      <c r="A1398" s="1">
        <v>44956.083333333336</v>
      </c>
      <c r="B1398">
        <v>19.62</v>
      </c>
      <c r="C1398">
        <v>0</v>
      </c>
      <c r="I1398" s="1"/>
      <c r="J1398" s="1"/>
      <c r="K1398" s="1"/>
    </row>
    <row r="1399" spans="1:11" x14ac:dyDescent="0.3">
      <c r="A1399" s="1">
        <v>44956.104166666664</v>
      </c>
      <c r="B1399">
        <v>17.12</v>
      </c>
      <c r="C1399">
        <v>0</v>
      </c>
      <c r="I1399" s="1"/>
      <c r="J1399" s="1"/>
      <c r="K1399" s="1"/>
    </row>
    <row r="1400" spans="1:11" x14ac:dyDescent="0.3">
      <c r="A1400" s="1">
        <v>44956.125</v>
      </c>
      <c r="B1400">
        <v>16.64</v>
      </c>
      <c r="C1400">
        <v>0</v>
      </c>
      <c r="I1400" s="1"/>
      <c r="J1400" s="1"/>
      <c r="K1400" s="1"/>
    </row>
    <row r="1401" spans="1:11" x14ac:dyDescent="0.3">
      <c r="A1401" s="1">
        <v>44956.145833333336</v>
      </c>
      <c r="B1401">
        <v>14.92</v>
      </c>
      <c r="C1401">
        <v>0</v>
      </c>
      <c r="I1401" s="1"/>
      <c r="J1401" s="1"/>
      <c r="K1401" s="1"/>
    </row>
    <row r="1402" spans="1:11" x14ac:dyDescent="0.3">
      <c r="A1402" s="1">
        <v>44956.166666666664</v>
      </c>
      <c r="B1402">
        <v>15.32</v>
      </c>
      <c r="C1402">
        <v>0</v>
      </c>
      <c r="I1402" s="1"/>
      <c r="J1402" s="1"/>
      <c r="K1402" s="1"/>
    </row>
    <row r="1403" spans="1:11" x14ac:dyDescent="0.3">
      <c r="A1403" s="1">
        <v>44956.1875</v>
      </c>
      <c r="B1403">
        <v>16.66</v>
      </c>
      <c r="C1403">
        <v>0</v>
      </c>
      <c r="I1403" s="1"/>
      <c r="J1403" s="1"/>
      <c r="K1403" s="1"/>
    </row>
    <row r="1404" spans="1:11" x14ac:dyDescent="0.3">
      <c r="A1404" s="1">
        <v>44956.208333333336</v>
      </c>
      <c r="B1404">
        <v>24.16</v>
      </c>
      <c r="C1404">
        <v>0</v>
      </c>
      <c r="I1404" s="1"/>
      <c r="J1404" s="1"/>
      <c r="K1404" s="1"/>
    </row>
    <row r="1405" spans="1:11" x14ac:dyDescent="0.3">
      <c r="A1405" s="1">
        <v>44956.229166666664</v>
      </c>
      <c r="B1405">
        <v>19</v>
      </c>
      <c r="C1405">
        <v>0</v>
      </c>
      <c r="I1405" s="1"/>
      <c r="J1405" s="1"/>
      <c r="K1405" s="1"/>
    </row>
    <row r="1406" spans="1:11" x14ac:dyDescent="0.3">
      <c r="A1406" s="1">
        <v>44956.25</v>
      </c>
      <c r="B1406">
        <v>15.58</v>
      </c>
      <c r="C1406">
        <v>0</v>
      </c>
      <c r="I1406" s="1"/>
      <c r="J1406" s="1"/>
      <c r="K1406" s="1"/>
    </row>
    <row r="1407" spans="1:11" x14ac:dyDescent="0.3">
      <c r="A1407" s="1">
        <v>44956.270833333336</v>
      </c>
      <c r="B1407">
        <v>16.34</v>
      </c>
      <c r="C1407">
        <v>0</v>
      </c>
      <c r="I1407" s="1"/>
      <c r="J1407" s="1"/>
      <c r="K1407" s="1"/>
    </row>
    <row r="1408" spans="1:11" x14ac:dyDescent="0.3">
      <c r="A1408" s="1">
        <v>44956.291666666664</v>
      </c>
      <c r="B1408">
        <v>20.9</v>
      </c>
      <c r="C1408">
        <v>0</v>
      </c>
      <c r="I1408" s="1"/>
      <c r="J1408" s="1"/>
      <c r="K1408" s="1"/>
    </row>
    <row r="1409" spans="1:11" x14ac:dyDescent="0.3">
      <c r="A1409" s="1">
        <v>44956.3125</v>
      </c>
      <c r="B1409">
        <v>33.56</v>
      </c>
      <c r="C1409">
        <v>0</v>
      </c>
      <c r="I1409" s="1"/>
      <c r="J1409" s="1"/>
      <c r="K1409" s="1"/>
    </row>
    <row r="1410" spans="1:11" x14ac:dyDescent="0.3">
      <c r="A1410" s="1">
        <v>44956.333333333336</v>
      </c>
      <c r="B1410">
        <v>47.52</v>
      </c>
      <c r="C1410">
        <v>0</v>
      </c>
      <c r="I1410" s="1"/>
      <c r="J1410" s="1"/>
      <c r="K1410" s="1"/>
    </row>
    <row r="1411" spans="1:11" x14ac:dyDescent="0.3">
      <c r="A1411" s="1">
        <v>44956.354166666664</v>
      </c>
      <c r="B1411">
        <v>45.64</v>
      </c>
      <c r="C1411">
        <v>0</v>
      </c>
      <c r="I1411" s="1"/>
      <c r="J1411" s="1"/>
      <c r="K1411" s="1"/>
    </row>
    <row r="1412" spans="1:11" x14ac:dyDescent="0.3">
      <c r="A1412" s="1">
        <v>44956.375</v>
      </c>
      <c r="B1412">
        <v>37.6</v>
      </c>
      <c r="C1412">
        <v>0</v>
      </c>
      <c r="I1412" s="1"/>
      <c r="J1412" s="1"/>
      <c r="K1412" s="1"/>
    </row>
    <row r="1413" spans="1:11" x14ac:dyDescent="0.3">
      <c r="A1413" s="1">
        <v>44956.395833333336</v>
      </c>
      <c r="B1413">
        <v>33.04</v>
      </c>
      <c r="C1413">
        <v>0</v>
      </c>
      <c r="I1413" s="1"/>
      <c r="J1413" s="1"/>
      <c r="K1413" s="1"/>
    </row>
    <row r="1414" spans="1:11" x14ac:dyDescent="0.3">
      <c r="A1414" s="1">
        <v>44956.416666666664</v>
      </c>
      <c r="B1414">
        <v>22.78</v>
      </c>
      <c r="C1414">
        <v>0</v>
      </c>
      <c r="I1414" s="1"/>
      <c r="J1414" s="1"/>
      <c r="K1414" s="1"/>
    </row>
    <row r="1415" spans="1:11" x14ac:dyDescent="0.3">
      <c r="A1415" s="1">
        <v>44956.4375</v>
      </c>
      <c r="B1415">
        <v>12.6</v>
      </c>
      <c r="C1415">
        <v>0</v>
      </c>
      <c r="I1415" s="1"/>
      <c r="J1415" s="1"/>
      <c r="K1415" s="1"/>
    </row>
    <row r="1416" spans="1:11" x14ac:dyDescent="0.3">
      <c r="A1416" s="1">
        <v>44956.458333333336</v>
      </c>
      <c r="B1416">
        <v>12.46</v>
      </c>
      <c r="C1416">
        <v>0</v>
      </c>
      <c r="I1416" s="1"/>
      <c r="J1416" s="1"/>
      <c r="K1416" s="1"/>
    </row>
    <row r="1417" spans="1:11" x14ac:dyDescent="0.3">
      <c r="A1417" s="1">
        <v>44956.479166666664</v>
      </c>
      <c r="B1417">
        <v>11.28</v>
      </c>
      <c r="C1417">
        <v>0</v>
      </c>
      <c r="I1417" s="1"/>
      <c r="J1417" s="1"/>
      <c r="K1417" s="1"/>
    </row>
    <row r="1418" spans="1:11" x14ac:dyDescent="0.3">
      <c r="A1418" s="1">
        <v>44956.5</v>
      </c>
      <c r="B1418">
        <v>8.7200000000000006</v>
      </c>
      <c r="C1418">
        <v>0</v>
      </c>
      <c r="I1418" s="1"/>
      <c r="J1418" s="1"/>
      <c r="K1418" s="1"/>
    </row>
    <row r="1419" spans="1:11" x14ac:dyDescent="0.3">
      <c r="A1419" s="1">
        <v>44956.520833333336</v>
      </c>
      <c r="B1419">
        <v>13.24</v>
      </c>
      <c r="C1419">
        <v>0</v>
      </c>
      <c r="I1419" s="1"/>
      <c r="J1419" s="1"/>
      <c r="K1419" s="1"/>
    </row>
    <row r="1420" spans="1:11" x14ac:dyDescent="0.3">
      <c r="A1420" s="1">
        <v>44956.541666666664</v>
      </c>
      <c r="B1420">
        <v>12.7</v>
      </c>
      <c r="C1420">
        <v>0</v>
      </c>
      <c r="I1420" s="1"/>
      <c r="J1420" s="1"/>
      <c r="K1420" s="1"/>
    </row>
    <row r="1421" spans="1:11" x14ac:dyDescent="0.3">
      <c r="A1421" s="1">
        <v>44956.5625</v>
      </c>
      <c r="B1421">
        <v>12.16</v>
      </c>
      <c r="C1421">
        <v>0</v>
      </c>
      <c r="I1421" s="1"/>
      <c r="J1421" s="1"/>
      <c r="K1421" s="1"/>
    </row>
    <row r="1422" spans="1:11" x14ac:dyDescent="0.3">
      <c r="A1422" s="1">
        <v>44956.583333333336</v>
      </c>
      <c r="B1422">
        <v>19.46</v>
      </c>
      <c r="C1422">
        <v>0</v>
      </c>
      <c r="I1422" s="1"/>
      <c r="J1422" s="1"/>
      <c r="K1422" s="1"/>
    </row>
    <row r="1423" spans="1:11" x14ac:dyDescent="0.3">
      <c r="A1423" s="1">
        <v>44956.604166666664</v>
      </c>
      <c r="B1423">
        <v>21.36</v>
      </c>
      <c r="C1423">
        <v>0</v>
      </c>
      <c r="I1423" s="1"/>
      <c r="J1423" s="1"/>
      <c r="K1423" s="1"/>
    </row>
    <row r="1424" spans="1:11" x14ac:dyDescent="0.3">
      <c r="A1424" s="1">
        <v>44956.625</v>
      </c>
      <c r="B1424">
        <v>22.06</v>
      </c>
      <c r="C1424">
        <v>0</v>
      </c>
      <c r="I1424" s="1"/>
      <c r="J1424" s="1"/>
      <c r="K1424" s="1"/>
    </row>
    <row r="1425" spans="1:11" x14ac:dyDescent="0.3">
      <c r="A1425" s="1">
        <v>44956.645833333336</v>
      </c>
      <c r="B1425">
        <v>22.86</v>
      </c>
      <c r="C1425">
        <v>0</v>
      </c>
      <c r="I1425" s="1"/>
      <c r="J1425" s="1"/>
      <c r="K1425" s="1"/>
    </row>
    <row r="1426" spans="1:11" x14ac:dyDescent="0.3">
      <c r="A1426" s="1">
        <v>44956.666666666664</v>
      </c>
      <c r="B1426">
        <v>20.28</v>
      </c>
      <c r="C1426">
        <v>0</v>
      </c>
      <c r="I1426" s="1"/>
      <c r="J1426" s="1"/>
      <c r="K1426" s="1"/>
    </row>
    <row r="1427" spans="1:11" x14ac:dyDescent="0.3">
      <c r="A1427" s="1">
        <v>44956.6875</v>
      </c>
      <c r="B1427">
        <v>13.92</v>
      </c>
      <c r="C1427">
        <v>0</v>
      </c>
      <c r="I1427" s="1"/>
      <c r="J1427" s="1"/>
      <c r="K1427" s="1"/>
    </row>
    <row r="1428" spans="1:11" x14ac:dyDescent="0.3">
      <c r="A1428" s="1">
        <v>44956.708333333336</v>
      </c>
      <c r="B1428">
        <v>12.22</v>
      </c>
      <c r="C1428">
        <v>0</v>
      </c>
      <c r="I1428" s="1"/>
      <c r="J1428" s="1"/>
      <c r="K1428" s="1"/>
    </row>
    <row r="1429" spans="1:11" x14ac:dyDescent="0.3">
      <c r="A1429" s="1">
        <v>44956.729166666664</v>
      </c>
      <c r="B1429">
        <v>12</v>
      </c>
      <c r="C1429">
        <v>0</v>
      </c>
      <c r="I1429" s="1"/>
      <c r="J1429" s="1"/>
      <c r="K1429" s="1"/>
    </row>
    <row r="1430" spans="1:11" x14ac:dyDescent="0.3">
      <c r="A1430" s="1">
        <v>44956.75</v>
      </c>
      <c r="B1430">
        <v>9.4</v>
      </c>
      <c r="C1430">
        <v>0</v>
      </c>
      <c r="I1430" s="1"/>
      <c r="J1430" s="1"/>
      <c r="K1430" s="1"/>
    </row>
    <row r="1431" spans="1:11" x14ac:dyDescent="0.3">
      <c r="A1431" s="1">
        <v>44956.770833333336</v>
      </c>
      <c r="B1431">
        <v>10.76</v>
      </c>
      <c r="C1431">
        <v>0</v>
      </c>
      <c r="I1431" s="1"/>
      <c r="J1431" s="1"/>
      <c r="K1431" s="1"/>
    </row>
    <row r="1432" spans="1:11" x14ac:dyDescent="0.3">
      <c r="A1432" s="1">
        <v>44956.791666666664</v>
      </c>
      <c r="B1432">
        <v>11.72</v>
      </c>
      <c r="C1432">
        <v>0</v>
      </c>
      <c r="I1432" s="1"/>
      <c r="J1432" s="1"/>
      <c r="K1432" s="1"/>
    </row>
    <row r="1433" spans="1:11" x14ac:dyDescent="0.3">
      <c r="A1433" s="1">
        <v>44956.8125</v>
      </c>
      <c r="B1433">
        <v>21.2</v>
      </c>
      <c r="C1433">
        <v>0</v>
      </c>
      <c r="I1433" s="1"/>
      <c r="J1433" s="1"/>
      <c r="K1433" s="1"/>
    </row>
    <row r="1434" spans="1:11" x14ac:dyDescent="0.3">
      <c r="A1434" s="1">
        <v>44956.833333333336</v>
      </c>
      <c r="B1434">
        <v>36.76</v>
      </c>
      <c r="C1434">
        <v>0</v>
      </c>
      <c r="I1434" s="1"/>
      <c r="J1434" s="1"/>
      <c r="K1434" s="1"/>
    </row>
    <row r="1435" spans="1:11" x14ac:dyDescent="0.3">
      <c r="A1435" s="1">
        <v>44956.854166666664</v>
      </c>
      <c r="B1435">
        <v>32.5</v>
      </c>
      <c r="C1435">
        <v>0</v>
      </c>
      <c r="I1435" s="1"/>
      <c r="J1435" s="1"/>
      <c r="K1435" s="1"/>
    </row>
    <row r="1436" spans="1:11" x14ac:dyDescent="0.3">
      <c r="A1436" s="1">
        <v>44956.875</v>
      </c>
      <c r="B1436">
        <v>40.020000000000003</v>
      </c>
      <c r="C1436">
        <v>0</v>
      </c>
      <c r="I1436" s="1"/>
      <c r="J1436" s="1"/>
      <c r="K1436" s="1"/>
    </row>
    <row r="1437" spans="1:11" x14ac:dyDescent="0.3">
      <c r="A1437" s="1">
        <v>44956.895833333336</v>
      </c>
      <c r="B1437">
        <v>24.4</v>
      </c>
      <c r="C1437">
        <v>0</v>
      </c>
      <c r="I1437" s="1"/>
      <c r="J1437" s="1"/>
      <c r="K1437" s="1"/>
    </row>
    <row r="1438" spans="1:11" x14ac:dyDescent="0.3">
      <c r="A1438" s="1">
        <v>44956.916666666664</v>
      </c>
      <c r="B1438">
        <v>43.66</v>
      </c>
      <c r="C1438">
        <v>0</v>
      </c>
      <c r="I1438" s="1"/>
      <c r="J1438" s="1"/>
      <c r="K1438" s="1"/>
    </row>
    <row r="1439" spans="1:11" x14ac:dyDescent="0.3">
      <c r="A1439" s="1">
        <v>44956.9375</v>
      </c>
      <c r="B1439">
        <v>47.62</v>
      </c>
      <c r="C1439">
        <v>0</v>
      </c>
      <c r="I1439" s="1"/>
      <c r="J1439" s="1"/>
      <c r="K1439" s="1"/>
    </row>
    <row r="1440" spans="1:11" x14ac:dyDescent="0.3">
      <c r="A1440" s="1">
        <v>44956.958333333336</v>
      </c>
      <c r="B1440">
        <v>55.86</v>
      </c>
      <c r="C1440">
        <v>0</v>
      </c>
      <c r="I1440" s="1"/>
      <c r="J1440" s="1"/>
      <c r="K1440" s="1"/>
    </row>
    <row r="1441" spans="1:11" x14ac:dyDescent="0.3">
      <c r="A1441" s="1">
        <v>44956.979166666664</v>
      </c>
      <c r="B1441">
        <v>64.48</v>
      </c>
      <c r="C1441">
        <v>0</v>
      </c>
      <c r="I1441" s="1"/>
      <c r="J1441" s="1"/>
      <c r="K1441" s="1"/>
    </row>
    <row r="1442" spans="1:11" x14ac:dyDescent="0.3">
      <c r="A1442" s="1">
        <v>44957</v>
      </c>
      <c r="B1442">
        <v>55.68</v>
      </c>
      <c r="C1442">
        <v>0</v>
      </c>
      <c r="I1442" s="1"/>
      <c r="J1442" s="1"/>
      <c r="K1442" s="1"/>
    </row>
    <row r="1443" spans="1:11" x14ac:dyDescent="0.3">
      <c r="A1443" s="1">
        <v>44957.020833333336</v>
      </c>
      <c r="B1443">
        <v>75.66</v>
      </c>
      <c r="C1443">
        <v>0</v>
      </c>
      <c r="I1443" s="1"/>
      <c r="J1443" s="1"/>
      <c r="K1443" s="1"/>
    </row>
    <row r="1444" spans="1:11" x14ac:dyDescent="0.3">
      <c r="A1444" s="1">
        <v>44957.041666666664</v>
      </c>
      <c r="B1444">
        <v>72.819999999999993</v>
      </c>
      <c r="C1444">
        <v>0</v>
      </c>
      <c r="I1444" s="1"/>
      <c r="J1444" s="1"/>
      <c r="K1444" s="1"/>
    </row>
    <row r="1445" spans="1:11" x14ac:dyDescent="0.3">
      <c r="A1445" s="1">
        <v>44957.0625</v>
      </c>
      <c r="B1445">
        <v>56.68</v>
      </c>
      <c r="C1445">
        <v>0</v>
      </c>
      <c r="I1445" s="1"/>
      <c r="J1445" s="1"/>
      <c r="K1445" s="1"/>
    </row>
    <row r="1446" spans="1:11" x14ac:dyDescent="0.3">
      <c r="A1446" s="1">
        <v>44957.083333333336</v>
      </c>
      <c r="B1446">
        <v>50.2</v>
      </c>
      <c r="C1446">
        <v>0</v>
      </c>
      <c r="I1446" s="1"/>
      <c r="J1446" s="1"/>
      <c r="K1446" s="1"/>
    </row>
    <row r="1447" spans="1:11" x14ac:dyDescent="0.3">
      <c r="A1447" s="1">
        <v>44957.104166666664</v>
      </c>
      <c r="B1447">
        <v>44.92</v>
      </c>
      <c r="C1447">
        <v>0</v>
      </c>
      <c r="I1447" s="1"/>
      <c r="J1447" s="1"/>
      <c r="K1447" s="1"/>
    </row>
    <row r="1448" spans="1:11" x14ac:dyDescent="0.3">
      <c r="A1448" s="1">
        <v>44957.125</v>
      </c>
      <c r="B1448">
        <v>40.6</v>
      </c>
      <c r="C1448">
        <v>0</v>
      </c>
      <c r="I1448" s="1"/>
      <c r="J1448" s="1"/>
      <c r="K1448" s="1"/>
    </row>
    <row r="1449" spans="1:11" x14ac:dyDescent="0.3">
      <c r="A1449" s="1">
        <v>44957.145833333336</v>
      </c>
      <c r="B1449">
        <v>41.76</v>
      </c>
      <c r="C1449">
        <v>0</v>
      </c>
      <c r="I1449" s="1"/>
      <c r="J1449" s="1"/>
      <c r="K1449" s="1"/>
    </row>
    <row r="1450" spans="1:11" x14ac:dyDescent="0.3">
      <c r="A1450" s="1">
        <v>44957.166666666664</v>
      </c>
      <c r="B1450">
        <v>43.9</v>
      </c>
      <c r="C1450">
        <v>0</v>
      </c>
      <c r="I1450" s="1"/>
      <c r="J1450" s="1"/>
      <c r="K1450" s="1"/>
    </row>
    <row r="1451" spans="1:11" x14ac:dyDescent="0.3">
      <c r="A1451" s="1">
        <v>44957.1875</v>
      </c>
      <c r="B1451">
        <v>45.94</v>
      </c>
      <c r="C1451">
        <v>0</v>
      </c>
      <c r="I1451" s="1"/>
      <c r="J1451" s="1"/>
      <c r="K1451" s="1"/>
    </row>
    <row r="1452" spans="1:11" x14ac:dyDescent="0.3">
      <c r="A1452" s="1">
        <v>44957.208333333336</v>
      </c>
      <c r="B1452">
        <v>41.68</v>
      </c>
      <c r="C1452">
        <v>0</v>
      </c>
      <c r="I1452" s="1"/>
      <c r="J1452" s="1"/>
      <c r="K1452" s="1"/>
    </row>
    <row r="1453" spans="1:11" x14ac:dyDescent="0.3">
      <c r="A1453" s="1">
        <v>44957.229166666664</v>
      </c>
      <c r="B1453">
        <v>42.94</v>
      </c>
      <c r="C1453">
        <v>0</v>
      </c>
      <c r="I1453" s="1"/>
      <c r="J1453" s="1"/>
      <c r="K1453" s="1"/>
    </row>
    <row r="1454" spans="1:11" x14ac:dyDescent="0.3">
      <c r="A1454" s="1">
        <v>44957.25</v>
      </c>
      <c r="B1454">
        <v>46.24</v>
      </c>
      <c r="C1454">
        <v>0</v>
      </c>
      <c r="I1454" s="1"/>
      <c r="J1454" s="1"/>
      <c r="K1454" s="1"/>
    </row>
    <row r="1455" spans="1:11" x14ac:dyDescent="0.3">
      <c r="A1455" s="1">
        <v>44957.270833333336</v>
      </c>
      <c r="B1455">
        <v>44.4</v>
      </c>
      <c r="C1455">
        <v>0</v>
      </c>
      <c r="I1455" s="1"/>
      <c r="J1455" s="1"/>
      <c r="K1455" s="1"/>
    </row>
    <row r="1456" spans="1:11" x14ac:dyDescent="0.3">
      <c r="A1456" s="1">
        <v>44957.291666666664</v>
      </c>
      <c r="B1456">
        <v>61.3</v>
      </c>
      <c r="C1456">
        <v>0</v>
      </c>
      <c r="I1456" s="1"/>
      <c r="J1456" s="1"/>
      <c r="K1456" s="1"/>
    </row>
    <row r="1457" spans="1:11" x14ac:dyDescent="0.3">
      <c r="A1457" s="1">
        <v>44957.3125</v>
      </c>
      <c r="B1457">
        <v>45.74</v>
      </c>
      <c r="C1457">
        <v>0</v>
      </c>
      <c r="I1457" s="1"/>
      <c r="J1457" s="1"/>
      <c r="K1457" s="1"/>
    </row>
    <row r="1458" spans="1:11" x14ac:dyDescent="0.3">
      <c r="A1458" s="1">
        <v>44957.333333333336</v>
      </c>
      <c r="B1458">
        <v>27.22</v>
      </c>
      <c r="C1458">
        <v>0</v>
      </c>
      <c r="I1458" s="1"/>
      <c r="J1458" s="1"/>
      <c r="K1458" s="1"/>
    </row>
    <row r="1459" spans="1:11" x14ac:dyDescent="0.3">
      <c r="A1459" s="1">
        <v>44957.354166666664</v>
      </c>
      <c r="B1459">
        <v>20.94</v>
      </c>
      <c r="C1459">
        <v>0</v>
      </c>
      <c r="I1459" s="1"/>
      <c r="J1459" s="1"/>
      <c r="K1459" s="1"/>
    </row>
    <row r="1460" spans="1:11" x14ac:dyDescent="0.3">
      <c r="A1460" s="1">
        <v>44957.375</v>
      </c>
      <c r="B1460">
        <v>39.5</v>
      </c>
      <c r="C1460">
        <v>0</v>
      </c>
      <c r="I1460" s="1"/>
      <c r="J1460" s="1"/>
      <c r="K1460" s="1"/>
    </row>
    <row r="1461" spans="1:11" x14ac:dyDescent="0.3">
      <c r="A1461" s="1">
        <v>44957.395833333336</v>
      </c>
      <c r="B1461">
        <v>50.84</v>
      </c>
      <c r="C1461">
        <v>0</v>
      </c>
      <c r="I1461" s="1"/>
      <c r="J1461" s="1"/>
      <c r="K1461" s="1"/>
    </row>
    <row r="1462" spans="1:11" x14ac:dyDescent="0.3">
      <c r="A1462" s="1">
        <v>44957.416666666664</v>
      </c>
      <c r="B1462">
        <v>34.14</v>
      </c>
      <c r="C1462">
        <v>0</v>
      </c>
      <c r="I1462" s="1"/>
      <c r="J1462" s="1"/>
      <c r="K1462" s="1"/>
    </row>
    <row r="1463" spans="1:11" x14ac:dyDescent="0.3">
      <c r="A1463" s="1">
        <v>44957.4375</v>
      </c>
      <c r="B1463">
        <v>52.66</v>
      </c>
      <c r="C1463">
        <v>0</v>
      </c>
      <c r="I1463" s="1"/>
      <c r="J1463" s="1"/>
      <c r="K1463" s="1"/>
    </row>
    <row r="1464" spans="1:11" x14ac:dyDescent="0.3">
      <c r="A1464" s="1">
        <v>44957.458333333336</v>
      </c>
      <c r="B1464">
        <v>57.14</v>
      </c>
      <c r="C1464">
        <v>0</v>
      </c>
      <c r="I1464" s="1"/>
      <c r="J1464" s="1"/>
      <c r="K1464" s="1"/>
    </row>
    <row r="1465" spans="1:11" x14ac:dyDescent="0.3">
      <c r="A1465" s="1">
        <v>44957.479166666664</v>
      </c>
      <c r="B1465">
        <v>54.58</v>
      </c>
      <c r="C1465">
        <v>0</v>
      </c>
      <c r="I1465" s="1"/>
      <c r="J1465" s="1"/>
      <c r="K1465" s="1"/>
    </row>
    <row r="1466" spans="1:11" x14ac:dyDescent="0.3">
      <c r="A1466" s="1">
        <v>44957.5</v>
      </c>
      <c r="B1466">
        <v>50.66</v>
      </c>
      <c r="C1466">
        <v>0</v>
      </c>
      <c r="I1466" s="1"/>
      <c r="J1466" s="1"/>
      <c r="K1466" s="1"/>
    </row>
    <row r="1467" spans="1:11" x14ac:dyDescent="0.3">
      <c r="A1467" s="1">
        <v>44957.520833333336</v>
      </c>
      <c r="B1467">
        <v>46.64</v>
      </c>
      <c r="C1467">
        <v>0</v>
      </c>
      <c r="I1467" s="1"/>
      <c r="J1467" s="1"/>
      <c r="K1467" s="1"/>
    </row>
    <row r="1468" spans="1:11" x14ac:dyDescent="0.3">
      <c r="A1468" s="1">
        <v>44957.541666666664</v>
      </c>
      <c r="B1468">
        <v>53.04</v>
      </c>
      <c r="C1468">
        <v>0</v>
      </c>
      <c r="I1468" s="1"/>
      <c r="J1468" s="1"/>
      <c r="K1468" s="1"/>
    </row>
    <row r="1469" spans="1:11" x14ac:dyDescent="0.3">
      <c r="A1469" s="1">
        <v>44957.5625</v>
      </c>
      <c r="B1469">
        <v>66.02</v>
      </c>
      <c r="C1469">
        <v>0</v>
      </c>
      <c r="I1469" s="1"/>
      <c r="J1469" s="1"/>
      <c r="K1469" s="1"/>
    </row>
    <row r="1470" spans="1:11" x14ac:dyDescent="0.3">
      <c r="A1470" s="1">
        <v>44957.583333333336</v>
      </c>
      <c r="B1470">
        <v>69.84</v>
      </c>
      <c r="C1470">
        <v>0</v>
      </c>
      <c r="I1470" s="1"/>
      <c r="J1470" s="1"/>
      <c r="K1470" s="1"/>
    </row>
    <row r="1471" spans="1:11" x14ac:dyDescent="0.3">
      <c r="A1471" s="1">
        <v>44957.604166666664</v>
      </c>
      <c r="B1471">
        <v>55.14</v>
      </c>
      <c r="C1471">
        <v>0</v>
      </c>
      <c r="I1471" s="1"/>
      <c r="J1471" s="1"/>
      <c r="K1471" s="1"/>
    </row>
    <row r="1472" spans="1:11" x14ac:dyDescent="0.3">
      <c r="A1472" s="1">
        <v>44957.625</v>
      </c>
      <c r="B1472">
        <v>48.48</v>
      </c>
      <c r="C1472">
        <v>0</v>
      </c>
      <c r="I1472" s="1"/>
      <c r="J1472" s="1"/>
      <c r="K1472" s="1"/>
    </row>
    <row r="1473" spans="1:11" x14ac:dyDescent="0.3">
      <c r="A1473" s="1">
        <v>44957.645833333336</v>
      </c>
      <c r="B1473">
        <v>51.68</v>
      </c>
      <c r="C1473">
        <v>0</v>
      </c>
      <c r="I1473" s="1"/>
      <c r="J1473" s="1"/>
      <c r="K1473" s="1"/>
    </row>
    <row r="1474" spans="1:11" x14ac:dyDescent="0.3">
      <c r="A1474" s="1">
        <v>44957.666666666664</v>
      </c>
      <c r="B1474">
        <v>46.98</v>
      </c>
      <c r="C1474">
        <v>0</v>
      </c>
      <c r="I1474" s="1"/>
      <c r="J1474" s="1"/>
      <c r="K1474" s="1"/>
    </row>
    <row r="1475" spans="1:11" x14ac:dyDescent="0.3">
      <c r="A1475" s="1">
        <v>44957.6875</v>
      </c>
      <c r="B1475">
        <v>34.380000000000003</v>
      </c>
      <c r="C1475">
        <v>0</v>
      </c>
      <c r="I1475" s="1"/>
      <c r="J1475" s="1"/>
      <c r="K1475" s="1"/>
    </row>
    <row r="1476" spans="1:11" x14ac:dyDescent="0.3">
      <c r="A1476" s="1">
        <v>44957.708333333336</v>
      </c>
      <c r="B1476">
        <v>32.340000000000003</v>
      </c>
      <c r="C1476">
        <v>0</v>
      </c>
      <c r="I1476" s="1"/>
      <c r="J1476" s="1"/>
      <c r="K1476" s="1"/>
    </row>
    <row r="1477" spans="1:11" x14ac:dyDescent="0.3">
      <c r="A1477" s="1">
        <v>44957.729166666664</v>
      </c>
      <c r="B1477">
        <v>39.380000000000003</v>
      </c>
      <c r="C1477">
        <v>0</v>
      </c>
      <c r="I1477" s="1"/>
      <c r="J1477" s="1"/>
      <c r="K1477" s="1"/>
    </row>
    <row r="1478" spans="1:11" x14ac:dyDescent="0.3">
      <c r="A1478" s="1">
        <v>44957.75</v>
      </c>
      <c r="B1478">
        <v>39.28</v>
      </c>
      <c r="C1478">
        <v>0</v>
      </c>
      <c r="I1478" s="1"/>
      <c r="J1478" s="1"/>
      <c r="K1478" s="1"/>
    </row>
    <row r="1479" spans="1:11" x14ac:dyDescent="0.3">
      <c r="A1479" s="1">
        <v>44957.770833333336</v>
      </c>
      <c r="B1479">
        <v>62.62</v>
      </c>
      <c r="C1479">
        <v>0</v>
      </c>
      <c r="I1479" s="1"/>
      <c r="J1479" s="1"/>
      <c r="K1479" s="1"/>
    </row>
    <row r="1480" spans="1:11" x14ac:dyDescent="0.3">
      <c r="A1480" s="1">
        <v>44957.791666666664</v>
      </c>
      <c r="B1480">
        <v>57.02</v>
      </c>
      <c r="C1480">
        <v>0</v>
      </c>
      <c r="I1480" s="1"/>
      <c r="J1480" s="1"/>
      <c r="K1480" s="1"/>
    </row>
    <row r="1481" spans="1:11" x14ac:dyDescent="0.3">
      <c r="A1481" s="1">
        <v>44957.8125</v>
      </c>
      <c r="B1481">
        <v>67.540000000000006</v>
      </c>
      <c r="C1481">
        <v>0</v>
      </c>
      <c r="I1481" s="1"/>
      <c r="J1481" s="1"/>
      <c r="K1481" s="1"/>
    </row>
    <row r="1482" spans="1:11" x14ac:dyDescent="0.3">
      <c r="A1482" s="1">
        <v>44957.833333333336</v>
      </c>
      <c r="B1482">
        <v>66.62</v>
      </c>
      <c r="C1482">
        <v>0</v>
      </c>
      <c r="I1482" s="1"/>
      <c r="J1482" s="1"/>
      <c r="K1482" s="1"/>
    </row>
    <row r="1483" spans="1:11" x14ac:dyDescent="0.3">
      <c r="A1483" s="1">
        <v>44957.854166666664</v>
      </c>
      <c r="B1483">
        <v>42.98</v>
      </c>
      <c r="C1483">
        <v>0</v>
      </c>
      <c r="I1483" s="1"/>
      <c r="J1483" s="1"/>
      <c r="K1483" s="1"/>
    </row>
    <row r="1484" spans="1:11" x14ac:dyDescent="0.3">
      <c r="A1484" s="1">
        <v>44957.875</v>
      </c>
      <c r="B1484">
        <v>48.64</v>
      </c>
      <c r="C1484">
        <v>0</v>
      </c>
      <c r="I1484" s="1"/>
      <c r="J1484" s="1"/>
      <c r="K1484" s="1"/>
    </row>
    <row r="1485" spans="1:11" x14ac:dyDescent="0.3">
      <c r="A1485" s="1">
        <v>44957.895833333336</v>
      </c>
      <c r="B1485">
        <v>47.02</v>
      </c>
      <c r="C1485">
        <v>0</v>
      </c>
      <c r="I1485" s="1"/>
      <c r="J1485" s="1"/>
      <c r="K1485" s="1"/>
    </row>
    <row r="1486" spans="1:11" x14ac:dyDescent="0.3">
      <c r="A1486" s="1">
        <v>44957.916666666664</v>
      </c>
      <c r="B1486">
        <v>56.7</v>
      </c>
      <c r="C1486">
        <v>0</v>
      </c>
      <c r="I1486" s="1"/>
      <c r="J1486" s="1"/>
      <c r="K1486" s="1"/>
    </row>
    <row r="1487" spans="1:11" x14ac:dyDescent="0.3">
      <c r="A1487" s="1">
        <v>44957.9375</v>
      </c>
      <c r="B1487">
        <v>56.44</v>
      </c>
      <c r="C1487">
        <v>0</v>
      </c>
      <c r="I1487" s="1"/>
      <c r="J1487" s="1"/>
      <c r="K1487" s="1"/>
    </row>
    <row r="1488" spans="1:11" x14ac:dyDescent="0.3">
      <c r="A1488" s="1">
        <v>44957.958333333336</v>
      </c>
      <c r="B1488">
        <v>52.02</v>
      </c>
      <c r="C1488">
        <v>0</v>
      </c>
      <c r="I1488" s="1"/>
      <c r="J1488" s="1"/>
      <c r="K1488" s="1"/>
    </row>
    <row r="1489" spans="1:11" x14ac:dyDescent="0.3">
      <c r="A1489" s="1">
        <v>44957.979166666664</v>
      </c>
      <c r="B1489">
        <v>54.48</v>
      </c>
      <c r="C1489">
        <v>0</v>
      </c>
      <c r="I1489" s="1"/>
      <c r="J1489" s="1"/>
      <c r="K1489" s="1"/>
    </row>
    <row r="1490" spans="1:11" x14ac:dyDescent="0.3">
      <c r="A1490" s="1">
        <v>44958</v>
      </c>
      <c r="B1490">
        <v>52.7</v>
      </c>
      <c r="C1490">
        <v>0</v>
      </c>
      <c r="I1490" s="1"/>
      <c r="J1490" s="1"/>
      <c r="K1490" s="1"/>
    </row>
    <row r="1491" spans="1:11" x14ac:dyDescent="0.3">
      <c r="A1491" s="1">
        <v>44958.020833333336</v>
      </c>
      <c r="B1491">
        <v>46.74</v>
      </c>
      <c r="C1491">
        <v>0</v>
      </c>
      <c r="I1491" s="1"/>
      <c r="J1491" s="1"/>
      <c r="K1491" s="1"/>
    </row>
    <row r="1492" spans="1:11" x14ac:dyDescent="0.3">
      <c r="A1492" s="1">
        <v>44958.041666666664</v>
      </c>
      <c r="B1492">
        <v>49.5</v>
      </c>
      <c r="C1492">
        <v>0</v>
      </c>
      <c r="I1492" s="1"/>
      <c r="J1492" s="1"/>
      <c r="K1492" s="1"/>
    </row>
    <row r="1493" spans="1:11" x14ac:dyDescent="0.3">
      <c r="A1493" s="1">
        <v>44958.0625</v>
      </c>
      <c r="B1493">
        <v>40.5</v>
      </c>
      <c r="C1493">
        <v>0</v>
      </c>
      <c r="I1493" s="1"/>
      <c r="J1493" s="1"/>
      <c r="K1493" s="1"/>
    </row>
    <row r="1494" spans="1:11" x14ac:dyDescent="0.3">
      <c r="A1494" s="1">
        <v>44958.083333333336</v>
      </c>
      <c r="B1494">
        <v>27.86</v>
      </c>
      <c r="C1494">
        <v>0</v>
      </c>
      <c r="I1494" s="1"/>
      <c r="J1494" s="1"/>
      <c r="K1494" s="1"/>
    </row>
    <row r="1495" spans="1:11" x14ac:dyDescent="0.3">
      <c r="A1495" s="1">
        <v>44958.104166666664</v>
      </c>
      <c r="B1495">
        <v>28.8</v>
      </c>
      <c r="C1495">
        <v>0</v>
      </c>
      <c r="I1495" s="1"/>
      <c r="J1495" s="1"/>
      <c r="K1495" s="1"/>
    </row>
    <row r="1496" spans="1:11" x14ac:dyDescent="0.3">
      <c r="A1496" s="1">
        <v>44958.125</v>
      </c>
      <c r="B1496">
        <v>27.36</v>
      </c>
      <c r="C1496">
        <v>0</v>
      </c>
      <c r="I1496" s="1"/>
      <c r="J1496" s="1"/>
      <c r="K1496" s="1"/>
    </row>
    <row r="1497" spans="1:11" x14ac:dyDescent="0.3">
      <c r="A1497" s="1">
        <v>44958.145833333336</v>
      </c>
      <c r="B1497">
        <v>29.08</v>
      </c>
      <c r="C1497">
        <v>0</v>
      </c>
      <c r="I1497" s="1"/>
      <c r="J1497" s="1"/>
      <c r="K1497" s="1"/>
    </row>
    <row r="1498" spans="1:11" x14ac:dyDescent="0.3">
      <c r="A1498" s="1">
        <v>44958.166666666664</v>
      </c>
      <c r="B1498">
        <v>27.68</v>
      </c>
      <c r="C1498">
        <v>0</v>
      </c>
      <c r="I1498" s="1"/>
      <c r="J1498" s="1"/>
      <c r="K1498" s="1"/>
    </row>
    <row r="1499" spans="1:11" x14ac:dyDescent="0.3">
      <c r="A1499" s="1">
        <v>44958.1875</v>
      </c>
      <c r="B1499">
        <v>29</v>
      </c>
      <c r="C1499">
        <v>0</v>
      </c>
      <c r="I1499" s="1"/>
      <c r="J1499" s="1"/>
      <c r="K1499" s="1"/>
    </row>
    <row r="1500" spans="1:11" x14ac:dyDescent="0.3">
      <c r="A1500" s="1">
        <v>44958.208333333336</v>
      </c>
      <c r="B1500">
        <v>28.78</v>
      </c>
      <c r="C1500">
        <v>0</v>
      </c>
      <c r="I1500" s="1"/>
      <c r="J1500" s="1"/>
      <c r="K1500" s="1"/>
    </row>
    <row r="1501" spans="1:11" x14ac:dyDescent="0.3">
      <c r="A1501" s="1">
        <v>44958.229166666664</v>
      </c>
      <c r="B1501">
        <v>30.64</v>
      </c>
      <c r="C1501">
        <v>0</v>
      </c>
      <c r="I1501" s="1"/>
      <c r="J1501" s="1"/>
      <c r="K1501" s="1"/>
    </row>
    <row r="1502" spans="1:11" x14ac:dyDescent="0.3">
      <c r="A1502" s="1">
        <v>44958.25</v>
      </c>
      <c r="B1502">
        <v>43.82</v>
      </c>
      <c r="C1502">
        <v>0</v>
      </c>
      <c r="I1502" s="1"/>
      <c r="J1502" s="1"/>
      <c r="K1502" s="1"/>
    </row>
    <row r="1503" spans="1:11" x14ac:dyDescent="0.3">
      <c r="A1503" s="1">
        <v>44958.270833333336</v>
      </c>
      <c r="B1503">
        <v>48.52</v>
      </c>
      <c r="C1503">
        <v>0</v>
      </c>
      <c r="I1503" s="1"/>
      <c r="J1503" s="1"/>
      <c r="K1503" s="1"/>
    </row>
    <row r="1504" spans="1:11" x14ac:dyDescent="0.3">
      <c r="A1504" s="1">
        <v>44958.291666666664</v>
      </c>
      <c r="B1504">
        <v>50.48</v>
      </c>
      <c r="C1504">
        <v>0</v>
      </c>
      <c r="I1504" s="1"/>
      <c r="J1504" s="1"/>
      <c r="K1504" s="1"/>
    </row>
    <row r="1505" spans="1:11" x14ac:dyDescent="0.3">
      <c r="A1505" s="1">
        <v>44958.3125</v>
      </c>
      <c r="B1505">
        <v>61.04</v>
      </c>
      <c r="C1505">
        <v>0</v>
      </c>
      <c r="I1505" s="1"/>
      <c r="J1505" s="1"/>
      <c r="K1505" s="1"/>
    </row>
    <row r="1506" spans="1:11" x14ac:dyDescent="0.3">
      <c r="A1506" s="1">
        <v>44958.333333333336</v>
      </c>
      <c r="B1506">
        <v>51.66</v>
      </c>
      <c r="C1506">
        <v>0</v>
      </c>
      <c r="I1506" s="1"/>
      <c r="J1506" s="1"/>
      <c r="K1506" s="1"/>
    </row>
    <row r="1507" spans="1:11" x14ac:dyDescent="0.3">
      <c r="A1507" s="1">
        <v>44958.354166666664</v>
      </c>
      <c r="B1507">
        <v>52.14</v>
      </c>
      <c r="C1507">
        <v>0</v>
      </c>
      <c r="I1507" s="1"/>
      <c r="J1507" s="1"/>
      <c r="K1507" s="1"/>
    </row>
    <row r="1508" spans="1:11" x14ac:dyDescent="0.3">
      <c r="A1508" s="1">
        <v>44958.375</v>
      </c>
      <c r="B1508">
        <v>50.26</v>
      </c>
      <c r="C1508">
        <v>0</v>
      </c>
      <c r="I1508" s="1"/>
      <c r="J1508" s="1"/>
      <c r="K1508" s="1"/>
    </row>
    <row r="1509" spans="1:11" x14ac:dyDescent="0.3">
      <c r="A1509" s="1">
        <v>44958.395833333336</v>
      </c>
      <c r="B1509">
        <v>55.2</v>
      </c>
      <c r="C1509">
        <v>0</v>
      </c>
      <c r="I1509" s="1"/>
      <c r="J1509" s="1"/>
      <c r="K1509" s="1"/>
    </row>
    <row r="1510" spans="1:11" x14ac:dyDescent="0.3">
      <c r="A1510" s="1">
        <v>44958.416666666664</v>
      </c>
      <c r="B1510">
        <v>57.3</v>
      </c>
      <c r="C1510">
        <v>0</v>
      </c>
      <c r="I1510" s="1"/>
      <c r="J1510" s="1"/>
      <c r="K1510" s="1"/>
    </row>
    <row r="1511" spans="1:11" x14ac:dyDescent="0.3">
      <c r="A1511" s="1">
        <v>44958.4375</v>
      </c>
      <c r="B1511">
        <v>44.72</v>
      </c>
      <c r="C1511">
        <v>0</v>
      </c>
      <c r="I1511" s="1"/>
      <c r="J1511" s="1"/>
      <c r="K1511" s="1"/>
    </row>
    <row r="1512" spans="1:11" x14ac:dyDescent="0.3">
      <c r="A1512" s="1">
        <v>44958.458333333336</v>
      </c>
      <c r="B1512">
        <v>48.76</v>
      </c>
      <c r="C1512">
        <v>0</v>
      </c>
      <c r="I1512" s="1"/>
      <c r="J1512" s="1"/>
      <c r="K1512" s="1"/>
    </row>
    <row r="1513" spans="1:11" x14ac:dyDescent="0.3">
      <c r="A1513" s="1">
        <v>44958.479166666664</v>
      </c>
      <c r="B1513">
        <v>60.98</v>
      </c>
      <c r="C1513">
        <v>0</v>
      </c>
      <c r="I1513" s="1"/>
      <c r="J1513" s="1"/>
      <c r="K1513" s="1"/>
    </row>
    <row r="1514" spans="1:11" x14ac:dyDescent="0.3">
      <c r="A1514" s="1">
        <v>44958.5</v>
      </c>
      <c r="B1514">
        <v>63.14</v>
      </c>
      <c r="C1514">
        <v>0</v>
      </c>
      <c r="I1514" s="1"/>
      <c r="J1514" s="1"/>
      <c r="K1514" s="1"/>
    </row>
    <row r="1515" spans="1:11" x14ac:dyDescent="0.3">
      <c r="A1515" s="1">
        <v>44958.520833333336</v>
      </c>
      <c r="B1515">
        <v>56.2</v>
      </c>
      <c r="C1515">
        <v>0</v>
      </c>
      <c r="I1515" s="1"/>
      <c r="J1515" s="1"/>
      <c r="K1515" s="1"/>
    </row>
    <row r="1516" spans="1:11" x14ac:dyDescent="0.3">
      <c r="A1516" s="1">
        <v>44958.541666666664</v>
      </c>
      <c r="B1516">
        <v>73.08</v>
      </c>
      <c r="C1516">
        <v>0</v>
      </c>
      <c r="I1516" s="1"/>
      <c r="J1516" s="1"/>
      <c r="K1516" s="1"/>
    </row>
    <row r="1517" spans="1:11" x14ac:dyDescent="0.3">
      <c r="A1517" s="1">
        <v>44958.5625</v>
      </c>
      <c r="B1517">
        <v>67.12</v>
      </c>
      <c r="C1517">
        <v>0</v>
      </c>
      <c r="I1517" s="1"/>
      <c r="J1517" s="1"/>
      <c r="K1517" s="1"/>
    </row>
    <row r="1518" spans="1:11" x14ac:dyDescent="0.3">
      <c r="A1518" s="1">
        <v>44958.583333333336</v>
      </c>
      <c r="B1518">
        <v>59.3</v>
      </c>
      <c r="C1518">
        <v>0</v>
      </c>
      <c r="I1518" s="1"/>
      <c r="J1518" s="1"/>
      <c r="K1518" s="1"/>
    </row>
    <row r="1519" spans="1:11" x14ac:dyDescent="0.3">
      <c r="A1519" s="1">
        <v>44958.604166666664</v>
      </c>
      <c r="B1519">
        <v>52.1</v>
      </c>
      <c r="C1519">
        <v>0</v>
      </c>
      <c r="I1519" s="1"/>
      <c r="J1519" s="1"/>
      <c r="K1519" s="1"/>
    </row>
    <row r="1520" spans="1:11" x14ac:dyDescent="0.3">
      <c r="A1520" s="1">
        <v>44958.625</v>
      </c>
      <c r="B1520">
        <v>63.78</v>
      </c>
      <c r="C1520">
        <v>0</v>
      </c>
      <c r="I1520" s="1"/>
      <c r="J1520" s="1"/>
      <c r="K1520" s="1"/>
    </row>
    <row r="1521" spans="1:11" x14ac:dyDescent="0.3">
      <c r="A1521" s="1">
        <v>44958.645833333336</v>
      </c>
      <c r="B1521">
        <v>57.86</v>
      </c>
      <c r="C1521">
        <v>0</v>
      </c>
      <c r="I1521" s="1"/>
      <c r="J1521" s="1"/>
      <c r="K1521" s="1"/>
    </row>
    <row r="1522" spans="1:11" x14ac:dyDescent="0.3">
      <c r="A1522" s="1">
        <v>44958.666666666664</v>
      </c>
      <c r="B1522">
        <v>49.9</v>
      </c>
      <c r="C1522">
        <v>0</v>
      </c>
      <c r="I1522" s="1"/>
      <c r="J1522" s="1"/>
      <c r="K1522" s="1"/>
    </row>
    <row r="1523" spans="1:11" x14ac:dyDescent="0.3">
      <c r="A1523" s="1">
        <v>44958.6875</v>
      </c>
      <c r="B1523">
        <v>49.82</v>
      </c>
      <c r="C1523">
        <v>0</v>
      </c>
      <c r="I1523" s="1"/>
      <c r="J1523" s="1"/>
      <c r="K1523" s="1"/>
    </row>
    <row r="1524" spans="1:11" x14ac:dyDescent="0.3">
      <c r="A1524" s="1">
        <v>44958.708333333336</v>
      </c>
      <c r="B1524">
        <v>42.16</v>
      </c>
      <c r="C1524">
        <v>0</v>
      </c>
      <c r="I1524" s="1"/>
      <c r="J1524" s="1"/>
      <c r="K1524" s="1"/>
    </row>
    <row r="1525" spans="1:11" x14ac:dyDescent="0.3">
      <c r="A1525" s="1">
        <v>44958.729166666664</v>
      </c>
      <c r="B1525">
        <v>42.6</v>
      </c>
      <c r="C1525">
        <v>0</v>
      </c>
      <c r="I1525" s="1"/>
      <c r="J1525" s="1"/>
      <c r="K1525" s="1"/>
    </row>
    <row r="1526" spans="1:11" x14ac:dyDescent="0.3">
      <c r="A1526" s="1">
        <v>44958.75</v>
      </c>
      <c r="B1526">
        <v>33.04</v>
      </c>
      <c r="C1526">
        <v>0</v>
      </c>
      <c r="I1526" s="1"/>
      <c r="J1526" s="1"/>
      <c r="K1526" s="1"/>
    </row>
    <row r="1527" spans="1:11" x14ac:dyDescent="0.3">
      <c r="A1527" s="1">
        <v>44958.770833333336</v>
      </c>
      <c r="B1527">
        <v>33.92</v>
      </c>
      <c r="C1527">
        <v>0</v>
      </c>
      <c r="I1527" s="1"/>
      <c r="J1527" s="1"/>
      <c r="K1527" s="1"/>
    </row>
    <row r="1528" spans="1:11" x14ac:dyDescent="0.3">
      <c r="A1528" s="1">
        <v>44958.791666666664</v>
      </c>
      <c r="B1528">
        <v>30.98</v>
      </c>
      <c r="C1528">
        <v>0</v>
      </c>
      <c r="I1528" s="1"/>
      <c r="J1528" s="1"/>
      <c r="K1528" s="1"/>
    </row>
    <row r="1529" spans="1:11" x14ac:dyDescent="0.3">
      <c r="A1529" s="1">
        <v>44958.8125</v>
      </c>
      <c r="B1529">
        <v>31.82</v>
      </c>
      <c r="C1529">
        <v>0</v>
      </c>
      <c r="I1529" s="1"/>
      <c r="J1529" s="1"/>
      <c r="K1529" s="1"/>
    </row>
    <row r="1530" spans="1:11" x14ac:dyDescent="0.3">
      <c r="A1530" s="1">
        <v>44958.833333333336</v>
      </c>
      <c r="B1530">
        <v>35.9</v>
      </c>
      <c r="C1530">
        <v>0</v>
      </c>
      <c r="I1530" s="1"/>
      <c r="J1530" s="1"/>
      <c r="K1530" s="1"/>
    </row>
    <row r="1531" spans="1:11" x14ac:dyDescent="0.3">
      <c r="A1531" s="1">
        <v>44958.854166666664</v>
      </c>
      <c r="B1531">
        <v>40.82</v>
      </c>
      <c r="C1531">
        <v>0</v>
      </c>
      <c r="I1531" s="1"/>
      <c r="J1531" s="1"/>
      <c r="K1531" s="1"/>
    </row>
    <row r="1532" spans="1:11" x14ac:dyDescent="0.3">
      <c r="A1532" s="1">
        <v>44958.875</v>
      </c>
      <c r="B1532">
        <v>38.659999999999997</v>
      </c>
      <c r="C1532">
        <v>0</v>
      </c>
      <c r="I1532" s="1"/>
      <c r="J1532" s="1"/>
      <c r="K1532" s="1"/>
    </row>
    <row r="1533" spans="1:11" x14ac:dyDescent="0.3">
      <c r="A1533" s="1">
        <v>44958.895833333336</v>
      </c>
      <c r="B1533">
        <v>40.880000000000003</v>
      </c>
      <c r="C1533">
        <v>0</v>
      </c>
      <c r="I1533" s="1"/>
      <c r="J1533" s="1"/>
      <c r="K1533" s="1"/>
    </row>
    <row r="1534" spans="1:11" x14ac:dyDescent="0.3">
      <c r="A1534" s="1">
        <v>44958.916666666664</v>
      </c>
      <c r="B1534">
        <v>45.12</v>
      </c>
      <c r="C1534">
        <v>0</v>
      </c>
      <c r="I1534" s="1"/>
      <c r="J1534" s="1"/>
      <c r="K1534" s="1"/>
    </row>
    <row r="1535" spans="1:11" x14ac:dyDescent="0.3">
      <c r="A1535" s="1">
        <v>44958.9375</v>
      </c>
      <c r="B1535">
        <v>53.08</v>
      </c>
      <c r="C1535">
        <v>0</v>
      </c>
      <c r="I1535" s="1"/>
      <c r="J1535" s="1"/>
      <c r="K1535" s="1"/>
    </row>
    <row r="1536" spans="1:11" x14ac:dyDescent="0.3">
      <c r="A1536" s="1">
        <v>44958.958333333336</v>
      </c>
      <c r="B1536">
        <v>55.86</v>
      </c>
      <c r="C1536">
        <v>0</v>
      </c>
      <c r="I1536" s="1"/>
      <c r="J1536" s="1"/>
      <c r="K1536" s="1"/>
    </row>
    <row r="1537" spans="1:11" x14ac:dyDescent="0.3">
      <c r="A1537" s="1">
        <v>44958.979166666664</v>
      </c>
      <c r="B1537">
        <v>49.32</v>
      </c>
      <c r="C1537">
        <v>0</v>
      </c>
      <c r="I1537" s="1"/>
      <c r="J1537" s="1"/>
      <c r="K1537" s="1"/>
    </row>
    <row r="1538" spans="1:11" x14ac:dyDescent="0.3">
      <c r="A1538" s="1">
        <v>44959</v>
      </c>
      <c r="B1538">
        <v>54.1</v>
      </c>
      <c r="C1538">
        <v>0</v>
      </c>
      <c r="I1538" s="1"/>
      <c r="J1538" s="1"/>
      <c r="K1538" s="1"/>
    </row>
    <row r="1539" spans="1:11" x14ac:dyDescent="0.3">
      <c r="A1539" s="1">
        <v>44959.020833333336</v>
      </c>
      <c r="B1539">
        <v>59.16</v>
      </c>
      <c r="C1539">
        <v>0</v>
      </c>
      <c r="I1539" s="1"/>
      <c r="J1539" s="1"/>
      <c r="K1539" s="1"/>
    </row>
    <row r="1540" spans="1:11" x14ac:dyDescent="0.3">
      <c r="A1540" s="1">
        <v>44959.041666666664</v>
      </c>
      <c r="B1540">
        <v>45</v>
      </c>
      <c r="C1540">
        <v>0</v>
      </c>
      <c r="I1540" s="1"/>
      <c r="J1540" s="1"/>
      <c r="K1540" s="1"/>
    </row>
    <row r="1541" spans="1:11" x14ac:dyDescent="0.3">
      <c r="A1541" s="1">
        <v>44959.0625</v>
      </c>
      <c r="B1541">
        <v>42.08</v>
      </c>
      <c r="C1541">
        <v>0</v>
      </c>
      <c r="I1541" s="1"/>
      <c r="J1541" s="1"/>
      <c r="K1541" s="1"/>
    </row>
    <row r="1542" spans="1:11" x14ac:dyDescent="0.3">
      <c r="A1542" s="1">
        <v>44959.083333333336</v>
      </c>
      <c r="B1542">
        <v>41.9</v>
      </c>
      <c r="C1542">
        <v>0</v>
      </c>
      <c r="I1542" s="1"/>
      <c r="J1542" s="1"/>
      <c r="K1542" s="1"/>
    </row>
    <row r="1543" spans="1:11" x14ac:dyDescent="0.3">
      <c r="A1543" s="1">
        <v>44959.104166666664</v>
      </c>
      <c r="B1543">
        <v>40.4</v>
      </c>
      <c r="C1543">
        <v>0</v>
      </c>
      <c r="I1543" s="1"/>
      <c r="J1543" s="1"/>
      <c r="K1543" s="1"/>
    </row>
    <row r="1544" spans="1:11" x14ac:dyDescent="0.3">
      <c r="A1544" s="1">
        <v>44959.125</v>
      </c>
      <c r="B1544">
        <v>38.28</v>
      </c>
      <c r="C1544">
        <v>0</v>
      </c>
      <c r="I1544" s="1"/>
      <c r="J1544" s="1"/>
      <c r="K1544" s="1"/>
    </row>
    <row r="1545" spans="1:11" x14ac:dyDescent="0.3">
      <c r="A1545" s="1">
        <v>44959.145833333336</v>
      </c>
      <c r="B1545">
        <v>37.22</v>
      </c>
      <c r="C1545">
        <v>0</v>
      </c>
      <c r="I1545" s="1"/>
      <c r="J1545" s="1"/>
      <c r="K1545" s="1"/>
    </row>
    <row r="1546" spans="1:11" x14ac:dyDescent="0.3">
      <c r="A1546" s="1">
        <v>44959.166666666664</v>
      </c>
      <c r="B1546">
        <v>38.24</v>
      </c>
      <c r="C1546">
        <v>0</v>
      </c>
      <c r="I1546" s="1"/>
      <c r="J1546" s="1"/>
      <c r="K1546" s="1"/>
    </row>
    <row r="1547" spans="1:11" x14ac:dyDescent="0.3">
      <c r="A1547" s="1">
        <v>44959.1875</v>
      </c>
      <c r="B1547">
        <v>38.28</v>
      </c>
      <c r="C1547">
        <v>0</v>
      </c>
      <c r="I1547" s="1"/>
      <c r="J1547" s="1"/>
      <c r="K1547" s="1"/>
    </row>
    <row r="1548" spans="1:11" x14ac:dyDescent="0.3">
      <c r="A1548" s="1">
        <v>44959.208333333336</v>
      </c>
      <c r="B1548">
        <v>39.520000000000003</v>
      </c>
      <c r="C1548">
        <v>0</v>
      </c>
      <c r="I1548" s="1"/>
      <c r="J1548" s="1"/>
      <c r="K1548" s="1"/>
    </row>
    <row r="1549" spans="1:11" x14ac:dyDescent="0.3">
      <c r="A1549" s="1">
        <v>44959.229166666664</v>
      </c>
      <c r="B1549">
        <v>40.74</v>
      </c>
      <c r="C1549">
        <v>0</v>
      </c>
      <c r="I1549" s="1"/>
      <c r="J1549" s="1"/>
      <c r="K1549" s="1"/>
    </row>
    <row r="1550" spans="1:11" x14ac:dyDescent="0.3">
      <c r="A1550" s="1">
        <v>44959.25</v>
      </c>
      <c r="B1550">
        <v>47.36</v>
      </c>
      <c r="C1550">
        <v>0</v>
      </c>
      <c r="I1550" s="1"/>
      <c r="J1550" s="1"/>
      <c r="K1550" s="1"/>
    </row>
    <row r="1551" spans="1:11" x14ac:dyDescent="0.3">
      <c r="A1551" s="1">
        <v>44959.270833333336</v>
      </c>
      <c r="B1551">
        <v>51.3</v>
      </c>
      <c r="C1551">
        <v>0</v>
      </c>
      <c r="I1551" s="1"/>
      <c r="J1551" s="1"/>
      <c r="K1551" s="1"/>
    </row>
    <row r="1552" spans="1:11" x14ac:dyDescent="0.3">
      <c r="A1552" s="1">
        <v>44959.291666666664</v>
      </c>
      <c r="B1552">
        <v>49.08</v>
      </c>
      <c r="C1552">
        <v>0</v>
      </c>
      <c r="I1552" s="1"/>
      <c r="J1552" s="1"/>
      <c r="K1552" s="1"/>
    </row>
    <row r="1553" spans="1:11" x14ac:dyDescent="0.3">
      <c r="A1553" s="1">
        <v>44959.3125</v>
      </c>
      <c r="B1553">
        <v>54.96</v>
      </c>
      <c r="C1553">
        <v>0</v>
      </c>
      <c r="I1553" s="1"/>
      <c r="J1553" s="1"/>
      <c r="K1553" s="1"/>
    </row>
    <row r="1554" spans="1:11" x14ac:dyDescent="0.3">
      <c r="A1554" s="1">
        <v>44959.333333333336</v>
      </c>
      <c r="B1554">
        <v>36.020000000000003</v>
      </c>
      <c r="C1554">
        <v>0</v>
      </c>
      <c r="I1554" s="1"/>
      <c r="J1554" s="1"/>
      <c r="K1554" s="1"/>
    </row>
    <row r="1555" spans="1:11" x14ac:dyDescent="0.3">
      <c r="A1555" s="1">
        <v>44959.354166666664</v>
      </c>
      <c r="B1555">
        <v>40.08</v>
      </c>
      <c r="C1555">
        <v>0</v>
      </c>
      <c r="I1555" s="1"/>
      <c r="J1555" s="1"/>
      <c r="K1555" s="1"/>
    </row>
    <row r="1556" spans="1:11" x14ac:dyDescent="0.3">
      <c r="A1556" s="1">
        <v>44959.375</v>
      </c>
      <c r="B1556">
        <v>60.68</v>
      </c>
      <c r="C1556">
        <v>0</v>
      </c>
      <c r="I1556" s="1"/>
      <c r="J1556" s="1"/>
      <c r="K1556" s="1"/>
    </row>
    <row r="1557" spans="1:11" x14ac:dyDescent="0.3">
      <c r="A1557" s="1">
        <v>44959.395833333336</v>
      </c>
      <c r="B1557">
        <v>55.3</v>
      </c>
      <c r="C1557">
        <v>0</v>
      </c>
      <c r="I1557" s="1"/>
      <c r="J1557" s="1"/>
      <c r="K1557" s="1"/>
    </row>
    <row r="1558" spans="1:11" x14ac:dyDescent="0.3">
      <c r="A1558" s="1">
        <v>44959.416666666664</v>
      </c>
      <c r="B1558">
        <v>52.14</v>
      </c>
      <c r="C1558">
        <v>0</v>
      </c>
      <c r="I1558" s="1"/>
      <c r="J1558" s="1"/>
      <c r="K1558" s="1"/>
    </row>
    <row r="1559" spans="1:11" x14ac:dyDescent="0.3">
      <c r="A1559" s="1">
        <v>44959.4375</v>
      </c>
      <c r="B1559">
        <v>61.06</v>
      </c>
      <c r="C1559">
        <v>0</v>
      </c>
      <c r="I1559" s="1"/>
      <c r="J1559" s="1"/>
      <c r="K1559" s="1"/>
    </row>
    <row r="1560" spans="1:11" x14ac:dyDescent="0.3">
      <c r="A1560" s="1">
        <v>44959.458333333336</v>
      </c>
      <c r="B1560">
        <v>59.48</v>
      </c>
      <c r="C1560">
        <v>0</v>
      </c>
      <c r="I1560" s="1"/>
      <c r="J1560" s="1"/>
      <c r="K1560" s="1"/>
    </row>
    <row r="1561" spans="1:11" x14ac:dyDescent="0.3">
      <c r="A1561" s="1">
        <v>44959.479166666664</v>
      </c>
      <c r="B1561">
        <v>64.239999999999995</v>
      </c>
      <c r="C1561">
        <v>0</v>
      </c>
      <c r="I1561" s="1"/>
      <c r="J1561" s="1"/>
      <c r="K1561" s="1"/>
    </row>
    <row r="1562" spans="1:11" x14ac:dyDescent="0.3">
      <c r="A1562" s="1">
        <v>44959.5</v>
      </c>
      <c r="B1562">
        <v>65.099999999999994</v>
      </c>
      <c r="C1562">
        <v>0</v>
      </c>
      <c r="I1562" s="1"/>
      <c r="J1562" s="1"/>
      <c r="K1562" s="1"/>
    </row>
    <row r="1563" spans="1:11" x14ac:dyDescent="0.3">
      <c r="A1563" s="1">
        <v>44959.520833333336</v>
      </c>
      <c r="B1563">
        <v>49.58</v>
      </c>
      <c r="C1563">
        <v>0</v>
      </c>
      <c r="I1563" s="1"/>
      <c r="J1563" s="1"/>
      <c r="K1563" s="1"/>
    </row>
    <row r="1564" spans="1:11" x14ac:dyDescent="0.3">
      <c r="A1564" s="1">
        <v>44959.541666666664</v>
      </c>
      <c r="B1564">
        <v>61.46</v>
      </c>
      <c r="C1564">
        <v>0</v>
      </c>
      <c r="I1564" s="1"/>
      <c r="J1564" s="1"/>
      <c r="K1564" s="1"/>
    </row>
    <row r="1565" spans="1:11" x14ac:dyDescent="0.3">
      <c r="A1565" s="1">
        <v>44959.5625</v>
      </c>
      <c r="B1565">
        <v>56.86</v>
      </c>
      <c r="C1565">
        <v>0</v>
      </c>
      <c r="I1565" s="1"/>
      <c r="J1565" s="1"/>
      <c r="K1565" s="1"/>
    </row>
    <row r="1566" spans="1:11" x14ac:dyDescent="0.3">
      <c r="A1566" s="1">
        <v>44959.583333333336</v>
      </c>
      <c r="B1566">
        <v>55.22</v>
      </c>
      <c r="C1566">
        <v>0</v>
      </c>
      <c r="I1566" s="1"/>
      <c r="J1566" s="1"/>
      <c r="K1566" s="1"/>
    </row>
    <row r="1567" spans="1:11" x14ac:dyDescent="0.3">
      <c r="A1567" s="1">
        <v>44959.604166666664</v>
      </c>
      <c r="B1567">
        <v>65.02</v>
      </c>
      <c r="C1567">
        <v>0</v>
      </c>
      <c r="I1567" s="1"/>
      <c r="J1567" s="1"/>
      <c r="K1567" s="1"/>
    </row>
    <row r="1568" spans="1:11" x14ac:dyDescent="0.3">
      <c r="A1568" s="1">
        <v>44959.625</v>
      </c>
      <c r="B1568">
        <v>51.22</v>
      </c>
      <c r="C1568">
        <v>0</v>
      </c>
      <c r="I1568" s="1"/>
      <c r="J1568" s="1"/>
      <c r="K1568" s="1"/>
    </row>
    <row r="1569" spans="1:11" x14ac:dyDescent="0.3">
      <c r="A1569" s="1">
        <v>44959.645833333336</v>
      </c>
      <c r="B1569">
        <v>58.06</v>
      </c>
      <c r="C1569">
        <v>0</v>
      </c>
      <c r="I1569" s="1"/>
      <c r="J1569" s="1"/>
      <c r="K1569" s="1"/>
    </row>
    <row r="1570" spans="1:11" x14ac:dyDescent="0.3">
      <c r="A1570" s="1">
        <v>44959.666666666664</v>
      </c>
      <c r="B1570">
        <v>56.56</v>
      </c>
      <c r="C1570">
        <v>0</v>
      </c>
      <c r="I1570" s="1"/>
      <c r="J1570" s="1"/>
      <c r="K1570" s="1"/>
    </row>
    <row r="1571" spans="1:11" x14ac:dyDescent="0.3">
      <c r="A1571" s="1">
        <v>44959.6875</v>
      </c>
      <c r="B1571">
        <v>52.66</v>
      </c>
      <c r="C1571">
        <v>0</v>
      </c>
      <c r="I1571" s="1"/>
      <c r="J1571" s="1"/>
      <c r="K1571" s="1"/>
    </row>
    <row r="1572" spans="1:11" x14ac:dyDescent="0.3">
      <c r="A1572" s="1">
        <v>44959.708333333336</v>
      </c>
      <c r="B1572">
        <v>60.56</v>
      </c>
      <c r="C1572">
        <v>0</v>
      </c>
      <c r="I1572" s="1"/>
      <c r="J1572" s="1"/>
      <c r="K1572" s="1"/>
    </row>
    <row r="1573" spans="1:11" x14ac:dyDescent="0.3">
      <c r="A1573" s="1">
        <v>44959.729166666664</v>
      </c>
      <c r="B1573">
        <v>59.56</v>
      </c>
      <c r="C1573">
        <v>0</v>
      </c>
      <c r="I1573" s="1"/>
      <c r="J1573" s="1"/>
      <c r="K1573" s="1"/>
    </row>
    <row r="1574" spans="1:11" x14ac:dyDescent="0.3">
      <c r="A1574" s="1">
        <v>44959.75</v>
      </c>
      <c r="B1574">
        <v>68.44</v>
      </c>
      <c r="C1574">
        <v>0</v>
      </c>
      <c r="I1574" s="1"/>
      <c r="J1574" s="1"/>
      <c r="K1574" s="1"/>
    </row>
    <row r="1575" spans="1:11" x14ac:dyDescent="0.3">
      <c r="A1575" s="1">
        <v>44959.770833333336</v>
      </c>
      <c r="B1575">
        <v>63.92</v>
      </c>
      <c r="C1575">
        <v>0</v>
      </c>
      <c r="I1575" s="1"/>
      <c r="J1575" s="1"/>
      <c r="K1575" s="1"/>
    </row>
    <row r="1576" spans="1:11" x14ac:dyDescent="0.3">
      <c r="A1576" s="1">
        <v>44959.791666666664</v>
      </c>
      <c r="B1576">
        <v>44.26</v>
      </c>
      <c r="C1576">
        <v>0</v>
      </c>
      <c r="I1576" s="1"/>
      <c r="J1576" s="1"/>
      <c r="K1576" s="1"/>
    </row>
    <row r="1577" spans="1:11" x14ac:dyDescent="0.3">
      <c r="A1577" s="1">
        <v>44959.8125</v>
      </c>
      <c r="B1577">
        <v>42.54</v>
      </c>
      <c r="C1577">
        <v>0</v>
      </c>
      <c r="I1577" s="1"/>
      <c r="J1577" s="1"/>
      <c r="K1577" s="1"/>
    </row>
    <row r="1578" spans="1:11" x14ac:dyDescent="0.3">
      <c r="A1578" s="1">
        <v>44959.833333333336</v>
      </c>
      <c r="B1578">
        <v>65.599999999999994</v>
      </c>
      <c r="C1578">
        <v>0</v>
      </c>
      <c r="I1578" s="1"/>
      <c r="J1578" s="1"/>
      <c r="K1578" s="1"/>
    </row>
    <row r="1579" spans="1:11" x14ac:dyDescent="0.3">
      <c r="A1579" s="1">
        <v>44959.854166666664</v>
      </c>
      <c r="B1579">
        <v>63.22</v>
      </c>
      <c r="C1579">
        <v>0</v>
      </c>
      <c r="I1579" s="1"/>
      <c r="J1579" s="1"/>
      <c r="K1579" s="1"/>
    </row>
    <row r="1580" spans="1:11" x14ac:dyDescent="0.3">
      <c r="A1580" s="1">
        <v>44959.875</v>
      </c>
      <c r="B1580">
        <v>57.18</v>
      </c>
      <c r="C1580">
        <v>0</v>
      </c>
      <c r="I1580" s="1"/>
      <c r="J1580" s="1"/>
      <c r="K1580" s="1"/>
    </row>
    <row r="1581" spans="1:11" x14ac:dyDescent="0.3">
      <c r="A1581" s="1">
        <v>44959.895833333336</v>
      </c>
      <c r="B1581">
        <v>69.400000000000006</v>
      </c>
      <c r="C1581">
        <v>0</v>
      </c>
      <c r="I1581" s="1"/>
      <c r="J1581" s="1"/>
      <c r="K1581" s="1"/>
    </row>
    <row r="1582" spans="1:11" x14ac:dyDescent="0.3">
      <c r="A1582" s="1">
        <v>44959.916666666664</v>
      </c>
      <c r="B1582">
        <v>77.62</v>
      </c>
      <c r="C1582">
        <v>0</v>
      </c>
      <c r="I1582" s="1"/>
      <c r="J1582" s="1"/>
      <c r="K1582" s="1"/>
    </row>
    <row r="1583" spans="1:11" x14ac:dyDescent="0.3">
      <c r="A1583" s="1">
        <v>44959.9375</v>
      </c>
      <c r="B1583">
        <v>54.12</v>
      </c>
      <c r="C1583">
        <v>0</v>
      </c>
      <c r="I1583" s="1"/>
      <c r="J1583" s="1"/>
      <c r="K1583" s="1"/>
    </row>
    <row r="1584" spans="1:11" x14ac:dyDescent="0.3">
      <c r="A1584" s="1">
        <v>44959.958333333336</v>
      </c>
      <c r="B1584">
        <v>31.08</v>
      </c>
      <c r="C1584">
        <v>0</v>
      </c>
      <c r="I1584" s="1"/>
      <c r="J1584" s="1"/>
      <c r="K1584" s="1"/>
    </row>
    <row r="1585" spans="1:11" x14ac:dyDescent="0.3">
      <c r="A1585" s="1">
        <v>44959.979166666664</v>
      </c>
      <c r="B1585">
        <v>34.76</v>
      </c>
      <c r="C1585">
        <v>0</v>
      </c>
      <c r="I1585" s="1"/>
      <c r="J1585" s="1"/>
      <c r="K1585" s="1"/>
    </row>
    <row r="1586" spans="1:11" x14ac:dyDescent="0.3">
      <c r="A1586" s="1">
        <v>44960</v>
      </c>
      <c r="B1586">
        <v>35.479999999999997</v>
      </c>
      <c r="C1586">
        <v>0</v>
      </c>
      <c r="I1586" s="1"/>
      <c r="J1586" s="1"/>
      <c r="K1586" s="1"/>
    </row>
    <row r="1587" spans="1:11" x14ac:dyDescent="0.3">
      <c r="A1587" s="1">
        <v>44960.020833333336</v>
      </c>
      <c r="B1587">
        <v>34.18</v>
      </c>
      <c r="C1587">
        <v>0</v>
      </c>
      <c r="I1587" s="1"/>
      <c r="J1587" s="1"/>
      <c r="K1587" s="1"/>
    </row>
    <row r="1588" spans="1:11" x14ac:dyDescent="0.3">
      <c r="A1588" s="1">
        <v>44960.041666666664</v>
      </c>
      <c r="B1588">
        <v>34.94</v>
      </c>
      <c r="C1588">
        <v>0</v>
      </c>
      <c r="I1588" s="1"/>
      <c r="J1588" s="1"/>
      <c r="K1588" s="1"/>
    </row>
    <row r="1589" spans="1:11" x14ac:dyDescent="0.3">
      <c r="A1589" s="1">
        <v>44960.0625</v>
      </c>
      <c r="B1589">
        <v>30.42</v>
      </c>
      <c r="C1589">
        <v>0</v>
      </c>
      <c r="I1589" s="1"/>
      <c r="J1589" s="1"/>
      <c r="K1589" s="1"/>
    </row>
    <row r="1590" spans="1:11" x14ac:dyDescent="0.3">
      <c r="A1590" s="1">
        <v>44960.083333333336</v>
      </c>
      <c r="B1590">
        <v>29.92</v>
      </c>
      <c r="C1590">
        <v>0</v>
      </c>
      <c r="I1590" s="1"/>
      <c r="J1590" s="1"/>
      <c r="K1590" s="1"/>
    </row>
    <row r="1591" spans="1:11" x14ac:dyDescent="0.3">
      <c r="A1591" s="1">
        <v>44960.104166666664</v>
      </c>
      <c r="B1591">
        <v>27.64</v>
      </c>
      <c r="C1591">
        <v>0</v>
      </c>
      <c r="I1591" s="1"/>
      <c r="J1591" s="1"/>
      <c r="K1591" s="1"/>
    </row>
    <row r="1592" spans="1:11" x14ac:dyDescent="0.3">
      <c r="A1592" s="1">
        <v>44960.125</v>
      </c>
      <c r="B1592">
        <v>24.26</v>
      </c>
      <c r="C1592">
        <v>0</v>
      </c>
      <c r="I1592" s="1"/>
      <c r="J1592" s="1"/>
      <c r="K1592" s="1"/>
    </row>
    <row r="1593" spans="1:11" x14ac:dyDescent="0.3">
      <c r="A1593" s="1">
        <v>44960.145833333336</v>
      </c>
      <c r="B1593">
        <v>30.04</v>
      </c>
      <c r="C1593">
        <v>0</v>
      </c>
      <c r="I1593" s="1"/>
      <c r="J1593" s="1"/>
      <c r="K1593" s="1"/>
    </row>
    <row r="1594" spans="1:11" x14ac:dyDescent="0.3">
      <c r="A1594" s="1">
        <v>44960.166666666664</v>
      </c>
      <c r="B1594">
        <v>29.82</v>
      </c>
      <c r="C1594">
        <v>0</v>
      </c>
      <c r="I1594" s="1"/>
      <c r="J1594" s="1"/>
      <c r="K1594" s="1"/>
    </row>
    <row r="1595" spans="1:11" x14ac:dyDescent="0.3">
      <c r="A1595" s="1">
        <v>44960.1875</v>
      </c>
      <c r="B1595">
        <v>29.6</v>
      </c>
      <c r="C1595">
        <v>0</v>
      </c>
      <c r="I1595" s="1"/>
      <c r="J1595" s="1"/>
      <c r="K1595" s="1"/>
    </row>
    <row r="1596" spans="1:11" x14ac:dyDescent="0.3">
      <c r="A1596" s="1">
        <v>44960.208333333336</v>
      </c>
      <c r="B1596">
        <v>32.78</v>
      </c>
      <c r="C1596">
        <v>0</v>
      </c>
      <c r="I1596" s="1"/>
      <c r="J1596" s="1"/>
      <c r="K1596" s="1"/>
    </row>
    <row r="1597" spans="1:11" x14ac:dyDescent="0.3">
      <c r="A1597" s="1">
        <v>44960.229166666664</v>
      </c>
      <c r="B1597">
        <v>41.48</v>
      </c>
      <c r="C1597">
        <v>0</v>
      </c>
      <c r="I1597" s="1"/>
      <c r="J1597" s="1"/>
      <c r="K1597" s="1"/>
    </row>
    <row r="1598" spans="1:11" x14ac:dyDescent="0.3">
      <c r="A1598" s="1">
        <v>44960.25</v>
      </c>
      <c r="B1598">
        <v>41.64</v>
      </c>
      <c r="C1598">
        <v>0</v>
      </c>
      <c r="I1598" s="1"/>
      <c r="J1598" s="1"/>
      <c r="K1598" s="1"/>
    </row>
    <row r="1599" spans="1:11" x14ac:dyDescent="0.3">
      <c r="A1599" s="1">
        <v>44960.270833333336</v>
      </c>
      <c r="B1599">
        <v>52.12</v>
      </c>
      <c r="C1599">
        <v>0</v>
      </c>
      <c r="I1599" s="1"/>
      <c r="J1599" s="1"/>
      <c r="K1599" s="1"/>
    </row>
    <row r="1600" spans="1:11" x14ac:dyDescent="0.3">
      <c r="A1600" s="1">
        <v>44960.291666666664</v>
      </c>
      <c r="B1600">
        <v>48.12</v>
      </c>
      <c r="C1600">
        <v>0</v>
      </c>
      <c r="I1600" s="1"/>
      <c r="J1600" s="1"/>
      <c r="K1600" s="1"/>
    </row>
    <row r="1601" spans="1:11" x14ac:dyDescent="0.3">
      <c r="A1601" s="1">
        <v>44960.3125</v>
      </c>
      <c r="B1601">
        <v>33.880000000000003</v>
      </c>
      <c r="C1601">
        <v>0</v>
      </c>
      <c r="I1601" s="1"/>
      <c r="J1601" s="1"/>
      <c r="K1601" s="1"/>
    </row>
    <row r="1602" spans="1:11" x14ac:dyDescent="0.3">
      <c r="A1602" s="1">
        <v>44960.333333333336</v>
      </c>
      <c r="B1602">
        <v>21.44</v>
      </c>
      <c r="C1602">
        <v>0</v>
      </c>
      <c r="I1602" s="1"/>
      <c r="J1602" s="1"/>
      <c r="K1602" s="1"/>
    </row>
    <row r="1603" spans="1:11" x14ac:dyDescent="0.3">
      <c r="A1603" s="1">
        <v>44960.354166666664</v>
      </c>
      <c r="B1603">
        <v>16.48</v>
      </c>
      <c r="C1603">
        <v>0</v>
      </c>
      <c r="I1603" s="1"/>
      <c r="J1603" s="1"/>
      <c r="K1603" s="1"/>
    </row>
    <row r="1604" spans="1:11" x14ac:dyDescent="0.3">
      <c r="A1604" s="1">
        <v>44960.375</v>
      </c>
      <c r="B1604">
        <v>18.440000000000001</v>
      </c>
      <c r="C1604">
        <v>0</v>
      </c>
      <c r="I1604" s="1"/>
      <c r="J1604" s="1"/>
      <c r="K1604" s="1"/>
    </row>
    <row r="1605" spans="1:11" x14ac:dyDescent="0.3">
      <c r="A1605" s="1">
        <v>44960.395833333336</v>
      </c>
      <c r="B1605">
        <v>20.420000000000002</v>
      </c>
      <c r="C1605">
        <v>0</v>
      </c>
      <c r="I1605" s="1"/>
      <c r="J1605" s="1"/>
      <c r="K1605" s="1"/>
    </row>
    <row r="1606" spans="1:11" x14ac:dyDescent="0.3">
      <c r="A1606" s="1">
        <v>44960.416666666664</v>
      </c>
      <c r="B1606">
        <v>23.98</v>
      </c>
      <c r="C1606">
        <v>0</v>
      </c>
      <c r="I1606" s="1"/>
      <c r="J1606" s="1"/>
      <c r="K1606" s="1"/>
    </row>
    <row r="1607" spans="1:11" x14ac:dyDescent="0.3">
      <c r="A1607" s="1">
        <v>44960.4375</v>
      </c>
      <c r="B1607">
        <v>26.6</v>
      </c>
      <c r="C1607">
        <v>0</v>
      </c>
      <c r="I1607" s="1"/>
      <c r="J1607" s="1"/>
      <c r="K1607" s="1"/>
    </row>
    <row r="1608" spans="1:11" x14ac:dyDescent="0.3">
      <c r="A1608" s="1">
        <v>44960.458333333336</v>
      </c>
      <c r="B1608">
        <v>27.16</v>
      </c>
      <c r="C1608">
        <v>0</v>
      </c>
      <c r="I1608" s="1"/>
      <c r="J1608" s="1"/>
      <c r="K1608" s="1"/>
    </row>
    <row r="1609" spans="1:11" x14ac:dyDescent="0.3">
      <c r="A1609" s="1">
        <v>44960.479166666664</v>
      </c>
      <c r="B1609">
        <v>22.56</v>
      </c>
      <c r="C1609">
        <v>0</v>
      </c>
      <c r="I1609" s="1"/>
      <c r="J1609" s="1"/>
      <c r="K1609" s="1"/>
    </row>
    <row r="1610" spans="1:11" x14ac:dyDescent="0.3">
      <c r="A1610" s="1">
        <v>44960.5</v>
      </c>
      <c r="B1610">
        <v>25.36</v>
      </c>
      <c r="C1610">
        <v>0</v>
      </c>
      <c r="I1610" s="1"/>
      <c r="J1610" s="1"/>
      <c r="K1610" s="1"/>
    </row>
    <row r="1611" spans="1:11" x14ac:dyDescent="0.3">
      <c r="A1611" s="1">
        <v>44960.520833333336</v>
      </c>
      <c r="B1611">
        <v>29.44</v>
      </c>
      <c r="C1611">
        <v>0</v>
      </c>
      <c r="I1611" s="1"/>
      <c r="J1611" s="1"/>
      <c r="K1611" s="1"/>
    </row>
    <row r="1612" spans="1:11" x14ac:dyDescent="0.3">
      <c r="A1612" s="1">
        <v>44960.541666666664</v>
      </c>
      <c r="B1612">
        <v>32.82</v>
      </c>
      <c r="C1612">
        <v>0</v>
      </c>
      <c r="I1612" s="1"/>
      <c r="J1612" s="1"/>
      <c r="K1612" s="1"/>
    </row>
    <row r="1613" spans="1:11" x14ac:dyDescent="0.3">
      <c r="A1613" s="1">
        <v>44960.5625</v>
      </c>
      <c r="B1613">
        <v>37.74</v>
      </c>
      <c r="C1613">
        <v>0</v>
      </c>
      <c r="I1613" s="1"/>
      <c r="J1613" s="1"/>
      <c r="K1613" s="1"/>
    </row>
    <row r="1614" spans="1:11" x14ac:dyDescent="0.3">
      <c r="A1614" s="1">
        <v>44960.583333333336</v>
      </c>
      <c r="B1614">
        <v>36.58</v>
      </c>
      <c r="C1614">
        <v>0</v>
      </c>
      <c r="I1614" s="1"/>
      <c r="J1614" s="1"/>
      <c r="K1614" s="1"/>
    </row>
    <row r="1615" spans="1:11" x14ac:dyDescent="0.3">
      <c r="A1615" s="1">
        <v>44960.604166666664</v>
      </c>
      <c r="B1615">
        <v>33.9</v>
      </c>
      <c r="C1615">
        <v>0</v>
      </c>
      <c r="I1615" s="1"/>
      <c r="J1615" s="1"/>
      <c r="K1615" s="1"/>
    </row>
    <row r="1616" spans="1:11" x14ac:dyDescent="0.3">
      <c r="A1616" s="1">
        <v>44960.625</v>
      </c>
      <c r="B1616">
        <v>23.86</v>
      </c>
      <c r="C1616">
        <v>0</v>
      </c>
      <c r="I1616" s="1"/>
      <c r="J1616" s="1"/>
      <c r="K1616" s="1"/>
    </row>
    <row r="1617" spans="1:11" x14ac:dyDescent="0.3">
      <c r="A1617" s="1">
        <v>44960.645833333336</v>
      </c>
      <c r="B1617">
        <v>18.600000000000001</v>
      </c>
      <c r="C1617">
        <v>0</v>
      </c>
      <c r="I1617" s="1"/>
      <c r="J1617" s="1"/>
      <c r="K1617" s="1"/>
    </row>
    <row r="1618" spans="1:11" x14ac:dyDescent="0.3">
      <c r="A1618" s="1">
        <v>44960.666666666664</v>
      </c>
      <c r="B1618">
        <v>26.26</v>
      </c>
      <c r="C1618">
        <v>0</v>
      </c>
      <c r="I1618" s="1"/>
      <c r="J1618" s="1"/>
      <c r="K1618" s="1"/>
    </row>
    <row r="1619" spans="1:11" x14ac:dyDescent="0.3">
      <c r="A1619" s="1">
        <v>44960.6875</v>
      </c>
      <c r="B1619">
        <v>22.06</v>
      </c>
      <c r="C1619">
        <v>0</v>
      </c>
      <c r="I1619" s="1"/>
      <c r="J1619" s="1"/>
      <c r="K1619" s="1"/>
    </row>
    <row r="1620" spans="1:11" x14ac:dyDescent="0.3">
      <c r="A1620" s="1">
        <v>44960.708333333336</v>
      </c>
      <c r="B1620">
        <v>16.86</v>
      </c>
      <c r="C1620">
        <v>0</v>
      </c>
      <c r="I1620" s="1"/>
      <c r="J1620" s="1"/>
      <c r="K1620" s="1"/>
    </row>
    <row r="1621" spans="1:11" x14ac:dyDescent="0.3">
      <c r="A1621" s="1">
        <v>44960.729166666664</v>
      </c>
      <c r="B1621">
        <v>15.04</v>
      </c>
      <c r="C1621">
        <v>0</v>
      </c>
      <c r="I1621" s="1"/>
      <c r="J1621" s="1"/>
      <c r="K1621" s="1"/>
    </row>
    <row r="1622" spans="1:11" x14ac:dyDescent="0.3">
      <c r="A1622" s="1">
        <v>44960.75</v>
      </c>
      <c r="B1622">
        <v>18.899999999999999</v>
      </c>
      <c r="C1622">
        <v>0</v>
      </c>
      <c r="I1622" s="1"/>
      <c r="J1622" s="1"/>
      <c r="K1622" s="1"/>
    </row>
    <row r="1623" spans="1:11" x14ac:dyDescent="0.3">
      <c r="A1623" s="1">
        <v>44960.770833333336</v>
      </c>
      <c r="B1623">
        <v>14.56</v>
      </c>
      <c r="C1623">
        <v>0</v>
      </c>
      <c r="I1623" s="1"/>
      <c r="J1623" s="1"/>
      <c r="K1623" s="1"/>
    </row>
    <row r="1624" spans="1:11" x14ac:dyDescent="0.3">
      <c r="A1624" s="1">
        <v>44960.791666666664</v>
      </c>
      <c r="B1624">
        <v>14.28</v>
      </c>
      <c r="C1624">
        <v>0</v>
      </c>
      <c r="I1624" s="1"/>
      <c r="J1624" s="1"/>
      <c r="K1624" s="1"/>
    </row>
    <row r="1625" spans="1:11" x14ac:dyDescent="0.3">
      <c r="A1625" s="1">
        <v>44960.8125</v>
      </c>
      <c r="B1625">
        <v>20.059999999999999</v>
      </c>
      <c r="C1625">
        <v>0</v>
      </c>
      <c r="I1625" s="1"/>
      <c r="J1625" s="1"/>
      <c r="K1625" s="1"/>
    </row>
    <row r="1626" spans="1:11" x14ac:dyDescent="0.3">
      <c r="A1626" s="1">
        <v>44960.833333333336</v>
      </c>
      <c r="B1626">
        <v>15.42</v>
      </c>
      <c r="C1626">
        <v>0</v>
      </c>
      <c r="I1626" s="1"/>
      <c r="J1626" s="1"/>
      <c r="K1626" s="1"/>
    </row>
    <row r="1627" spans="1:11" x14ac:dyDescent="0.3">
      <c r="A1627" s="1">
        <v>44960.854166666664</v>
      </c>
      <c r="B1627">
        <v>13.58</v>
      </c>
      <c r="C1627">
        <v>0</v>
      </c>
      <c r="I1627" s="1"/>
      <c r="J1627" s="1"/>
      <c r="K1627" s="1"/>
    </row>
    <row r="1628" spans="1:11" x14ac:dyDescent="0.3">
      <c r="A1628" s="1">
        <v>44960.875</v>
      </c>
      <c r="B1628">
        <v>12.08</v>
      </c>
      <c r="C1628">
        <v>0</v>
      </c>
      <c r="I1628" s="1"/>
      <c r="J1628" s="1"/>
      <c r="K1628" s="1"/>
    </row>
    <row r="1629" spans="1:11" x14ac:dyDescent="0.3">
      <c r="A1629" s="1">
        <v>44960.895833333336</v>
      </c>
      <c r="B1629">
        <v>13.8</v>
      </c>
      <c r="C1629">
        <v>0</v>
      </c>
      <c r="I1629" s="1"/>
      <c r="J1629" s="1"/>
      <c r="K1629" s="1"/>
    </row>
    <row r="1630" spans="1:11" x14ac:dyDescent="0.3">
      <c r="A1630" s="1">
        <v>44960.916666666664</v>
      </c>
      <c r="B1630">
        <v>10.46</v>
      </c>
      <c r="C1630">
        <v>0</v>
      </c>
      <c r="I1630" s="1"/>
      <c r="J1630" s="1"/>
      <c r="K1630" s="1"/>
    </row>
    <row r="1631" spans="1:11" x14ac:dyDescent="0.3">
      <c r="A1631" s="1">
        <v>44960.9375</v>
      </c>
      <c r="B1631">
        <v>6.58</v>
      </c>
      <c r="C1631">
        <v>0</v>
      </c>
      <c r="I1631" s="1"/>
      <c r="J1631" s="1"/>
      <c r="K1631" s="1"/>
    </row>
    <row r="1632" spans="1:11" x14ac:dyDescent="0.3">
      <c r="A1632" s="1">
        <v>44960.958333333336</v>
      </c>
      <c r="B1632">
        <v>5.3</v>
      </c>
      <c r="C1632">
        <v>0</v>
      </c>
      <c r="I1632" s="1"/>
      <c r="J1632" s="1"/>
      <c r="K1632" s="1"/>
    </row>
    <row r="1633" spans="1:11" x14ac:dyDescent="0.3">
      <c r="A1633" s="1">
        <v>44960.979166666664</v>
      </c>
      <c r="B1633">
        <v>9.58</v>
      </c>
      <c r="C1633">
        <v>0</v>
      </c>
      <c r="I1633" s="1"/>
      <c r="J1633" s="1"/>
      <c r="K1633" s="1"/>
    </row>
    <row r="1634" spans="1:11" x14ac:dyDescent="0.3">
      <c r="A1634" s="1">
        <v>44961</v>
      </c>
      <c r="B1634">
        <v>13.38</v>
      </c>
      <c r="C1634">
        <v>0</v>
      </c>
      <c r="I1634" s="1"/>
      <c r="J1634" s="1"/>
      <c r="K1634" s="1"/>
    </row>
    <row r="1635" spans="1:11" x14ac:dyDescent="0.3">
      <c r="A1635" s="1">
        <v>44961.020833333336</v>
      </c>
      <c r="B1635">
        <v>14.52</v>
      </c>
      <c r="C1635">
        <v>0</v>
      </c>
      <c r="I1635" s="1"/>
      <c r="J1635" s="1"/>
      <c r="K1635" s="1"/>
    </row>
    <row r="1636" spans="1:11" x14ac:dyDescent="0.3">
      <c r="A1636" s="1">
        <v>44961.041666666664</v>
      </c>
      <c r="B1636">
        <v>10.76</v>
      </c>
      <c r="C1636">
        <v>0</v>
      </c>
      <c r="I1636" s="1"/>
      <c r="J1636" s="1"/>
      <c r="K1636" s="1"/>
    </row>
    <row r="1637" spans="1:11" x14ac:dyDescent="0.3">
      <c r="A1637" s="1">
        <v>44961.0625</v>
      </c>
      <c r="B1637">
        <v>10.66</v>
      </c>
      <c r="C1637">
        <v>0</v>
      </c>
      <c r="I1637" s="1"/>
      <c r="J1637" s="1"/>
      <c r="K1637" s="1"/>
    </row>
    <row r="1638" spans="1:11" x14ac:dyDescent="0.3">
      <c r="A1638" s="1">
        <v>44961.083333333336</v>
      </c>
      <c r="B1638">
        <v>13.94</v>
      </c>
      <c r="C1638">
        <v>0</v>
      </c>
      <c r="I1638" s="1"/>
      <c r="J1638" s="1"/>
      <c r="K1638" s="1"/>
    </row>
    <row r="1639" spans="1:11" x14ac:dyDescent="0.3">
      <c r="A1639" s="1">
        <v>44961.104166666664</v>
      </c>
      <c r="B1639">
        <v>15.58</v>
      </c>
      <c r="C1639">
        <v>0</v>
      </c>
      <c r="I1639" s="1"/>
      <c r="J1639" s="1"/>
      <c r="K1639" s="1"/>
    </row>
    <row r="1640" spans="1:11" x14ac:dyDescent="0.3">
      <c r="A1640" s="1">
        <v>44961.125</v>
      </c>
      <c r="B1640">
        <v>20.82</v>
      </c>
      <c r="C1640">
        <v>0</v>
      </c>
      <c r="I1640" s="1"/>
      <c r="J1640" s="1"/>
      <c r="K1640" s="1"/>
    </row>
    <row r="1641" spans="1:11" x14ac:dyDescent="0.3">
      <c r="A1641" s="1">
        <v>44961.145833333336</v>
      </c>
      <c r="B1641">
        <v>14.82</v>
      </c>
      <c r="C1641">
        <v>0</v>
      </c>
      <c r="I1641" s="1"/>
      <c r="J1641" s="1"/>
      <c r="K1641" s="1"/>
    </row>
    <row r="1642" spans="1:11" x14ac:dyDescent="0.3">
      <c r="A1642" s="1">
        <v>44961.166666666664</v>
      </c>
      <c r="B1642">
        <v>14.64</v>
      </c>
      <c r="C1642">
        <v>0</v>
      </c>
      <c r="I1642" s="1"/>
      <c r="J1642" s="1"/>
      <c r="K1642" s="1"/>
    </row>
    <row r="1643" spans="1:11" x14ac:dyDescent="0.3">
      <c r="A1643" s="1">
        <v>44961.1875</v>
      </c>
      <c r="B1643">
        <v>22.98</v>
      </c>
      <c r="C1643">
        <v>0</v>
      </c>
      <c r="I1643" s="1"/>
      <c r="J1643" s="1"/>
      <c r="K1643" s="1"/>
    </row>
    <row r="1644" spans="1:11" x14ac:dyDescent="0.3">
      <c r="A1644" s="1">
        <v>44961.208333333336</v>
      </c>
      <c r="B1644">
        <v>21.34</v>
      </c>
      <c r="C1644">
        <v>0</v>
      </c>
      <c r="I1644" s="1"/>
      <c r="J1644" s="1"/>
      <c r="K1644" s="1"/>
    </row>
    <row r="1645" spans="1:11" x14ac:dyDescent="0.3">
      <c r="A1645" s="1">
        <v>44961.229166666664</v>
      </c>
      <c r="B1645">
        <v>24.86</v>
      </c>
      <c r="C1645">
        <v>0</v>
      </c>
      <c r="I1645" s="1"/>
      <c r="J1645" s="1"/>
      <c r="K1645" s="1"/>
    </row>
    <row r="1646" spans="1:11" x14ac:dyDescent="0.3">
      <c r="A1646" s="1">
        <v>44961.25</v>
      </c>
      <c r="B1646">
        <v>21.9</v>
      </c>
      <c r="C1646">
        <v>0</v>
      </c>
      <c r="I1646" s="1"/>
      <c r="J1646" s="1"/>
      <c r="K1646" s="1"/>
    </row>
    <row r="1647" spans="1:11" x14ac:dyDescent="0.3">
      <c r="A1647" s="1">
        <v>44961.270833333336</v>
      </c>
      <c r="B1647">
        <v>20.72</v>
      </c>
      <c r="C1647">
        <v>0</v>
      </c>
      <c r="I1647" s="1"/>
      <c r="J1647" s="1"/>
      <c r="K1647" s="1"/>
    </row>
    <row r="1648" spans="1:11" x14ac:dyDescent="0.3">
      <c r="A1648" s="1">
        <v>44961.291666666664</v>
      </c>
      <c r="B1648">
        <v>26.18</v>
      </c>
      <c r="C1648">
        <v>0</v>
      </c>
      <c r="I1648" s="1"/>
      <c r="J1648" s="1"/>
      <c r="K1648" s="1"/>
    </row>
    <row r="1649" spans="1:11" x14ac:dyDescent="0.3">
      <c r="A1649" s="1">
        <v>44961.3125</v>
      </c>
      <c r="B1649">
        <v>23.04</v>
      </c>
      <c r="C1649">
        <v>0</v>
      </c>
      <c r="I1649" s="1"/>
      <c r="J1649" s="1"/>
      <c r="K1649" s="1"/>
    </row>
    <row r="1650" spans="1:11" x14ac:dyDescent="0.3">
      <c r="A1650" s="1">
        <v>44961.333333333336</v>
      </c>
      <c r="B1650">
        <v>30.72</v>
      </c>
      <c r="C1650">
        <v>0</v>
      </c>
      <c r="I1650" s="1"/>
      <c r="J1650" s="1"/>
      <c r="K1650" s="1"/>
    </row>
    <row r="1651" spans="1:11" x14ac:dyDescent="0.3">
      <c r="A1651" s="1">
        <v>44961.354166666664</v>
      </c>
      <c r="B1651">
        <v>34.700000000000003</v>
      </c>
      <c r="C1651">
        <v>0</v>
      </c>
      <c r="I1651" s="1"/>
      <c r="J1651" s="1"/>
      <c r="K1651" s="1"/>
    </row>
    <row r="1652" spans="1:11" x14ac:dyDescent="0.3">
      <c r="A1652" s="1">
        <v>44961.375</v>
      </c>
      <c r="B1652">
        <v>30.96</v>
      </c>
      <c r="C1652">
        <v>0</v>
      </c>
      <c r="I1652" s="1"/>
      <c r="J1652" s="1"/>
      <c r="K1652" s="1"/>
    </row>
    <row r="1653" spans="1:11" x14ac:dyDescent="0.3">
      <c r="A1653" s="1">
        <v>44961.395833333336</v>
      </c>
      <c r="B1653">
        <v>31.8</v>
      </c>
      <c r="C1653">
        <v>0</v>
      </c>
      <c r="I1653" s="1"/>
      <c r="J1653" s="1"/>
      <c r="K1653" s="1"/>
    </row>
    <row r="1654" spans="1:11" x14ac:dyDescent="0.3">
      <c r="A1654" s="1">
        <v>44961.416666666664</v>
      </c>
      <c r="B1654">
        <v>26.96</v>
      </c>
      <c r="C1654">
        <v>0</v>
      </c>
      <c r="I1654" s="1"/>
      <c r="J1654" s="1"/>
      <c r="K1654" s="1"/>
    </row>
    <row r="1655" spans="1:11" x14ac:dyDescent="0.3">
      <c r="A1655" s="1">
        <v>44961.4375</v>
      </c>
      <c r="B1655">
        <v>23.12</v>
      </c>
      <c r="C1655">
        <v>0</v>
      </c>
      <c r="I1655" s="1"/>
      <c r="J1655" s="1"/>
      <c r="K1655" s="1"/>
    </row>
    <row r="1656" spans="1:11" x14ac:dyDescent="0.3">
      <c r="A1656" s="1">
        <v>44961.458333333336</v>
      </c>
      <c r="B1656">
        <v>25.72</v>
      </c>
      <c r="C1656">
        <v>0</v>
      </c>
      <c r="I1656" s="1"/>
      <c r="J1656" s="1"/>
      <c r="K1656" s="1"/>
    </row>
    <row r="1657" spans="1:11" x14ac:dyDescent="0.3">
      <c r="A1657" s="1">
        <v>44961.479166666664</v>
      </c>
      <c r="B1657">
        <v>28.74</v>
      </c>
      <c r="C1657">
        <v>0</v>
      </c>
      <c r="I1657" s="1"/>
      <c r="J1657" s="1"/>
      <c r="K1657" s="1"/>
    </row>
    <row r="1658" spans="1:11" x14ac:dyDescent="0.3">
      <c r="A1658" s="1">
        <v>44961.5</v>
      </c>
      <c r="B1658">
        <v>26.92</v>
      </c>
      <c r="C1658">
        <v>0</v>
      </c>
      <c r="I1658" s="1"/>
      <c r="J1658" s="1"/>
      <c r="K1658" s="1"/>
    </row>
    <row r="1659" spans="1:11" x14ac:dyDescent="0.3">
      <c r="A1659" s="1">
        <v>44961.520833333336</v>
      </c>
      <c r="B1659">
        <v>18.579999999999998</v>
      </c>
      <c r="C1659">
        <v>0</v>
      </c>
      <c r="I1659" s="1"/>
      <c r="J1659" s="1"/>
      <c r="K1659" s="1"/>
    </row>
    <row r="1660" spans="1:11" x14ac:dyDescent="0.3">
      <c r="A1660" s="1">
        <v>44961.541666666664</v>
      </c>
      <c r="B1660">
        <v>16.440000000000001</v>
      </c>
      <c r="C1660">
        <v>0</v>
      </c>
      <c r="I1660" s="1"/>
      <c r="J1660" s="1"/>
      <c r="K1660" s="1"/>
    </row>
    <row r="1661" spans="1:11" x14ac:dyDescent="0.3">
      <c r="A1661" s="1">
        <v>44961.5625</v>
      </c>
      <c r="B1661">
        <v>19.96</v>
      </c>
      <c r="C1661">
        <v>0</v>
      </c>
      <c r="I1661" s="1"/>
      <c r="J1661" s="1"/>
      <c r="K1661" s="1"/>
    </row>
    <row r="1662" spans="1:11" x14ac:dyDescent="0.3">
      <c r="A1662" s="1">
        <v>44961.583333333336</v>
      </c>
      <c r="B1662">
        <v>43.12</v>
      </c>
      <c r="C1662">
        <v>0</v>
      </c>
      <c r="I1662" s="1"/>
      <c r="J1662" s="1"/>
      <c r="K1662" s="1"/>
    </row>
    <row r="1663" spans="1:11" x14ac:dyDescent="0.3">
      <c r="A1663" s="1">
        <v>44961.604166666664</v>
      </c>
      <c r="B1663">
        <v>39.42</v>
      </c>
      <c r="C1663">
        <v>0</v>
      </c>
      <c r="I1663" s="1"/>
      <c r="J1663" s="1"/>
      <c r="K1663" s="1"/>
    </row>
    <row r="1664" spans="1:11" x14ac:dyDescent="0.3">
      <c r="A1664" s="1">
        <v>44961.625</v>
      </c>
      <c r="B1664">
        <v>41.7</v>
      </c>
      <c r="C1664">
        <v>0</v>
      </c>
      <c r="I1664" s="1"/>
      <c r="J1664" s="1"/>
      <c r="K1664" s="1"/>
    </row>
    <row r="1665" spans="1:11" x14ac:dyDescent="0.3">
      <c r="A1665" s="1">
        <v>44961.645833333336</v>
      </c>
      <c r="B1665">
        <v>54.64</v>
      </c>
      <c r="C1665">
        <v>0</v>
      </c>
      <c r="I1665" s="1"/>
      <c r="J1665" s="1"/>
      <c r="K1665" s="1"/>
    </row>
    <row r="1666" spans="1:11" x14ac:dyDescent="0.3">
      <c r="A1666" s="1">
        <v>44961.666666666664</v>
      </c>
      <c r="B1666">
        <v>43.62</v>
      </c>
      <c r="C1666">
        <v>0</v>
      </c>
      <c r="I1666" s="1"/>
      <c r="J1666" s="1"/>
      <c r="K1666" s="1"/>
    </row>
    <row r="1667" spans="1:11" x14ac:dyDescent="0.3">
      <c r="A1667" s="1">
        <v>44961.6875</v>
      </c>
      <c r="B1667">
        <v>17.239999999999998</v>
      </c>
      <c r="C1667">
        <v>0</v>
      </c>
      <c r="I1667" s="1"/>
      <c r="J1667" s="1"/>
      <c r="K1667" s="1"/>
    </row>
    <row r="1668" spans="1:11" x14ac:dyDescent="0.3">
      <c r="A1668" s="1">
        <v>44961.708333333336</v>
      </c>
      <c r="B1668">
        <v>15.7</v>
      </c>
      <c r="C1668">
        <v>0</v>
      </c>
      <c r="I1668" s="1"/>
      <c r="J1668" s="1"/>
      <c r="K1668" s="1"/>
    </row>
    <row r="1669" spans="1:11" x14ac:dyDescent="0.3">
      <c r="A1669" s="1">
        <v>44961.729166666664</v>
      </c>
      <c r="B1669">
        <v>17.399999999999999</v>
      </c>
      <c r="C1669">
        <v>0</v>
      </c>
      <c r="I1669" s="1"/>
      <c r="J1669" s="1"/>
      <c r="K1669" s="1"/>
    </row>
    <row r="1670" spans="1:11" x14ac:dyDescent="0.3">
      <c r="A1670" s="1">
        <v>44961.75</v>
      </c>
      <c r="B1670">
        <v>12.42</v>
      </c>
      <c r="C1670">
        <v>0</v>
      </c>
      <c r="I1670" s="1"/>
      <c r="J1670" s="1"/>
      <c r="K1670" s="1"/>
    </row>
    <row r="1671" spans="1:11" x14ac:dyDescent="0.3">
      <c r="A1671" s="1">
        <v>44961.770833333336</v>
      </c>
      <c r="B1671">
        <v>12.8</v>
      </c>
      <c r="C1671">
        <v>0</v>
      </c>
      <c r="I1671" s="1"/>
      <c r="J1671" s="1"/>
      <c r="K1671" s="1"/>
    </row>
    <row r="1672" spans="1:11" x14ac:dyDescent="0.3">
      <c r="A1672" s="1">
        <v>44961.791666666664</v>
      </c>
      <c r="B1672">
        <v>15.44</v>
      </c>
      <c r="C1672">
        <v>0</v>
      </c>
      <c r="I1672" s="1"/>
      <c r="J1672" s="1"/>
      <c r="K1672" s="1"/>
    </row>
    <row r="1673" spans="1:11" x14ac:dyDescent="0.3">
      <c r="A1673" s="1">
        <v>44961.8125</v>
      </c>
      <c r="B1673">
        <v>15.64</v>
      </c>
      <c r="C1673">
        <v>0</v>
      </c>
      <c r="I1673" s="1"/>
      <c r="J1673" s="1"/>
      <c r="K1673" s="1"/>
    </row>
    <row r="1674" spans="1:11" x14ac:dyDescent="0.3">
      <c r="A1674" s="1">
        <v>44961.833333333336</v>
      </c>
      <c r="B1674">
        <v>8.86</v>
      </c>
      <c r="C1674">
        <v>0</v>
      </c>
      <c r="I1674" s="1"/>
      <c r="J1674" s="1"/>
      <c r="K1674" s="1"/>
    </row>
    <row r="1675" spans="1:11" x14ac:dyDescent="0.3">
      <c r="A1675" s="1">
        <v>44961.854166666664</v>
      </c>
      <c r="B1675">
        <v>1.28</v>
      </c>
      <c r="C1675">
        <v>0</v>
      </c>
      <c r="I1675" s="1"/>
      <c r="J1675" s="1"/>
      <c r="K1675" s="1"/>
    </row>
    <row r="1676" spans="1:11" x14ac:dyDescent="0.3">
      <c r="A1676" s="1">
        <v>44961.875</v>
      </c>
      <c r="B1676">
        <v>2.16</v>
      </c>
      <c r="C1676">
        <v>0</v>
      </c>
      <c r="I1676" s="1"/>
      <c r="J1676" s="1"/>
      <c r="K1676" s="1"/>
    </row>
    <row r="1677" spans="1:11" x14ac:dyDescent="0.3">
      <c r="A1677" s="1">
        <v>44961.895833333336</v>
      </c>
      <c r="B1677">
        <v>1.6</v>
      </c>
      <c r="C1677">
        <v>0</v>
      </c>
      <c r="I1677" s="1"/>
      <c r="J1677" s="1"/>
      <c r="K1677" s="1"/>
    </row>
    <row r="1678" spans="1:11" x14ac:dyDescent="0.3">
      <c r="A1678" s="1">
        <v>44961.916666666664</v>
      </c>
      <c r="B1678">
        <v>0.8</v>
      </c>
      <c r="C1678">
        <v>0</v>
      </c>
      <c r="I1678" s="1"/>
      <c r="J1678" s="1"/>
      <c r="K1678" s="1"/>
    </row>
    <row r="1679" spans="1:11" x14ac:dyDescent="0.3">
      <c r="A1679" s="1">
        <v>44961.9375</v>
      </c>
      <c r="B1679">
        <v>1.68</v>
      </c>
      <c r="C1679">
        <v>0</v>
      </c>
      <c r="I1679" s="1"/>
      <c r="J1679" s="1"/>
      <c r="K1679" s="1"/>
    </row>
    <row r="1680" spans="1:11" x14ac:dyDescent="0.3">
      <c r="A1680" s="1">
        <v>44961.958333333336</v>
      </c>
      <c r="B1680">
        <v>3.54</v>
      </c>
      <c r="C1680">
        <v>0</v>
      </c>
      <c r="I1680" s="1"/>
      <c r="J1680" s="1"/>
      <c r="K1680" s="1"/>
    </row>
    <row r="1681" spans="1:11" x14ac:dyDescent="0.3">
      <c r="A1681" s="1">
        <v>44961.979166666664</v>
      </c>
      <c r="B1681">
        <v>3.32</v>
      </c>
      <c r="C1681">
        <v>0</v>
      </c>
      <c r="I1681" s="1"/>
      <c r="J1681" s="1"/>
      <c r="K1681" s="1"/>
    </row>
    <row r="1682" spans="1:11" x14ac:dyDescent="0.3">
      <c r="A1682" s="1">
        <v>44962</v>
      </c>
      <c r="B1682">
        <v>1.72</v>
      </c>
      <c r="C1682">
        <v>0</v>
      </c>
      <c r="I1682" s="1"/>
      <c r="J1682" s="1"/>
      <c r="K1682" s="1"/>
    </row>
    <row r="1683" spans="1:11" x14ac:dyDescent="0.3">
      <c r="A1683" s="1">
        <v>44962.020833333336</v>
      </c>
      <c r="B1683">
        <v>0</v>
      </c>
      <c r="C1683">
        <v>0</v>
      </c>
      <c r="I1683" s="1"/>
      <c r="J1683" s="1"/>
      <c r="K1683" s="1"/>
    </row>
    <row r="1684" spans="1:11" x14ac:dyDescent="0.3">
      <c r="A1684" s="1">
        <v>44962.041666666664</v>
      </c>
      <c r="B1684">
        <v>0</v>
      </c>
      <c r="C1684">
        <v>0</v>
      </c>
      <c r="I1684" s="1"/>
      <c r="J1684" s="1"/>
      <c r="K1684" s="1"/>
    </row>
    <row r="1685" spans="1:11" x14ac:dyDescent="0.3">
      <c r="A1685" s="1">
        <v>44962.0625</v>
      </c>
      <c r="B1685">
        <v>4.8600000000000003</v>
      </c>
      <c r="C1685">
        <v>0</v>
      </c>
      <c r="I1685" s="1"/>
      <c r="J1685" s="1"/>
      <c r="K1685" s="1"/>
    </row>
    <row r="1686" spans="1:11" x14ac:dyDescent="0.3">
      <c r="A1686" s="1">
        <v>44962.083333333336</v>
      </c>
      <c r="B1686">
        <v>8.0399999999999991</v>
      </c>
      <c r="C1686">
        <v>0</v>
      </c>
      <c r="I1686" s="1"/>
      <c r="J1686" s="1"/>
      <c r="K1686" s="1"/>
    </row>
    <row r="1687" spans="1:11" x14ac:dyDescent="0.3">
      <c r="A1687" s="1">
        <v>44962.104166666664</v>
      </c>
      <c r="B1687">
        <v>1.1599999999999999</v>
      </c>
      <c r="C1687">
        <v>0</v>
      </c>
      <c r="I1687" s="1"/>
      <c r="J1687" s="1"/>
      <c r="K1687" s="1"/>
    </row>
    <row r="1688" spans="1:11" x14ac:dyDescent="0.3">
      <c r="A1688" s="1">
        <v>44962.125</v>
      </c>
      <c r="B1688">
        <v>0</v>
      </c>
      <c r="C1688">
        <v>0</v>
      </c>
      <c r="I1688" s="1"/>
      <c r="J1688" s="1"/>
      <c r="K1688" s="1"/>
    </row>
    <row r="1689" spans="1:11" x14ac:dyDescent="0.3">
      <c r="A1689" s="1">
        <v>44962.145833333336</v>
      </c>
      <c r="B1689">
        <v>0</v>
      </c>
      <c r="C1689">
        <v>0</v>
      </c>
      <c r="I1689" s="1"/>
      <c r="J1689" s="1"/>
      <c r="K1689" s="1"/>
    </row>
    <row r="1690" spans="1:11" x14ac:dyDescent="0.3">
      <c r="A1690" s="1">
        <v>44962.166666666664</v>
      </c>
      <c r="B1690">
        <v>0</v>
      </c>
      <c r="C1690">
        <v>0</v>
      </c>
      <c r="I1690" s="1"/>
      <c r="J1690" s="1"/>
      <c r="K1690" s="1"/>
    </row>
    <row r="1691" spans="1:11" x14ac:dyDescent="0.3">
      <c r="A1691" s="1">
        <v>44962.1875</v>
      </c>
      <c r="B1691">
        <v>0</v>
      </c>
      <c r="C1691">
        <v>0</v>
      </c>
      <c r="I1691" s="1"/>
      <c r="J1691" s="1"/>
      <c r="K1691" s="1"/>
    </row>
    <row r="1692" spans="1:11" x14ac:dyDescent="0.3">
      <c r="A1692" s="1">
        <v>44962.208333333336</v>
      </c>
      <c r="B1692">
        <v>0</v>
      </c>
      <c r="C1692">
        <v>0</v>
      </c>
      <c r="I1692" s="1"/>
      <c r="J1692" s="1"/>
      <c r="K1692" s="1"/>
    </row>
    <row r="1693" spans="1:11" x14ac:dyDescent="0.3">
      <c r="A1693" s="1">
        <v>44962.229166666664</v>
      </c>
      <c r="B1693">
        <v>0</v>
      </c>
      <c r="C1693">
        <v>0</v>
      </c>
      <c r="I1693" s="1"/>
      <c r="J1693" s="1"/>
      <c r="K1693" s="1"/>
    </row>
    <row r="1694" spans="1:11" x14ac:dyDescent="0.3">
      <c r="A1694" s="1">
        <v>44962.25</v>
      </c>
      <c r="B1694">
        <v>2.2200000000000002</v>
      </c>
      <c r="C1694">
        <v>0</v>
      </c>
      <c r="I1694" s="1"/>
      <c r="J1694" s="1"/>
      <c r="K1694" s="1"/>
    </row>
    <row r="1695" spans="1:11" x14ac:dyDescent="0.3">
      <c r="A1695" s="1">
        <v>44962.270833333336</v>
      </c>
      <c r="B1695">
        <v>4.82</v>
      </c>
      <c r="C1695">
        <v>0</v>
      </c>
      <c r="I1695" s="1"/>
      <c r="J1695" s="1"/>
      <c r="K1695" s="1"/>
    </row>
    <row r="1696" spans="1:11" x14ac:dyDescent="0.3">
      <c r="A1696" s="1">
        <v>44962.291666666664</v>
      </c>
      <c r="B1696">
        <v>3.44</v>
      </c>
      <c r="C1696">
        <v>0</v>
      </c>
      <c r="I1696" s="1"/>
      <c r="J1696" s="1"/>
      <c r="K1696" s="1"/>
    </row>
    <row r="1697" spans="1:11" x14ac:dyDescent="0.3">
      <c r="A1697" s="1">
        <v>44962.3125</v>
      </c>
      <c r="B1697">
        <v>6.02</v>
      </c>
      <c r="C1697">
        <v>0</v>
      </c>
      <c r="I1697" s="1"/>
      <c r="J1697" s="1"/>
      <c r="K1697" s="1"/>
    </row>
    <row r="1698" spans="1:11" x14ac:dyDescent="0.3">
      <c r="A1698" s="1">
        <v>44962.333333333336</v>
      </c>
      <c r="B1698">
        <v>10.16</v>
      </c>
      <c r="C1698">
        <v>0</v>
      </c>
      <c r="I1698" s="1"/>
      <c r="J1698" s="1"/>
      <c r="K1698" s="1"/>
    </row>
    <row r="1699" spans="1:11" x14ac:dyDescent="0.3">
      <c r="A1699" s="1">
        <v>44962.354166666664</v>
      </c>
      <c r="B1699">
        <v>20.86</v>
      </c>
      <c r="C1699">
        <v>0</v>
      </c>
      <c r="I1699" s="1"/>
      <c r="J1699" s="1"/>
      <c r="K1699" s="1"/>
    </row>
    <row r="1700" spans="1:11" x14ac:dyDescent="0.3">
      <c r="A1700" s="1">
        <v>44962.375</v>
      </c>
      <c r="B1700">
        <v>32.36</v>
      </c>
      <c r="C1700">
        <v>0</v>
      </c>
      <c r="I1700" s="1"/>
      <c r="J1700" s="1"/>
      <c r="K1700" s="1"/>
    </row>
    <row r="1701" spans="1:11" x14ac:dyDescent="0.3">
      <c r="A1701" s="1">
        <v>44962.395833333336</v>
      </c>
      <c r="B1701">
        <v>35.68</v>
      </c>
      <c r="C1701">
        <v>0</v>
      </c>
      <c r="I1701" s="1"/>
      <c r="J1701" s="1"/>
      <c r="K1701" s="1"/>
    </row>
    <row r="1702" spans="1:11" x14ac:dyDescent="0.3">
      <c r="A1702" s="1">
        <v>44962.416666666664</v>
      </c>
      <c r="B1702">
        <v>41.7</v>
      </c>
      <c r="C1702">
        <v>0</v>
      </c>
      <c r="I1702" s="1"/>
      <c r="J1702" s="1"/>
      <c r="K1702" s="1"/>
    </row>
    <row r="1703" spans="1:11" x14ac:dyDescent="0.3">
      <c r="A1703" s="1">
        <v>44962.4375</v>
      </c>
      <c r="B1703">
        <v>58.5</v>
      </c>
      <c r="C1703">
        <v>0</v>
      </c>
      <c r="I1703" s="1"/>
      <c r="J1703" s="1"/>
      <c r="K1703" s="1"/>
    </row>
    <row r="1704" spans="1:11" x14ac:dyDescent="0.3">
      <c r="A1704" s="1">
        <v>44962.458333333336</v>
      </c>
      <c r="B1704">
        <v>44.04</v>
      </c>
      <c r="C1704">
        <v>0</v>
      </c>
      <c r="I1704" s="1"/>
      <c r="J1704" s="1"/>
      <c r="K1704" s="1"/>
    </row>
    <row r="1705" spans="1:11" x14ac:dyDescent="0.3">
      <c r="A1705" s="1">
        <v>44962.479166666664</v>
      </c>
      <c r="B1705">
        <v>31.62</v>
      </c>
      <c r="C1705">
        <v>0</v>
      </c>
      <c r="I1705" s="1"/>
      <c r="J1705" s="1"/>
      <c r="K1705" s="1"/>
    </row>
    <row r="1706" spans="1:11" x14ac:dyDescent="0.3">
      <c r="A1706" s="1">
        <v>44962.5</v>
      </c>
      <c r="B1706">
        <v>32.74</v>
      </c>
      <c r="C1706">
        <v>0</v>
      </c>
      <c r="I1706" s="1"/>
      <c r="J1706" s="1"/>
      <c r="K1706" s="1"/>
    </row>
    <row r="1707" spans="1:11" x14ac:dyDescent="0.3">
      <c r="A1707" s="1">
        <v>44962.520833333336</v>
      </c>
      <c r="B1707">
        <v>43.88</v>
      </c>
      <c r="C1707">
        <v>0</v>
      </c>
      <c r="I1707" s="1"/>
      <c r="J1707" s="1"/>
      <c r="K1707" s="1"/>
    </row>
    <row r="1708" spans="1:11" x14ac:dyDescent="0.3">
      <c r="A1708" s="1">
        <v>44962.541666666664</v>
      </c>
      <c r="B1708">
        <v>38.44</v>
      </c>
      <c r="C1708">
        <v>0</v>
      </c>
      <c r="I1708" s="1"/>
      <c r="J1708" s="1"/>
      <c r="K1708" s="1"/>
    </row>
    <row r="1709" spans="1:11" x14ac:dyDescent="0.3">
      <c r="A1709" s="1">
        <v>44962.5625</v>
      </c>
      <c r="B1709">
        <v>27.82</v>
      </c>
      <c r="C1709">
        <v>0</v>
      </c>
      <c r="I1709" s="1"/>
      <c r="J1709" s="1"/>
      <c r="K1709" s="1"/>
    </row>
    <row r="1710" spans="1:11" x14ac:dyDescent="0.3">
      <c r="A1710" s="1">
        <v>44962.583333333336</v>
      </c>
      <c r="B1710">
        <v>28.66</v>
      </c>
      <c r="C1710">
        <v>0</v>
      </c>
      <c r="I1710" s="1"/>
      <c r="J1710" s="1"/>
      <c r="K1710" s="1"/>
    </row>
    <row r="1711" spans="1:11" x14ac:dyDescent="0.3">
      <c r="A1711" s="1">
        <v>44962.604166666664</v>
      </c>
      <c r="B1711">
        <v>35.659999999999997</v>
      </c>
      <c r="C1711">
        <v>0</v>
      </c>
      <c r="I1711" s="1"/>
      <c r="J1711" s="1"/>
      <c r="K1711" s="1"/>
    </row>
    <row r="1712" spans="1:11" x14ac:dyDescent="0.3">
      <c r="A1712" s="1">
        <v>44962.625</v>
      </c>
      <c r="B1712">
        <v>36.68</v>
      </c>
      <c r="C1712">
        <v>0</v>
      </c>
      <c r="I1712" s="1"/>
      <c r="J1712" s="1"/>
      <c r="K1712" s="1"/>
    </row>
    <row r="1713" spans="1:11" x14ac:dyDescent="0.3">
      <c r="A1713" s="1">
        <v>44962.645833333336</v>
      </c>
      <c r="B1713">
        <v>27.26</v>
      </c>
      <c r="C1713">
        <v>0</v>
      </c>
      <c r="I1713" s="1"/>
      <c r="J1713" s="1"/>
      <c r="K1713" s="1"/>
    </row>
    <row r="1714" spans="1:11" x14ac:dyDescent="0.3">
      <c r="A1714" s="1">
        <v>44962.666666666664</v>
      </c>
      <c r="B1714">
        <v>21.1</v>
      </c>
      <c r="C1714">
        <v>0</v>
      </c>
      <c r="I1714" s="1"/>
      <c r="J1714" s="1"/>
      <c r="K1714" s="1"/>
    </row>
    <row r="1715" spans="1:11" x14ac:dyDescent="0.3">
      <c r="A1715" s="1">
        <v>44962.6875</v>
      </c>
      <c r="B1715">
        <v>25.96</v>
      </c>
      <c r="C1715">
        <v>0</v>
      </c>
      <c r="I1715" s="1"/>
      <c r="J1715" s="1"/>
      <c r="K1715" s="1"/>
    </row>
    <row r="1716" spans="1:11" x14ac:dyDescent="0.3">
      <c r="A1716" s="1">
        <v>44962.708333333336</v>
      </c>
      <c r="B1716">
        <v>20.399999999999999</v>
      </c>
      <c r="C1716">
        <v>0</v>
      </c>
      <c r="I1716" s="1"/>
      <c r="J1716" s="1"/>
      <c r="K1716" s="1"/>
    </row>
    <row r="1717" spans="1:11" x14ac:dyDescent="0.3">
      <c r="A1717" s="1">
        <v>44962.729166666664</v>
      </c>
      <c r="B1717">
        <v>23.28</v>
      </c>
      <c r="C1717">
        <v>0</v>
      </c>
      <c r="I1717" s="1"/>
      <c r="J1717" s="1"/>
      <c r="K1717" s="1"/>
    </row>
    <row r="1718" spans="1:11" x14ac:dyDescent="0.3">
      <c r="A1718" s="1">
        <v>44962.75</v>
      </c>
      <c r="B1718">
        <v>19.66</v>
      </c>
      <c r="C1718">
        <v>0</v>
      </c>
      <c r="I1718" s="1"/>
      <c r="J1718" s="1"/>
      <c r="K1718" s="1"/>
    </row>
    <row r="1719" spans="1:11" x14ac:dyDescent="0.3">
      <c r="A1719" s="1">
        <v>44962.770833333336</v>
      </c>
      <c r="B1719">
        <v>26.98</v>
      </c>
      <c r="C1719">
        <v>0</v>
      </c>
      <c r="I1719" s="1"/>
      <c r="J1719" s="1"/>
      <c r="K1719" s="1"/>
    </row>
    <row r="1720" spans="1:11" x14ac:dyDescent="0.3">
      <c r="A1720" s="1">
        <v>44962.791666666664</v>
      </c>
      <c r="B1720">
        <v>27.94</v>
      </c>
      <c r="C1720">
        <v>0</v>
      </c>
      <c r="I1720" s="1"/>
      <c r="J1720" s="1"/>
      <c r="K1720" s="1"/>
    </row>
    <row r="1721" spans="1:11" x14ac:dyDescent="0.3">
      <c r="A1721" s="1">
        <v>44962.8125</v>
      </c>
      <c r="B1721">
        <v>29.92</v>
      </c>
      <c r="C1721">
        <v>0</v>
      </c>
      <c r="I1721" s="1"/>
      <c r="J1721" s="1"/>
      <c r="K1721" s="1"/>
    </row>
    <row r="1722" spans="1:11" x14ac:dyDescent="0.3">
      <c r="A1722" s="1">
        <v>44962.833333333336</v>
      </c>
      <c r="B1722">
        <v>27.76</v>
      </c>
      <c r="C1722">
        <v>0</v>
      </c>
      <c r="I1722" s="1"/>
      <c r="J1722" s="1"/>
      <c r="K1722" s="1"/>
    </row>
    <row r="1723" spans="1:11" x14ac:dyDescent="0.3">
      <c r="A1723" s="1">
        <v>44962.854166666664</v>
      </c>
      <c r="B1723">
        <v>28.54</v>
      </c>
      <c r="C1723">
        <v>0</v>
      </c>
      <c r="I1723" s="1"/>
      <c r="J1723" s="1"/>
      <c r="K1723" s="1"/>
    </row>
    <row r="1724" spans="1:11" x14ac:dyDescent="0.3">
      <c r="A1724" s="1">
        <v>44962.875</v>
      </c>
      <c r="B1724">
        <v>22.9</v>
      </c>
      <c r="C1724">
        <v>0</v>
      </c>
      <c r="I1724" s="1"/>
      <c r="J1724" s="1"/>
      <c r="K1724" s="1"/>
    </row>
    <row r="1725" spans="1:11" x14ac:dyDescent="0.3">
      <c r="A1725" s="1">
        <v>44962.895833333336</v>
      </c>
      <c r="B1725">
        <v>16.2</v>
      </c>
      <c r="C1725">
        <v>0</v>
      </c>
      <c r="I1725" s="1"/>
      <c r="J1725" s="1"/>
      <c r="K1725" s="1"/>
    </row>
    <row r="1726" spans="1:11" x14ac:dyDescent="0.3">
      <c r="A1726" s="1">
        <v>44962.916666666664</v>
      </c>
      <c r="B1726">
        <v>12.36</v>
      </c>
      <c r="C1726">
        <v>0</v>
      </c>
      <c r="I1726" s="1"/>
      <c r="J1726" s="1"/>
      <c r="K1726" s="1"/>
    </row>
    <row r="1727" spans="1:11" x14ac:dyDescent="0.3">
      <c r="A1727" s="1">
        <v>44962.9375</v>
      </c>
      <c r="B1727">
        <v>8.1</v>
      </c>
      <c r="C1727">
        <v>0</v>
      </c>
      <c r="I1727" s="1"/>
      <c r="J1727" s="1"/>
      <c r="K1727" s="1"/>
    </row>
    <row r="1728" spans="1:11" x14ac:dyDescent="0.3">
      <c r="A1728" s="1">
        <v>44962.958333333336</v>
      </c>
      <c r="B1728">
        <v>8.32</v>
      </c>
      <c r="C1728">
        <v>0</v>
      </c>
      <c r="I1728" s="1"/>
      <c r="J1728" s="1"/>
      <c r="K1728" s="1"/>
    </row>
    <row r="1729" spans="1:11" x14ac:dyDescent="0.3">
      <c r="A1729" s="1">
        <v>44962.979166666664</v>
      </c>
      <c r="B1729">
        <v>12.22</v>
      </c>
      <c r="C1729">
        <v>0</v>
      </c>
      <c r="I1729" s="1"/>
      <c r="J1729" s="1"/>
      <c r="K1729" s="1"/>
    </row>
    <row r="1730" spans="1:11" x14ac:dyDescent="0.3">
      <c r="A1730" s="1">
        <v>44963</v>
      </c>
      <c r="B1730">
        <v>17.2</v>
      </c>
      <c r="C1730">
        <v>0</v>
      </c>
      <c r="I1730" s="1"/>
      <c r="J1730" s="1"/>
      <c r="K1730" s="1"/>
    </row>
    <row r="1731" spans="1:11" x14ac:dyDescent="0.3">
      <c r="A1731" s="1">
        <v>44963.020833333336</v>
      </c>
      <c r="B1731">
        <v>19.100000000000001</v>
      </c>
      <c r="C1731">
        <v>0</v>
      </c>
      <c r="I1731" s="1"/>
      <c r="J1731" s="1"/>
      <c r="K1731" s="1"/>
    </row>
    <row r="1732" spans="1:11" x14ac:dyDescent="0.3">
      <c r="A1732" s="1">
        <v>44963.041666666664</v>
      </c>
      <c r="B1732">
        <v>18.760000000000002</v>
      </c>
      <c r="C1732">
        <v>0</v>
      </c>
      <c r="I1732" s="1"/>
      <c r="J1732" s="1"/>
      <c r="K1732" s="1"/>
    </row>
    <row r="1733" spans="1:11" x14ac:dyDescent="0.3">
      <c r="A1733" s="1">
        <v>44963.0625</v>
      </c>
      <c r="B1733">
        <v>20.88</v>
      </c>
      <c r="C1733">
        <v>0</v>
      </c>
      <c r="I1733" s="1"/>
      <c r="J1733" s="1"/>
      <c r="K1733" s="1"/>
    </row>
    <row r="1734" spans="1:11" x14ac:dyDescent="0.3">
      <c r="A1734" s="1">
        <v>44963.083333333336</v>
      </c>
      <c r="B1734">
        <v>18.02</v>
      </c>
      <c r="C1734">
        <v>0</v>
      </c>
      <c r="I1734" s="1"/>
      <c r="J1734" s="1"/>
      <c r="K1734" s="1"/>
    </row>
    <row r="1735" spans="1:11" x14ac:dyDescent="0.3">
      <c r="A1735" s="1">
        <v>44963.104166666664</v>
      </c>
      <c r="B1735">
        <v>22.52</v>
      </c>
      <c r="C1735">
        <v>0</v>
      </c>
      <c r="I1735" s="1"/>
      <c r="J1735" s="1"/>
      <c r="K1735" s="1"/>
    </row>
    <row r="1736" spans="1:11" x14ac:dyDescent="0.3">
      <c r="A1736" s="1">
        <v>44963.125</v>
      </c>
      <c r="B1736">
        <v>30.92</v>
      </c>
      <c r="C1736">
        <v>0</v>
      </c>
      <c r="I1736" s="1"/>
      <c r="J1736" s="1"/>
      <c r="K1736" s="1"/>
    </row>
    <row r="1737" spans="1:11" x14ac:dyDescent="0.3">
      <c r="A1737" s="1">
        <v>44963.145833333336</v>
      </c>
      <c r="B1737">
        <v>24.7</v>
      </c>
      <c r="C1737">
        <v>0</v>
      </c>
      <c r="I1737" s="1"/>
      <c r="J1737" s="1"/>
      <c r="K1737" s="1"/>
    </row>
    <row r="1738" spans="1:11" x14ac:dyDescent="0.3">
      <c r="A1738" s="1">
        <v>44963.166666666664</v>
      </c>
      <c r="B1738">
        <v>23.8</v>
      </c>
      <c r="C1738">
        <v>0</v>
      </c>
      <c r="I1738" s="1"/>
      <c r="J1738" s="1"/>
      <c r="K1738" s="1"/>
    </row>
    <row r="1739" spans="1:11" x14ac:dyDescent="0.3">
      <c r="A1739" s="1">
        <v>44963.1875</v>
      </c>
      <c r="B1739">
        <v>19.14</v>
      </c>
      <c r="C1739">
        <v>0</v>
      </c>
      <c r="I1739" s="1"/>
      <c r="J1739" s="1"/>
      <c r="K1739" s="1"/>
    </row>
    <row r="1740" spans="1:11" x14ac:dyDescent="0.3">
      <c r="A1740" s="1">
        <v>44963.208333333336</v>
      </c>
      <c r="B1740">
        <v>13.26</v>
      </c>
      <c r="C1740">
        <v>0</v>
      </c>
      <c r="I1740" s="1"/>
      <c r="J1740" s="1"/>
      <c r="K1740" s="1"/>
    </row>
    <row r="1741" spans="1:11" x14ac:dyDescent="0.3">
      <c r="A1741" s="1">
        <v>44963.229166666664</v>
      </c>
      <c r="B1741">
        <v>12.02</v>
      </c>
      <c r="C1741">
        <v>0</v>
      </c>
      <c r="I1741" s="1"/>
      <c r="J1741" s="1"/>
      <c r="K1741" s="1"/>
    </row>
    <row r="1742" spans="1:11" x14ac:dyDescent="0.3">
      <c r="A1742" s="1">
        <v>44963.25</v>
      </c>
      <c r="B1742">
        <v>9.1999999999999993</v>
      </c>
      <c r="C1742">
        <v>0</v>
      </c>
      <c r="I1742" s="1"/>
      <c r="J1742" s="1"/>
      <c r="K1742" s="1"/>
    </row>
    <row r="1743" spans="1:11" x14ac:dyDescent="0.3">
      <c r="A1743" s="1">
        <v>44963.270833333336</v>
      </c>
      <c r="B1743">
        <v>9.8800000000000008</v>
      </c>
      <c r="C1743">
        <v>0</v>
      </c>
      <c r="I1743" s="1"/>
      <c r="J1743" s="1"/>
      <c r="K1743" s="1"/>
    </row>
    <row r="1744" spans="1:11" x14ac:dyDescent="0.3">
      <c r="A1744" s="1">
        <v>44963.291666666664</v>
      </c>
      <c r="B1744">
        <v>11.4</v>
      </c>
      <c r="C1744">
        <v>0</v>
      </c>
      <c r="I1744" s="1"/>
      <c r="J1744" s="1"/>
      <c r="K1744" s="1"/>
    </row>
    <row r="1745" spans="1:11" x14ac:dyDescent="0.3">
      <c r="A1745" s="1">
        <v>44963.3125</v>
      </c>
      <c r="B1745">
        <v>18.260000000000002</v>
      </c>
      <c r="C1745">
        <v>0</v>
      </c>
      <c r="I1745" s="1"/>
      <c r="J1745" s="1"/>
      <c r="K1745" s="1"/>
    </row>
    <row r="1746" spans="1:11" x14ac:dyDescent="0.3">
      <c r="A1746" s="1">
        <v>44963.333333333336</v>
      </c>
      <c r="B1746">
        <v>16.62</v>
      </c>
      <c r="C1746">
        <v>0</v>
      </c>
      <c r="I1746" s="1"/>
      <c r="J1746" s="1"/>
      <c r="K1746" s="1"/>
    </row>
    <row r="1747" spans="1:11" x14ac:dyDescent="0.3">
      <c r="A1747" s="1">
        <v>44963.354166666664</v>
      </c>
      <c r="B1747">
        <v>9.82</v>
      </c>
      <c r="C1747">
        <v>0</v>
      </c>
      <c r="I1747" s="1"/>
      <c r="J1747" s="1"/>
      <c r="K1747" s="1"/>
    </row>
    <row r="1748" spans="1:11" x14ac:dyDescent="0.3">
      <c r="A1748" s="1">
        <v>44963.375</v>
      </c>
      <c r="B1748">
        <v>14.16</v>
      </c>
      <c r="C1748">
        <v>0</v>
      </c>
      <c r="I1748" s="1"/>
      <c r="J1748" s="1"/>
      <c r="K1748" s="1"/>
    </row>
    <row r="1749" spans="1:11" x14ac:dyDescent="0.3">
      <c r="A1749" s="1">
        <v>44963.395833333336</v>
      </c>
      <c r="B1749">
        <v>14.9</v>
      </c>
      <c r="C1749">
        <v>0</v>
      </c>
      <c r="I1749" s="1"/>
      <c r="J1749" s="1"/>
      <c r="K1749" s="1"/>
    </row>
    <row r="1750" spans="1:11" x14ac:dyDescent="0.3">
      <c r="A1750" s="1">
        <v>44963.416666666664</v>
      </c>
      <c r="B1750">
        <v>5.26</v>
      </c>
      <c r="C1750">
        <v>0</v>
      </c>
      <c r="I1750" s="1"/>
      <c r="J1750" s="1"/>
      <c r="K1750" s="1"/>
    </row>
    <row r="1751" spans="1:11" x14ac:dyDescent="0.3">
      <c r="A1751" s="1">
        <v>44963.4375</v>
      </c>
      <c r="B1751">
        <v>5.94</v>
      </c>
      <c r="C1751">
        <v>0</v>
      </c>
      <c r="I1751" s="1"/>
      <c r="J1751" s="1"/>
      <c r="K1751" s="1"/>
    </row>
    <row r="1752" spans="1:11" x14ac:dyDescent="0.3">
      <c r="A1752" s="1">
        <v>44963.458333333336</v>
      </c>
      <c r="B1752">
        <v>4.16</v>
      </c>
      <c r="C1752">
        <v>0</v>
      </c>
      <c r="I1752" s="1"/>
      <c r="J1752" s="1"/>
      <c r="K1752" s="1"/>
    </row>
    <row r="1753" spans="1:11" x14ac:dyDescent="0.3">
      <c r="A1753" s="1">
        <v>44963.479166666664</v>
      </c>
      <c r="B1753">
        <v>10.86</v>
      </c>
      <c r="C1753">
        <v>0</v>
      </c>
      <c r="I1753" s="1"/>
      <c r="J1753" s="1"/>
      <c r="K1753" s="1"/>
    </row>
    <row r="1754" spans="1:11" x14ac:dyDescent="0.3">
      <c r="A1754" s="1">
        <v>44963.5</v>
      </c>
      <c r="B1754">
        <v>19.22</v>
      </c>
      <c r="C1754">
        <v>0</v>
      </c>
      <c r="I1754" s="1"/>
      <c r="J1754" s="1"/>
      <c r="K1754" s="1"/>
    </row>
    <row r="1755" spans="1:11" x14ac:dyDescent="0.3">
      <c r="A1755" s="1">
        <v>44963.520833333336</v>
      </c>
      <c r="B1755">
        <v>20.94</v>
      </c>
      <c r="C1755">
        <v>0</v>
      </c>
      <c r="I1755" s="1"/>
      <c r="J1755" s="1"/>
      <c r="K1755" s="1"/>
    </row>
    <row r="1756" spans="1:11" x14ac:dyDescent="0.3">
      <c r="A1756" s="1">
        <v>44963.541666666664</v>
      </c>
      <c r="B1756">
        <v>16.98</v>
      </c>
      <c r="C1756">
        <v>0</v>
      </c>
      <c r="I1756" s="1"/>
      <c r="J1756" s="1"/>
      <c r="K1756" s="1"/>
    </row>
    <row r="1757" spans="1:11" x14ac:dyDescent="0.3">
      <c r="A1757" s="1">
        <v>44963.5625</v>
      </c>
      <c r="B1757">
        <v>27.06</v>
      </c>
      <c r="C1757">
        <v>0</v>
      </c>
      <c r="I1757" s="1"/>
      <c r="J1757" s="1"/>
      <c r="K1757" s="1"/>
    </row>
    <row r="1758" spans="1:11" x14ac:dyDescent="0.3">
      <c r="A1758" s="1">
        <v>44963.583333333336</v>
      </c>
      <c r="B1758">
        <v>28.4</v>
      </c>
      <c r="C1758">
        <v>0</v>
      </c>
      <c r="I1758" s="1"/>
      <c r="J1758" s="1"/>
      <c r="K1758" s="1"/>
    </row>
    <row r="1759" spans="1:11" x14ac:dyDescent="0.3">
      <c r="A1759" s="1">
        <v>44963.604166666664</v>
      </c>
      <c r="B1759">
        <v>28.64</v>
      </c>
      <c r="C1759">
        <v>0</v>
      </c>
      <c r="I1759" s="1"/>
      <c r="J1759" s="1"/>
      <c r="K1759" s="1"/>
    </row>
    <row r="1760" spans="1:11" x14ac:dyDescent="0.3">
      <c r="A1760" s="1">
        <v>44963.625</v>
      </c>
      <c r="B1760">
        <v>28.92</v>
      </c>
      <c r="C1760">
        <v>0</v>
      </c>
      <c r="I1760" s="1"/>
      <c r="J1760" s="1"/>
      <c r="K1760" s="1"/>
    </row>
    <row r="1761" spans="1:11" x14ac:dyDescent="0.3">
      <c r="A1761" s="1">
        <v>44963.645833333336</v>
      </c>
      <c r="B1761">
        <v>24.38</v>
      </c>
      <c r="C1761">
        <v>0</v>
      </c>
      <c r="I1761" s="1"/>
      <c r="J1761" s="1"/>
      <c r="K1761" s="1"/>
    </row>
    <row r="1762" spans="1:11" x14ac:dyDescent="0.3">
      <c r="A1762" s="1">
        <v>44963.666666666664</v>
      </c>
      <c r="B1762">
        <v>24.72</v>
      </c>
      <c r="C1762">
        <v>0</v>
      </c>
      <c r="I1762" s="1"/>
      <c r="J1762" s="1"/>
      <c r="K1762" s="1"/>
    </row>
    <row r="1763" spans="1:11" x14ac:dyDescent="0.3">
      <c r="A1763" s="1">
        <v>44963.6875</v>
      </c>
      <c r="B1763">
        <v>39.799999999999997</v>
      </c>
      <c r="C1763">
        <v>0</v>
      </c>
      <c r="I1763" s="1"/>
      <c r="J1763" s="1"/>
      <c r="K1763" s="1"/>
    </row>
    <row r="1764" spans="1:11" x14ac:dyDescent="0.3">
      <c r="A1764" s="1">
        <v>44963.708333333336</v>
      </c>
      <c r="B1764">
        <v>38.24</v>
      </c>
      <c r="C1764">
        <v>0</v>
      </c>
      <c r="I1764" s="1"/>
      <c r="J1764" s="1"/>
      <c r="K1764" s="1"/>
    </row>
    <row r="1765" spans="1:11" x14ac:dyDescent="0.3">
      <c r="A1765" s="1">
        <v>44963.729166666664</v>
      </c>
      <c r="B1765">
        <v>35.32</v>
      </c>
      <c r="C1765">
        <v>0</v>
      </c>
      <c r="I1765" s="1"/>
      <c r="J1765" s="1"/>
      <c r="K1765" s="1"/>
    </row>
    <row r="1766" spans="1:11" x14ac:dyDescent="0.3">
      <c r="A1766" s="1">
        <v>44963.75</v>
      </c>
      <c r="B1766">
        <v>33.24</v>
      </c>
      <c r="C1766">
        <v>0</v>
      </c>
      <c r="I1766" s="1"/>
      <c r="J1766" s="1"/>
      <c r="K1766" s="1"/>
    </row>
    <row r="1767" spans="1:11" x14ac:dyDescent="0.3">
      <c r="A1767" s="1">
        <v>44963.770833333336</v>
      </c>
      <c r="B1767">
        <v>22.48</v>
      </c>
      <c r="C1767">
        <v>0</v>
      </c>
      <c r="I1767" s="1"/>
      <c r="J1767" s="1"/>
      <c r="K1767" s="1"/>
    </row>
    <row r="1768" spans="1:11" x14ac:dyDescent="0.3">
      <c r="A1768" s="1">
        <v>44963.791666666664</v>
      </c>
      <c r="B1768">
        <v>28.5</v>
      </c>
      <c r="C1768">
        <v>0</v>
      </c>
      <c r="I1768" s="1"/>
      <c r="J1768" s="1"/>
      <c r="K1768" s="1"/>
    </row>
    <row r="1769" spans="1:11" x14ac:dyDescent="0.3">
      <c r="A1769" s="1">
        <v>44963.8125</v>
      </c>
      <c r="B1769">
        <v>28.82</v>
      </c>
      <c r="C1769">
        <v>0</v>
      </c>
      <c r="I1769" s="1"/>
      <c r="J1769" s="1"/>
      <c r="K1769" s="1"/>
    </row>
    <row r="1770" spans="1:11" x14ac:dyDescent="0.3">
      <c r="A1770" s="1">
        <v>44963.833333333336</v>
      </c>
      <c r="B1770">
        <v>36.840000000000003</v>
      </c>
      <c r="C1770">
        <v>0</v>
      </c>
      <c r="I1770" s="1"/>
      <c r="J1770" s="1"/>
      <c r="K1770" s="1"/>
    </row>
    <row r="1771" spans="1:11" x14ac:dyDescent="0.3">
      <c r="A1771" s="1">
        <v>44963.854166666664</v>
      </c>
      <c r="B1771">
        <v>42.32</v>
      </c>
      <c r="C1771">
        <v>0</v>
      </c>
      <c r="I1771" s="1"/>
      <c r="J1771" s="1"/>
      <c r="K1771" s="1"/>
    </row>
    <row r="1772" spans="1:11" x14ac:dyDescent="0.3">
      <c r="A1772" s="1">
        <v>44963.875</v>
      </c>
      <c r="B1772">
        <v>48.4</v>
      </c>
      <c r="C1772">
        <v>0</v>
      </c>
      <c r="I1772" s="1"/>
      <c r="J1772" s="1"/>
      <c r="K1772" s="1"/>
    </row>
    <row r="1773" spans="1:11" x14ac:dyDescent="0.3">
      <c r="A1773" s="1">
        <v>44963.895833333336</v>
      </c>
      <c r="B1773">
        <v>49.62</v>
      </c>
      <c r="C1773">
        <v>0</v>
      </c>
      <c r="I1773" s="1"/>
      <c r="J1773" s="1"/>
      <c r="K1773" s="1"/>
    </row>
    <row r="1774" spans="1:11" x14ac:dyDescent="0.3">
      <c r="A1774" s="1">
        <v>44963.916666666664</v>
      </c>
      <c r="B1774">
        <v>45.98</v>
      </c>
      <c r="C1774">
        <v>0</v>
      </c>
      <c r="I1774" s="1"/>
      <c r="J1774" s="1"/>
      <c r="K1774" s="1"/>
    </row>
    <row r="1775" spans="1:11" x14ac:dyDescent="0.3">
      <c r="A1775" s="1">
        <v>44963.9375</v>
      </c>
      <c r="B1775">
        <v>45.44</v>
      </c>
      <c r="C1775">
        <v>0</v>
      </c>
      <c r="I1775" s="1"/>
      <c r="J1775" s="1"/>
      <c r="K1775" s="1"/>
    </row>
    <row r="1776" spans="1:11" x14ac:dyDescent="0.3">
      <c r="A1776" s="1">
        <v>44963.958333333336</v>
      </c>
      <c r="B1776">
        <v>37.92</v>
      </c>
      <c r="C1776">
        <v>0</v>
      </c>
      <c r="I1776" s="1"/>
      <c r="J1776" s="1"/>
      <c r="K1776" s="1"/>
    </row>
    <row r="1777" spans="1:11" x14ac:dyDescent="0.3">
      <c r="A1777" s="1">
        <v>44963.979166666664</v>
      </c>
      <c r="B1777">
        <v>36.9</v>
      </c>
      <c r="C1777">
        <v>0</v>
      </c>
      <c r="I1777" s="1"/>
      <c r="J1777" s="1"/>
      <c r="K1777" s="1"/>
    </row>
    <row r="1778" spans="1:11" x14ac:dyDescent="0.3">
      <c r="A1778" s="1">
        <v>44964</v>
      </c>
      <c r="B1778">
        <v>38.159999999999997</v>
      </c>
      <c r="C1778">
        <v>0</v>
      </c>
      <c r="I1778" s="1"/>
      <c r="J1778" s="1"/>
      <c r="K1778" s="1"/>
    </row>
    <row r="1779" spans="1:11" x14ac:dyDescent="0.3">
      <c r="A1779" s="1">
        <v>44964.020833333336</v>
      </c>
      <c r="B1779">
        <v>11.78</v>
      </c>
      <c r="C1779">
        <v>0</v>
      </c>
      <c r="I1779" s="1"/>
      <c r="J1779" s="1"/>
      <c r="K1779" s="1"/>
    </row>
    <row r="1780" spans="1:11" x14ac:dyDescent="0.3">
      <c r="A1780" s="1">
        <v>44964.041666666664</v>
      </c>
      <c r="B1780">
        <v>13.54</v>
      </c>
      <c r="C1780">
        <v>0</v>
      </c>
      <c r="I1780" s="1"/>
      <c r="J1780" s="1"/>
      <c r="K1780" s="1"/>
    </row>
    <row r="1781" spans="1:11" x14ac:dyDescent="0.3">
      <c r="A1781" s="1">
        <v>44964.0625</v>
      </c>
      <c r="B1781">
        <v>9.18</v>
      </c>
      <c r="C1781">
        <v>0</v>
      </c>
      <c r="I1781" s="1"/>
      <c r="J1781" s="1"/>
      <c r="K1781" s="1"/>
    </row>
    <row r="1782" spans="1:11" x14ac:dyDescent="0.3">
      <c r="A1782" s="1">
        <v>44964.083333333336</v>
      </c>
      <c r="B1782">
        <v>11.48</v>
      </c>
      <c r="C1782">
        <v>0</v>
      </c>
      <c r="I1782" s="1"/>
      <c r="J1782" s="1"/>
      <c r="K1782" s="1"/>
    </row>
    <row r="1783" spans="1:11" x14ac:dyDescent="0.3">
      <c r="A1783" s="1">
        <v>44964.104166666664</v>
      </c>
      <c r="B1783">
        <v>15.96</v>
      </c>
      <c r="C1783">
        <v>0</v>
      </c>
      <c r="I1783" s="1"/>
      <c r="J1783" s="1"/>
      <c r="K1783" s="1"/>
    </row>
    <row r="1784" spans="1:11" x14ac:dyDescent="0.3">
      <c r="A1784" s="1">
        <v>44964.125</v>
      </c>
      <c r="B1784">
        <v>24.28</v>
      </c>
      <c r="C1784">
        <v>0</v>
      </c>
      <c r="I1784" s="1"/>
      <c r="J1784" s="1"/>
      <c r="K1784" s="1"/>
    </row>
    <row r="1785" spans="1:11" x14ac:dyDescent="0.3">
      <c r="A1785" s="1">
        <v>44964.145833333336</v>
      </c>
      <c r="B1785">
        <v>21.2</v>
      </c>
      <c r="C1785">
        <v>0</v>
      </c>
      <c r="I1785" s="1"/>
      <c r="J1785" s="1"/>
      <c r="K1785" s="1"/>
    </row>
    <row r="1786" spans="1:11" x14ac:dyDescent="0.3">
      <c r="A1786" s="1">
        <v>44964.166666666664</v>
      </c>
      <c r="B1786">
        <v>19.239999999999998</v>
      </c>
      <c r="C1786">
        <v>0</v>
      </c>
      <c r="I1786" s="1"/>
      <c r="J1786" s="1"/>
      <c r="K1786" s="1"/>
    </row>
    <row r="1787" spans="1:11" x14ac:dyDescent="0.3">
      <c r="A1787" s="1">
        <v>44964.1875</v>
      </c>
      <c r="B1787">
        <v>15.9</v>
      </c>
      <c r="C1787">
        <v>0</v>
      </c>
      <c r="I1787" s="1"/>
      <c r="J1787" s="1"/>
      <c r="K1787" s="1"/>
    </row>
    <row r="1788" spans="1:11" x14ac:dyDescent="0.3">
      <c r="A1788" s="1">
        <v>44964.208333333336</v>
      </c>
      <c r="B1788">
        <v>15.98</v>
      </c>
      <c r="C1788">
        <v>0</v>
      </c>
      <c r="I1788" s="1"/>
      <c r="J1788" s="1"/>
      <c r="K1788" s="1"/>
    </row>
    <row r="1789" spans="1:11" x14ac:dyDescent="0.3">
      <c r="A1789" s="1">
        <v>44964.229166666664</v>
      </c>
      <c r="B1789">
        <v>13.56</v>
      </c>
      <c r="C1789">
        <v>0</v>
      </c>
      <c r="I1789" s="1"/>
      <c r="J1789" s="1"/>
      <c r="K1789" s="1"/>
    </row>
    <row r="1790" spans="1:11" x14ac:dyDescent="0.3">
      <c r="A1790" s="1">
        <v>44964.25</v>
      </c>
      <c r="B1790">
        <v>10.42</v>
      </c>
      <c r="C1790">
        <v>0</v>
      </c>
      <c r="I1790" s="1"/>
      <c r="J1790" s="1"/>
      <c r="K1790" s="1"/>
    </row>
    <row r="1791" spans="1:11" x14ac:dyDescent="0.3">
      <c r="A1791" s="1">
        <v>44964.270833333336</v>
      </c>
      <c r="B1791">
        <v>7.44</v>
      </c>
      <c r="C1791">
        <v>0</v>
      </c>
      <c r="I1791" s="1"/>
      <c r="J1791" s="1"/>
      <c r="K1791" s="1"/>
    </row>
    <row r="1792" spans="1:11" x14ac:dyDescent="0.3">
      <c r="A1792" s="1">
        <v>44964.291666666664</v>
      </c>
      <c r="B1792">
        <v>6.88</v>
      </c>
      <c r="C1792">
        <v>0</v>
      </c>
      <c r="I1792" s="1"/>
      <c r="J1792" s="1"/>
      <c r="K1792" s="1"/>
    </row>
    <row r="1793" spans="1:11" x14ac:dyDescent="0.3">
      <c r="A1793" s="1">
        <v>44964.3125</v>
      </c>
      <c r="B1793">
        <v>10.66</v>
      </c>
      <c r="C1793">
        <v>0</v>
      </c>
      <c r="I1793" s="1"/>
      <c r="J1793" s="1"/>
      <c r="K1793" s="1"/>
    </row>
    <row r="1794" spans="1:11" x14ac:dyDescent="0.3">
      <c r="A1794" s="1">
        <v>44964.333333333336</v>
      </c>
      <c r="B1794">
        <v>9.6999999999999993</v>
      </c>
      <c r="C1794">
        <v>0</v>
      </c>
      <c r="I1794" s="1"/>
      <c r="J1794" s="1"/>
      <c r="K1794" s="1"/>
    </row>
    <row r="1795" spans="1:11" x14ac:dyDescent="0.3">
      <c r="A1795" s="1">
        <v>44964.354166666664</v>
      </c>
      <c r="B1795">
        <v>5.98</v>
      </c>
      <c r="C1795">
        <v>0</v>
      </c>
      <c r="I1795" s="1"/>
      <c r="J1795" s="1"/>
      <c r="K1795" s="1"/>
    </row>
    <row r="1796" spans="1:11" x14ac:dyDescent="0.3">
      <c r="A1796" s="1">
        <v>44964.375</v>
      </c>
      <c r="B1796">
        <v>8.26</v>
      </c>
      <c r="C1796">
        <v>0</v>
      </c>
      <c r="I1796" s="1"/>
      <c r="J1796" s="1"/>
      <c r="K1796" s="1"/>
    </row>
    <row r="1797" spans="1:11" x14ac:dyDescent="0.3">
      <c r="A1797" s="1">
        <v>44964.395833333336</v>
      </c>
      <c r="B1797">
        <v>7.86</v>
      </c>
      <c r="C1797">
        <v>0</v>
      </c>
      <c r="I1797" s="1"/>
      <c r="J1797" s="1"/>
      <c r="K1797" s="1"/>
    </row>
    <row r="1798" spans="1:11" x14ac:dyDescent="0.3">
      <c r="A1798" s="1">
        <v>44964.416666666664</v>
      </c>
      <c r="B1798">
        <v>6.32</v>
      </c>
      <c r="C1798">
        <v>0</v>
      </c>
      <c r="I1798" s="1"/>
      <c r="J1798" s="1"/>
      <c r="K1798" s="1"/>
    </row>
    <row r="1799" spans="1:11" x14ac:dyDescent="0.3">
      <c r="A1799" s="1">
        <v>44964.4375</v>
      </c>
      <c r="B1799">
        <v>6.02</v>
      </c>
      <c r="C1799">
        <v>0</v>
      </c>
      <c r="I1799" s="1"/>
      <c r="J1799" s="1"/>
      <c r="K1799" s="1"/>
    </row>
    <row r="1800" spans="1:11" x14ac:dyDescent="0.3">
      <c r="A1800" s="1">
        <v>44964.458333333336</v>
      </c>
      <c r="B1800">
        <v>5.34</v>
      </c>
      <c r="C1800">
        <v>0</v>
      </c>
      <c r="I1800" s="1"/>
      <c r="J1800" s="1"/>
      <c r="K1800" s="1"/>
    </row>
    <row r="1801" spans="1:11" x14ac:dyDescent="0.3">
      <c r="A1801" s="1">
        <v>44964.479166666664</v>
      </c>
      <c r="B1801">
        <v>0.78</v>
      </c>
      <c r="C1801">
        <v>0</v>
      </c>
      <c r="I1801" s="1"/>
      <c r="J1801" s="1"/>
      <c r="K1801" s="1"/>
    </row>
    <row r="1802" spans="1:11" x14ac:dyDescent="0.3">
      <c r="A1802" s="1">
        <v>44964.5</v>
      </c>
      <c r="B1802">
        <v>0.72</v>
      </c>
      <c r="C1802">
        <v>0</v>
      </c>
      <c r="I1802" s="1"/>
      <c r="J1802" s="1"/>
      <c r="K1802" s="1"/>
    </row>
    <row r="1803" spans="1:11" x14ac:dyDescent="0.3">
      <c r="A1803" s="1">
        <v>44964.520833333336</v>
      </c>
      <c r="B1803">
        <v>0.98</v>
      </c>
      <c r="C1803">
        <v>0</v>
      </c>
      <c r="I1803" s="1"/>
      <c r="J1803" s="1"/>
      <c r="K1803" s="1"/>
    </row>
    <row r="1804" spans="1:11" x14ac:dyDescent="0.3">
      <c r="A1804" s="1">
        <v>44964.541666666664</v>
      </c>
      <c r="B1804">
        <v>1.64</v>
      </c>
      <c r="C1804">
        <v>0</v>
      </c>
      <c r="I1804" s="1"/>
      <c r="J1804" s="1"/>
      <c r="K1804" s="1"/>
    </row>
    <row r="1805" spans="1:11" x14ac:dyDescent="0.3">
      <c r="A1805" s="1">
        <v>44964.5625</v>
      </c>
      <c r="B1805">
        <v>1.3</v>
      </c>
      <c r="C1805">
        <v>0</v>
      </c>
      <c r="I1805" s="1"/>
      <c r="J1805" s="1"/>
      <c r="K1805" s="1"/>
    </row>
    <row r="1806" spans="1:11" x14ac:dyDescent="0.3">
      <c r="A1806" s="1">
        <v>44964.583333333336</v>
      </c>
      <c r="B1806">
        <v>0</v>
      </c>
      <c r="C1806">
        <v>0</v>
      </c>
      <c r="I1806" s="1"/>
      <c r="J1806" s="1"/>
      <c r="K1806" s="1"/>
    </row>
    <row r="1807" spans="1:11" x14ac:dyDescent="0.3">
      <c r="A1807" s="1">
        <v>44964.604166666664</v>
      </c>
      <c r="B1807">
        <v>1.46</v>
      </c>
      <c r="C1807">
        <v>0</v>
      </c>
      <c r="I1807" s="1"/>
      <c r="J1807" s="1"/>
      <c r="K1807" s="1"/>
    </row>
    <row r="1808" spans="1:11" x14ac:dyDescent="0.3">
      <c r="A1808" s="1">
        <v>44964.625</v>
      </c>
      <c r="B1808">
        <v>0</v>
      </c>
      <c r="C1808">
        <v>0</v>
      </c>
      <c r="I1808" s="1"/>
      <c r="J1808" s="1"/>
      <c r="K1808" s="1"/>
    </row>
    <row r="1809" spans="1:11" x14ac:dyDescent="0.3">
      <c r="A1809" s="1">
        <v>44964.645833333336</v>
      </c>
      <c r="B1809">
        <v>0.34</v>
      </c>
      <c r="C1809">
        <v>0</v>
      </c>
      <c r="I1809" s="1"/>
      <c r="J1809" s="1"/>
      <c r="K1809" s="1"/>
    </row>
    <row r="1810" spans="1:11" x14ac:dyDescent="0.3">
      <c r="A1810" s="1">
        <v>44964.666666666664</v>
      </c>
      <c r="B1810">
        <v>1.64</v>
      </c>
      <c r="C1810">
        <v>0</v>
      </c>
      <c r="I1810" s="1"/>
      <c r="J1810" s="1"/>
      <c r="K1810" s="1"/>
    </row>
    <row r="1811" spans="1:11" x14ac:dyDescent="0.3">
      <c r="A1811" s="1">
        <v>44964.6875</v>
      </c>
      <c r="B1811">
        <v>5.5</v>
      </c>
      <c r="C1811">
        <v>0</v>
      </c>
      <c r="I1811" s="1"/>
      <c r="J1811" s="1"/>
      <c r="K1811" s="1"/>
    </row>
    <row r="1812" spans="1:11" x14ac:dyDescent="0.3">
      <c r="A1812" s="1">
        <v>44964.708333333336</v>
      </c>
      <c r="B1812">
        <v>7.8</v>
      </c>
      <c r="C1812">
        <v>0</v>
      </c>
      <c r="I1812" s="1"/>
      <c r="J1812" s="1"/>
      <c r="K1812" s="1"/>
    </row>
    <row r="1813" spans="1:11" x14ac:dyDescent="0.3">
      <c r="A1813" s="1">
        <v>44964.729166666664</v>
      </c>
      <c r="B1813">
        <v>9.64</v>
      </c>
      <c r="C1813">
        <v>0</v>
      </c>
      <c r="I1813" s="1"/>
      <c r="J1813" s="1"/>
      <c r="K1813" s="1"/>
    </row>
    <row r="1814" spans="1:11" x14ac:dyDescent="0.3">
      <c r="A1814" s="1">
        <v>44964.75</v>
      </c>
      <c r="B1814">
        <v>5.6</v>
      </c>
      <c r="C1814">
        <v>0</v>
      </c>
      <c r="I1814" s="1"/>
      <c r="J1814" s="1"/>
      <c r="K1814" s="1"/>
    </row>
    <row r="1815" spans="1:11" x14ac:dyDescent="0.3">
      <c r="A1815" s="1">
        <v>44964.770833333336</v>
      </c>
      <c r="B1815">
        <v>3.48</v>
      </c>
      <c r="C1815">
        <v>0</v>
      </c>
      <c r="I1815" s="1"/>
      <c r="J1815" s="1"/>
      <c r="K1815" s="1"/>
    </row>
    <row r="1816" spans="1:11" x14ac:dyDescent="0.3">
      <c r="A1816" s="1">
        <v>44964.791666666664</v>
      </c>
      <c r="B1816">
        <v>4.5599999999999996</v>
      </c>
      <c r="C1816">
        <v>0</v>
      </c>
      <c r="I1816" s="1"/>
      <c r="J1816" s="1"/>
      <c r="K1816" s="1"/>
    </row>
    <row r="1817" spans="1:11" x14ac:dyDescent="0.3">
      <c r="A1817" s="1">
        <v>44964.8125</v>
      </c>
      <c r="B1817">
        <v>3.68</v>
      </c>
      <c r="C1817">
        <v>0</v>
      </c>
      <c r="I1817" s="1"/>
      <c r="J1817" s="1"/>
      <c r="K1817" s="1"/>
    </row>
    <row r="1818" spans="1:11" x14ac:dyDescent="0.3">
      <c r="A1818" s="1">
        <v>44964.833333333336</v>
      </c>
      <c r="B1818">
        <v>4.34</v>
      </c>
      <c r="C1818">
        <v>0</v>
      </c>
      <c r="I1818" s="1"/>
      <c r="J1818" s="1"/>
      <c r="K1818" s="1"/>
    </row>
    <row r="1819" spans="1:11" x14ac:dyDescent="0.3">
      <c r="A1819" s="1">
        <v>44964.854166666664</v>
      </c>
      <c r="B1819">
        <v>3.24</v>
      </c>
      <c r="C1819">
        <v>0</v>
      </c>
      <c r="I1819" s="1"/>
      <c r="J1819" s="1"/>
      <c r="K1819" s="1"/>
    </row>
    <row r="1820" spans="1:11" x14ac:dyDescent="0.3">
      <c r="A1820" s="1">
        <v>44964.875</v>
      </c>
      <c r="B1820">
        <v>1.7</v>
      </c>
      <c r="C1820">
        <v>0</v>
      </c>
      <c r="I1820" s="1"/>
      <c r="J1820" s="1"/>
      <c r="K1820" s="1"/>
    </row>
    <row r="1821" spans="1:11" x14ac:dyDescent="0.3">
      <c r="A1821" s="1">
        <v>44964.895833333336</v>
      </c>
      <c r="B1821">
        <v>2.38</v>
      </c>
      <c r="C1821">
        <v>0</v>
      </c>
      <c r="I1821" s="1"/>
      <c r="J1821" s="1"/>
      <c r="K1821" s="1"/>
    </row>
    <row r="1822" spans="1:11" x14ac:dyDescent="0.3">
      <c r="A1822" s="1">
        <v>44964.916666666664</v>
      </c>
      <c r="B1822">
        <v>7.38</v>
      </c>
      <c r="C1822">
        <v>0</v>
      </c>
      <c r="I1822" s="1"/>
      <c r="J1822" s="1"/>
      <c r="K1822" s="1"/>
    </row>
    <row r="1823" spans="1:11" x14ac:dyDescent="0.3">
      <c r="A1823" s="1">
        <v>44964.9375</v>
      </c>
      <c r="B1823">
        <v>7.6</v>
      </c>
      <c r="C1823">
        <v>0</v>
      </c>
      <c r="I1823" s="1"/>
      <c r="J1823" s="1"/>
      <c r="K1823" s="1"/>
    </row>
    <row r="1824" spans="1:11" x14ac:dyDescent="0.3">
      <c r="A1824" s="1">
        <v>44964.958333333336</v>
      </c>
      <c r="B1824">
        <v>8.16</v>
      </c>
      <c r="C1824">
        <v>0</v>
      </c>
      <c r="I1824" s="1"/>
      <c r="J1824" s="1"/>
      <c r="K1824" s="1"/>
    </row>
    <row r="1825" spans="1:11" x14ac:dyDescent="0.3">
      <c r="A1825" s="1">
        <v>44964.979166666664</v>
      </c>
      <c r="B1825">
        <v>9.3000000000000007</v>
      </c>
      <c r="C1825">
        <v>0</v>
      </c>
      <c r="I1825" s="1"/>
      <c r="J1825" s="1"/>
      <c r="K1825" s="1"/>
    </row>
    <row r="1826" spans="1:11" x14ac:dyDescent="0.3">
      <c r="A1826" s="1">
        <v>44965</v>
      </c>
      <c r="B1826">
        <v>24.18</v>
      </c>
      <c r="C1826">
        <v>0</v>
      </c>
      <c r="I1826" s="1"/>
      <c r="J1826" s="1"/>
      <c r="K1826" s="1"/>
    </row>
    <row r="1827" spans="1:11" x14ac:dyDescent="0.3">
      <c r="A1827" s="1">
        <v>44965.020833333336</v>
      </c>
      <c r="B1827">
        <v>22.72</v>
      </c>
      <c r="C1827">
        <v>0</v>
      </c>
      <c r="I1827" s="1"/>
      <c r="J1827" s="1"/>
      <c r="K1827" s="1"/>
    </row>
    <row r="1828" spans="1:11" x14ac:dyDescent="0.3">
      <c r="A1828" s="1">
        <v>44965.041666666664</v>
      </c>
      <c r="B1828">
        <v>18.48</v>
      </c>
      <c r="C1828">
        <v>0</v>
      </c>
      <c r="I1828" s="1"/>
      <c r="J1828" s="1"/>
      <c r="K1828" s="1"/>
    </row>
    <row r="1829" spans="1:11" x14ac:dyDescent="0.3">
      <c r="A1829" s="1">
        <v>44965.0625</v>
      </c>
      <c r="B1829">
        <v>22.36</v>
      </c>
      <c r="C1829">
        <v>0</v>
      </c>
      <c r="I1829" s="1"/>
      <c r="J1829" s="1"/>
      <c r="K1829" s="1"/>
    </row>
    <row r="1830" spans="1:11" x14ac:dyDescent="0.3">
      <c r="A1830" s="1">
        <v>44965.083333333336</v>
      </c>
      <c r="B1830">
        <v>15.1</v>
      </c>
      <c r="C1830">
        <v>0</v>
      </c>
      <c r="I1830" s="1"/>
      <c r="J1830" s="1"/>
      <c r="K1830" s="1"/>
    </row>
    <row r="1831" spans="1:11" x14ac:dyDescent="0.3">
      <c r="A1831" s="1">
        <v>44965.104166666664</v>
      </c>
      <c r="B1831">
        <v>20.98</v>
      </c>
      <c r="C1831">
        <v>0</v>
      </c>
      <c r="I1831" s="1"/>
      <c r="J1831" s="1"/>
      <c r="K1831" s="1"/>
    </row>
    <row r="1832" spans="1:11" x14ac:dyDescent="0.3">
      <c r="A1832" s="1">
        <v>44965.125</v>
      </c>
      <c r="B1832">
        <v>32.92</v>
      </c>
      <c r="C1832">
        <v>0</v>
      </c>
      <c r="I1832" s="1"/>
      <c r="J1832" s="1"/>
      <c r="K1832" s="1"/>
    </row>
    <row r="1833" spans="1:11" x14ac:dyDescent="0.3">
      <c r="A1833" s="1">
        <v>44965.145833333336</v>
      </c>
      <c r="B1833">
        <v>29.96</v>
      </c>
      <c r="C1833">
        <v>0</v>
      </c>
      <c r="I1833" s="1"/>
      <c r="J1833" s="1"/>
      <c r="K1833" s="1"/>
    </row>
    <row r="1834" spans="1:11" x14ac:dyDescent="0.3">
      <c r="A1834" s="1">
        <v>44965.166666666664</v>
      </c>
      <c r="B1834">
        <v>40.46</v>
      </c>
      <c r="C1834">
        <v>0</v>
      </c>
      <c r="I1834" s="1"/>
      <c r="J1834" s="1"/>
      <c r="K1834" s="1"/>
    </row>
    <row r="1835" spans="1:11" x14ac:dyDescent="0.3">
      <c r="A1835" s="1">
        <v>44965.1875</v>
      </c>
      <c r="B1835">
        <v>30.24</v>
      </c>
      <c r="C1835">
        <v>0</v>
      </c>
      <c r="I1835" s="1"/>
      <c r="J1835" s="1"/>
      <c r="K1835" s="1"/>
    </row>
    <row r="1836" spans="1:11" x14ac:dyDescent="0.3">
      <c r="A1836" s="1">
        <v>44965.208333333336</v>
      </c>
      <c r="B1836">
        <v>30.86</v>
      </c>
      <c r="C1836">
        <v>0</v>
      </c>
      <c r="I1836" s="1"/>
      <c r="J1836" s="1"/>
      <c r="K1836" s="1"/>
    </row>
    <row r="1837" spans="1:11" x14ac:dyDescent="0.3">
      <c r="A1837" s="1">
        <v>44965.229166666664</v>
      </c>
      <c r="B1837">
        <v>33.44</v>
      </c>
      <c r="C1837">
        <v>0</v>
      </c>
      <c r="I1837" s="1"/>
      <c r="J1837" s="1"/>
      <c r="K1837" s="1"/>
    </row>
    <row r="1838" spans="1:11" x14ac:dyDescent="0.3">
      <c r="A1838" s="1">
        <v>44965.25</v>
      </c>
      <c r="B1838">
        <v>20.5</v>
      </c>
      <c r="C1838">
        <v>0</v>
      </c>
      <c r="I1838" s="1"/>
      <c r="J1838" s="1"/>
      <c r="K1838" s="1"/>
    </row>
    <row r="1839" spans="1:11" x14ac:dyDescent="0.3">
      <c r="A1839" s="1">
        <v>44965.270833333336</v>
      </c>
      <c r="B1839">
        <v>25.42</v>
      </c>
      <c r="C1839">
        <v>0</v>
      </c>
      <c r="I1839" s="1"/>
      <c r="J1839" s="1"/>
      <c r="K1839" s="1"/>
    </row>
    <row r="1840" spans="1:11" x14ac:dyDescent="0.3">
      <c r="A1840" s="1">
        <v>44965.291666666664</v>
      </c>
      <c r="B1840">
        <v>32.159999999999997</v>
      </c>
      <c r="C1840">
        <v>0</v>
      </c>
      <c r="I1840" s="1"/>
      <c r="J1840" s="1"/>
      <c r="K1840" s="1"/>
    </row>
    <row r="1841" spans="1:11" x14ac:dyDescent="0.3">
      <c r="A1841" s="1">
        <v>44965.3125</v>
      </c>
      <c r="B1841">
        <v>42.54</v>
      </c>
      <c r="C1841">
        <v>0</v>
      </c>
      <c r="I1841" s="1"/>
      <c r="J1841" s="1"/>
      <c r="K1841" s="1"/>
    </row>
    <row r="1842" spans="1:11" x14ac:dyDescent="0.3">
      <c r="A1842" s="1">
        <v>44965.333333333336</v>
      </c>
      <c r="B1842">
        <v>55.78</v>
      </c>
      <c r="C1842">
        <v>0</v>
      </c>
      <c r="I1842" s="1"/>
      <c r="J1842" s="1"/>
      <c r="K1842" s="1"/>
    </row>
    <row r="1843" spans="1:11" x14ac:dyDescent="0.3">
      <c r="A1843" s="1">
        <v>44965.354166666664</v>
      </c>
      <c r="B1843">
        <v>68.98</v>
      </c>
      <c r="C1843">
        <v>0</v>
      </c>
      <c r="I1843" s="1"/>
      <c r="J1843" s="1"/>
      <c r="K1843" s="1"/>
    </row>
    <row r="1844" spans="1:11" x14ac:dyDescent="0.3">
      <c r="A1844" s="1">
        <v>44965.375</v>
      </c>
      <c r="B1844">
        <v>72.8</v>
      </c>
      <c r="C1844">
        <v>0</v>
      </c>
      <c r="I1844" s="1"/>
      <c r="J1844" s="1"/>
      <c r="K1844" s="1"/>
    </row>
    <row r="1845" spans="1:11" x14ac:dyDescent="0.3">
      <c r="A1845" s="1">
        <v>44965.395833333336</v>
      </c>
      <c r="B1845">
        <v>66.08</v>
      </c>
      <c r="C1845">
        <v>0</v>
      </c>
      <c r="I1845" s="1"/>
      <c r="J1845" s="1"/>
      <c r="K1845" s="1"/>
    </row>
    <row r="1846" spans="1:11" x14ac:dyDescent="0.3">
      <c r="A1846" s="1">
        <v>44965.416666666664</v>
      </c>
      <c r="B1846">
        <v>53.8</v>
      </c>
      <c r="C1846">
        <v>0</v>
      </c>
      <c r="I1846" s="1"/>
      <c r="J1846" s="1"/>
      <c r="K1846" s="1"/>
    </row>
    <row r="1847" spans="1:11" x14ac:dyDescent="0.3">
      <c r="A1847" s="1">
        <v>44965.4375</v>
      </c>
      <c r="B1847">
        <v>44.64</v>
      </c>
      <c r="C1847">
        <v>0</v>
      </c>
      <c r="I1847" s="1"/>
      <c r="J1847" s="1"/>
      <c r="K1847" s="1"/>
    </row>
    <row r="1848" spans="1:11" x14ac:dyDescent="0.3">
      <c r="A1848" s="1">
        <v>44965.458333333336</v>
      </c>
      <c r="B1848">
        <v>69.7</v>
      </c>
      <c r="C1848">
        <v>0</v>
      </c>
      <c r="I1848" s="1"/>
      <c r="J1848" s="1"/>
      <c r="K1848" s="1"/>
    </row>
    <row r="1849" spans="1:11" x14ac:dyDescent="0.3">
      <c r="A1849" s="1">
        <v>44965.479166666664</v>
      </c>
      <c r="B1849">
        <v>68.08</v>
      </c>
      <c r="C1849">
        <v>0</v>
      </c>
      <c r="I1849" s="1"/>
      <c r="J1849" s="1"/>
      <c r="K1849" s="1"/>
    </row>
    <row r="1850" spans="1:11" x14ac:dyDescent="0.3">
      <c r="A1850" s="1">
        <v>44965.5</v>
      </c>
      <c r="B1850">
        <v>52.28</v>
      </c>
      <c r="C1850">
        <v>0</v>
      </c>
      <c r="I1850" s="1"/>
      <c r="J1850" s="1"/>
      <c r="K1850" s="1"/>
    </row>
    <row r="1851" spans="1:11" x14ac:dyDescent="0.3">
      <c r="A1851" s="1">
        <v>44965.520833333336</v>
      </c>
      <c r="B1851">
        <v>47.98</v>
      </c>
      <c r="C1851">
        <v>0</v>
      </c>
      <c r="I1851" s="1"/>
      <c r="J1851" s="1"/>
      <c r="K1851" s="1"/>
    </row>
    <row r="1852" spans="1:11" x14ac:dyDescent="0.3">
      <c r="A1852" s="1">
        <v>44965.541666666664</v>
      </c>
      <c r="B1852">
        <v>24.38</v>
      </c>
      <c r="C1852">
        <v>0</v>
      </c>
      <c r="I1852" s="1"/>
      <c r="J1852" s="1"/>
      <c r="K1852" s="1"/>
    </row>
    <row r="1853" spans="1:11" x14ac:dyDescent="0.3">
      <c r="A1853" s="1">
        <v>44965.5625</v>
      </c>
      <c r="B1853">
        <v>16.940000000000001</v>
      </c>
      <c r="C1853">
        <v>0</v>
      </c>
      <c r="I1853" s="1"/>
      <c r="J1853" s="1"/>
      <c r="K1853" s="1"/>
    </row>
    <row r="1854" spans="1:11" x14ac:dyDescent="0.3">
      <c r="A1854" s="1">
        <v>44965.583333333336</v>
      </c>
      <c r="B1854">
        <v>25.48</v>
      </c>
      <c r="C1854">
        <v>0</v>
      </c>
      <c r="I1854" s="1"/>
      <c r="J1854" s="1"/>
      <c r="K1854" s="1"/>
    </row>
    <row r="1855" spans="1:11" x14ac:dyDescent="0.3">
      <c r="A1855" s="1">
        <v>44965.604166666664</v>
      </c>
      <c r="B1855">
        <v>37.96</v>
      </c>
      <c r="C1855">
        <v>0</v>
      </c>
      <c r="I1855" s="1"/>
      <c r="J1855" s="1"/>
      <c r="K1855" s="1"/>
    </row>
    <row r="1856" spans="1:11" x14ac:dyDescent="0.3">
      <c r="A1856" s="1">
        <v>44965.625</v>
      </c>
      <c r="B1856">
        <v>42.58</v>
      </c>
      <c r="C1856">
        <v>0</v>
      </c>
      <c r="I1856" s="1"/>
      <c r="J1856" s="1"/>
      <c r="K1856" s="1"/>
    </row>
    <row r="1857" spans="1:11" x14ac:dyDescent="0.3">
      <c r="A1857" s="1">
        <v>44965.645833333336</v>
      </c>
      <c r="B1857">
        <v>41.5</v>
      </c>
      <c r="C1857">
        <v>0</v>
      </c>
      <c r="I1857" s="1"/>
      <c r="J1857" s="1"/>
      <c r="K1857" s="1"/>
    </row>
    <row r="1858" spans="1:11" x14ac:dyDescent="0.3">
      <c r="A1858" s="1">
        <v>44965.666666666664</v>
      </c>
      <c r="B1858">
        <v>36.5</v>
      </c>
      <c r="C1858">
        <v>0</v>
      </c>
      <c r="I1858" s="1"/>
      <c r="J1858" s="1"/>
      <c r="K1858" s="1"/>
    </row>
    <row r="1859" spans="1:11" x14ac:dyDescent="0.3">
      <c r="A1859" s="1">
        <v>44965.6875</v>
      </c>
      <c r="B1859">
        <v>24.3</v>
      </c>
      <c r="C1859">
        <v>0</v>
      </c>
      <c r="I1859" s="1"/>
      <c r="J1859" s="1"/>
      <c r="K1859" s="1"/>
    </row>
    <row r="1860" spans="1:11" x14ac:dyDescent="0.3">
      <c r="A1860" s="1">
        <v>44965.708333333336</v>
      </c>
      <c r="B1860">
        <v>25.52</v>
      </c>
      <c r="C1860">
        <v>0</v>
      </c>
      <c r="I1860" s="1"/>
      <c r="J1860" s="1"/>
      <c r="K1860" s="1"/>
    </row>
    <row r="1861" spans="1:11" x14ac:dyDescent="0.3">
      <c r="A1861" s="1">
        <v>44965.729166666664</v>
      </c>
      <c r="B1861">
        <v>23</v>
      </c>
      <c r="C1861">
        <v>0</v>
      </c>
      <c r="I1861" s="1"/>
      <c r="J1861" s="1"/>
      <c r="K1861" s="1"/>
    </row>
    <row r="1862" spans="1:11" x14ac:dyDescent="0.3">
      <c r="A1862" s="1">
        <v>44965.75</v>
      </c>
      <c r="B1862">
        <v>29.74</v>
      </c>
      <c r="C1862">
        <v>0</v>
      </c>
      <c r="I1862" s="1"/>
      <c r="J1862" s="1"/>
      <c r="K1862" s="1"/>
    </row>
    <row r="1863" spans="1:11" x14ac:dyDescent="0.3">
      <c r="A1863" s="1">
        <v>44965.770833333336</v>
      </c>
      <c r="B1863">
        <v>30.96</v>
      </c>
      <c r="C1863">
        <v>0</v>
      </c>
      <c r="I1863" s="1"/>
      <c r="J1863" s="1"/>
      <c r="K1863" s="1"/>
    </row>
    <row r="1864" spans="1:11" x14ac:dyDescent="0.3">
      <c r="A1864" s="1">
        <v>44965.791666666664</v>
      </c>
      <c r="B1864">
        <v>37.700000000000003</v>
      </c>
      <c r="C1864">
        <v>0</v>
      </c>
      <c r="I1864" s="1"/>
      <c r="J1864" s="1"/>
      <c r="K1864" s="1"/>
    </row>
    <row r="1865" spans="1:11" x14ac:dyDescent="0.3">
      <c r="A1865" s="1">
        <v>44965.8125</v>
      </c>
      <c r="B1865">
        <v>39.1</v>
      </c>
      <c r="C1865">
        <v>0</v>
      </c>
      <c r="I1865" s="1"/>
      <c r="J1865" s="1"/>
      <c r="K1865" s="1"/>
    </row>
    <row r="1866" spans="1:11" x14ac:dyDescent="0.3">
      <c r="A1866" s="1">
        <v>44965.833333333336</v>
      </c>
      <c r="B1866">
        <v>27.32</v>
      </c>
      <c r="C1866">
        <v>0</v>
      </c>
      <c r="I1866" s="1"/>
      <c r="J1866" s="1"/>
      <c r="K1866" s="1"/>
    </row>
    <row r="1867" spans="1:11" x14ac:dyDescent="0.3">
      <c r="A1867" s="1">
        <v>44965.854166666664</v>
      </c>
      <c r="B1867">
        <v>35.380000000000003</v>
      </c>
      <c r="C1867">
        <v>0</v>
      </c>
      <c r="I1867" s="1"/>
      <c r="J1867" s="1"/>
      <c r="K1867" s="1"/>
    </row>
    <row r="1868" spans="1:11" x14ac:dyDescent="0.3">
      <c r="A1868" s="1">
        <v>44965.875</v>
      </c>
      <c r="B1868">
        <v>17.920000000000002</v>
      </c>
      <c r="C1868">
        <v>0</v>
      </c>
      <c r="I1868" s="1"/>
      <c r="J1868" s="1"/>
      <c r="K1868" s="1"/>
    </row>
    <row r="1869" spans="1:11" x14ac:dyDescent="0.3">
      <c r="A1869" s="1">
        <v>44965.895833333336</v>
      </c>
      <c r="B1869">
        <v>17.16</v>
      </c>
      <c r="C1869">
        <v>0</v>
      </c>
      <c r="I1869" s="1"/>
      <c r="J1869" s="1"/>
      <c r="K1869" s="1"/>
    </row>
    <row r="1870" spans="1:11" x14ac:dyDescent="0.3">
      <c r="A1870" s="1">
        <v>44965.916666666664</v>
      </c>
      <c r="B1870">
        <v>24.24</v>
      </c>
      <c r="C1870">
        <v>0</v>
      </c>
      <c r="I1870" s="1"/>
      <c r="J1870" s="1"/>
      <c r="K1870" s="1"/>
    </row>
    <row r="1871" spans="1:11" x14ac:dyDescent="0.3">
      <c r="A1871" s="1">
        <v>44965.9375</v>
      </c>
      <c r="B1871">
        <v>19.02</v>
      </c>
      <c r="C1871">
        <v>0</v>
      </c>
      <c r="I1871" s="1"/>
      <c r="J1871" s="1"/>
      <c r="K1871" s="1"/>
    </row>
    <row r="1872" spans="1:11" x14ac:dyDescent="0.3">
      <c r="A1872" s="1">
        <v>44965.958333333336</v>
      </c>
      <c r="B1872">
        <v>9.5</v>
      </c>
      <c r="C1872">
        <v>0</v>
      </c>
      <c r="I1872" s="1"/>
      <c r="J1872" s="1"/>
      <c r="K1872" s="1"/>
    </row>
    <row r="1873" spans="1:11" x14ac:dyDescent="0.3">
      <c r="A1873" s="1">
        <v>44965.979166666664</v>
      </c>
      <c r="B1873">
        <v>4.84</v>
      </c>
      <c r="C1873">
        <v>0</v>
      </c>
      <c r="I1873" s="1"/>
      <c r="J1873" s="1"/>
      <c r="K1873" s="1"/>
    </row>
    <row r="1874" spans="1:11" x14ac:dyDescent="0.3">
      <c r="A1874" s="1">
        <v>44966</v>
      </c>
      <c r="B1874">
        <v>4.24</v>
      </c>
      <c r="C1874">
        <v>0</v>
      </c>
      <c r="I1874" s="1"/>
      <c r="J1874" s="1"/>
      <c r="K1874" s="1"/>
    </row>
    <row r="1875" spans="1:11" x14ac:dyDescent="0.3">
      <c r="A1875" s="1">
        <v>44966.020833333336</v>
      </c>
      <c r="B1875">
        <v>6.62</v>
      </c>
      <c r="C1875">
        <v>0</v>
      </c>
      <c r="I1875" s="1"/>
      <c r="J1875" s="1"/>
      <c r="K1875" s="1"/>
    </row>
    <row r="1876" spans="1:11" x14ac:dyDescent="0.3">
      <c r="A1876" s="1">
        <v>44966.041666666664</v>
      </c>
      <c r="B1876">
        <v>10.78</v>
      </c>
      <c r="C1876">
        <v>0</v>
      </c>
      <c r="I1876" s="1"/>
      <c r="J1876" s="1"/>
      <c r="K1876" s="1"/>
    </row>
    <row r="1877" spans="1:11" x14ac:dyDescent="0.3">
      <c r="A1877" s="1">
        <v>44966.0625</v>
      </c>
      <c r="B1877">
        <v>14.78</v>
      </c>
      <c r="C1877">
        <v>0</v>
      </c>
      <c r="I1877" s="1"/>
      <c r="J1877" s="1"/>
      <c r="K1877" s="1"/>
    </row>
    <row r="1878" spans="1:11" x14ac:dyDescent="0.3">
      <c r="A1878" s="1">
        <v>44966.083333333336</v>
      </c>
      <c r="B1878">
        <v>16.52</v>
      </c>
      <c r="C1878">
        <v>0</v>
      </c>
      <c r="I1878" s="1"/>
      <c r="J1878" s="1"/>
      <c r="K1878" s="1"/>
    </row>
    <row r="1879" spans="1:11" x14ac:dyDescent="0.3">
      <c r="A1879" s="1">
        <v>44966.104166666664</v>
      </c>
      <c r="B1879">
        <v>16.5</v>
      </c>
      <c r="C1879">
        <v>0</v>
      </c>
      <c r="I1879" s="1"/>
      <c r="J1879" s="1"/>
      <c r="K1879" s="1"/>
    </row>
    <row r="1880" spans="1:11" x14ac:dyDescent="0.3">
      <c r="A1880" s="1">
        <v>44966.125</v>
      </c>
      <c r="B1880">
        <v>16.760000000000002</v>
      </c>
      <c r="C1880">
        <v>0</v>
      </c>
      <c r="I1880" s="1"/>
      <c r="J1880" s="1"/>
      <c r="K1880" s="1"/>
    </row>
    <row r="1881" spans="1:11" x14ac:dyDescent="0.3">
      <c r="A1881" s="1">
        <v>44966.145833333336</v>
      </c>
      <c r="B1881">
        <v>14</v>
      </c>
      <c r="C1881">
        <v>0</v>
      </c>
      <c r="I1881" s="1"/>
      <c r="J1881" s="1"/>
      <c r="K1881" s="1"/>
    </row>
    <row r="1882" spans="1:11" x14ac:dyDescent="0.3">
      <c r="A1882" s="1">
        <v>44966.166666666664</v>
      </c>
      <c r="B1882">
        <v>18.28</v>
      </c>
      <c r="C1882">
        <v>0</v>
      </c>
      <c r="I1882" s="1"/>
      <c r="J1882" s="1"/>
      <c r="K1882" s="1"/>
    </row>
    <row r="1883" spans="1:11" x14ac:dyDescent="0.3">
      <c r="A1883" s="1">
        <v>44966.1875</v>
      </c>
      <c r="B1883">
        <v>21.36</v>
      </c>
      <c r="C1883">
        <v>0</v>
      </c>
      <c r="I1883" s="1"/>
      <c r="J1883" s="1"/>
      <c r="K1883" s="1"/>
    </row>
    <row r="1884" spans="1:11" x14ac:dyDescent="0.3">
      <c r="A1884" s="1">
        <v>44966.208333333336</v>
      </c>
      <c r="B1884">
        <v>25.72</v>
      </c>
      <c r="C1884">
        <v>0</v>
      </c>
      <c r="I1884" s="1"/>
      <c r="J1884" s="1"/>
      <c r="K1884" s="1"/>
    </row>
    <row r="1885" spans="1:11" x14ac:dyDescent="0.3">
      <c r="A1885" s="1">
        <v>44966.229166666664</v>
      </c>
      <c r="B1885">
        <v>30.34</v>
      </c>
      <c r="C1885">
        <v>0</v>
      </c>
      <c r="I1885" s="1"/>
      <c r="J1885" s="1"/>
      <c r="K1885" s="1"/>
    </row>
    <row r="1886" spans="1:11" x14ac:dyDescent="0.3">
      <c r="A1886" s="1">
        <v>44966.25</v>
      </c>
      <c r="B1886">
        <v>29.88</v>
      </c>
      <c r="C1886">
        <v>0</v>
      </c>
      <c r="I1886" s="1"/>
      <c r="J1886" s="1"/>
      <c r="K1886" s="1"/>
    </row>
    <row r="1887" spans="1:11" x14ac:dyDescent="0.3">
      <c r="A1887" s="1">
        <v>44966.270833333336</v>
      </c>
      <c r="B1887">
        <v>15.76</v>
      </c>
      <c r="C1887">
        <v>0</v>
      </c>
      <c r="I1887" s="1"/>
      <c r="J1887" s="1"/>
      <c r="K1887" s="1"/>
    </row>
    <row r="1888" spans="1:11" x14ac:dyDescent="0.3">
      <c r="A1888" s="1">
        <v>44966.291666666664</v>
      </c>
      <c r="B1888">
        <v>17.36</v>
      </c>
      <c r="C1888">
        <v>0</v>
      </c>
      <c r="I1888" s="1"/>
      <c r="J1888" s="1"/>
      <c r="K1888" s="1"/>
    </row>
    <row r="1889" spans="1:11" x14ac:dyDescent="0.3">
      <c r="A1889" s="1">
        <v>44966.3125</v>
      </c>
      <c r="B1889">
        <v>19.02</v>
      </c>
      <c r="C1889">
        <v>0</v>
      </c>
      <c r="I1889" s="1"/>
      <c r="J1889" s="1"/>
      <c r="K1889" s="1"/>
    </row>
    <row r="1890" spans="1:11" x14ac:dyDescent="0.3">
      <c r="A1890" s="1">
        <v>44966.333333333336</v>
      </c>
      <c r="B1890">
        <v>24.46</v>
      </c>
      <c r="C1890">
        <v>0</v>
      </c>
      <c r="I1890" s="1"/>
      <c r="J1890" s="1"/>
      <c r="K1890" s="1"/>
    </row>
    <row r="1891" spans="1:11" x14ac:dyDescent="0.3">
      <c r="A1891" s="1">
        <v>44966.354166666664</v>
      </c>
      <c r="B1891">
        <v>19.5</v>
      </c>
      <c r="C1891">
        <v>0</v>
      </c>
      <c r="I1891" s="1"/>
      <c r="J1891" s="1"/>
      <c r="K1891" s="1"/>
    </row>
    <row r="1892" spans="1:11" x14ac:dyDescent="0.3">
      <c r="A1892" s="1">
        <v>44966.375</v>
      </c>
      <c r="B1892">
        <v>10.92</v>
      </c>
      <c r="C1892">
        <v>0</v>
      </c>
      <c r="I1892" s="1"/>
      <c r="J1892" s="1"/>
      <c r="K1892" s="1"/>
    </row>
    <row r="1893" spans="1:11" x14ac:dyDescent="0.3">
      <c r="A1893" s="1">
        <v>44966.395833333336</v>
      </c>
      <c r="B1893">
        <v>9.9</v>
      </c>
      <c r="C1893">
        <v>0</v>
      </c>
      <c r="I1893" s="1"/>
      <c r="J1893" s="1"/>
      <c r="K1893" s="1"/>
    </row>
    <row r="1894" spans="1:11" x14ac:dyDescent="0.3">
      <c r="A1894" s="1">
        <v>44966.416666666664</v>
      </c>
      <c r="B1894">
        <v>7.04</v>
      </c>
      <c r="C1894">
        <v>0</v>
      </c>
      <c r="I1894" s="1"/>
      <c r="J1894" s="1"/>
      <c r="K1894" s="1"/>
    </row>
    <row r="1895" spans="1:11" x14ac:dyDescent="0.3">
      <c r="A1895" s="1">
        <v>44966.4375</v>
      </c>
      <c r="B1895">
        <v>7.46</v>
      </c>
      <c r="C1895">
        <v>0</v>
      </c>
      <c r="I1895" s="1"/>
      <c r="J1895" s="1"/>
      <c r="K1895" s="1"/>
    </row>
    <row r="1896" spans="1:11" x14ac:dyDescent="0.3">
      <c r="A1896" s="1">
        <v>44966.458333333336</v>
      </c>
      <c r="B1896">
        <v>2.5</v>
      </c>
      <c r="C1896">
        <v>0</v>
      </c>
      <c r="I1896" s="1"/>
      <c r="J1896" s="1"/>
      <c r="K1896" s="1"/>
    </row>
    <row r="1897" spans="1:11" x14ac:dyDescent="0.3">
      <c r="A1897" s="1">
        <v>44966.479166666664</v>
      </c>
      <c r="B1897">
        <v>0.82</v>
      </c>
      <c r="C1897">
        <v>0</v>
      </c>
      <c r="I1897" s="1"/>
      <c r="J1897" s="1"/>
      <c r="K1897" s="1"/>
    </row>
    <row r="1898" spans="1:11" x14ac:dyDescent="0.3">
      <c r="A1898" s="1">
        <v>44966.5</v>
      </c>
      <c r="B1898">
        <v>3.46</v>
      </c>
      <c r="C1898">
        <v>0</v>
      </c>
      <c r="I1898" s="1"/>
      <c r="J1898" s="1"/>
      <c r="K1898" s="1"/>
    </row>
    <row r="1899" spans="1:11" x14ac:dyDescent="0.3">
      <c r="A1899" s="1">
        <v>44966.520833333336</v>
      </c>
      <c r="B1899">
        <v>11.38</v>
      </c>
      <c r="C1899">
        <v>0</v>
      </c>
      <c r="I1899" s="1"/>
      <c r="J1899" s="1"/>
      <c r="K1899" s="1"/>
    </row>
    <row r="1900" spans="1:11" x14ac:dyDescent="0.3">
      <c r="A1900" s="1">
        <v>44966.541666666664</v>
      </c>
      <c r="B1900">
        <v>15.9</v>
      </c>
      <c r="C1900">
        <v>0</v>
      </c>
      <c r="I1900" s="1"/>
      <c r="J1900" s="1"/>
      <c r="K1900" s="1"/>
    </row>
    <row r="1901" spans="1:11" x14ac:dyDescent="0.3">
      <c r="A1901" s="1">
        <v>44966.5625</v>
      </c>
      <c r="B1901">
        <v>17.84</v>
      </c>
      <c r="C1901">
        <v>0</v>
      </c>
      <c r="I1901" s="1"/>
      <c r="J1901" s="1"/>
      <c r="K1901" s="1"/>
    </row>
    <row r="1902" spans="1:11" x14ac:dyDescent="0.3">
      <c r="A1902" s="1">
        <v>44966.583333333336</v>
      </c>
      <c r="B1902">
        <v>17.96</v>
      </c>
      <c r="C1902">
        <v>0</v>
      </c>
      <c r="I1902" s="1"/>
      <c r="J1902" s="1"/>
      <c r="K1902" s="1"/>
    </row>
    <row r="1903" spans="1:11" x14ac:dyDescent="0.3">
      <c r="A1903" s="1">
        <v>44966.604166666664</v>
      </c>
      <c r="B1903">
        <v>20.36</v>
      </c>
      <c r="C1903">
        <v>0</v>
      </c>
      <c r="I1903" s="1"/>
      <c r="J1903" s="1"/>
      <c r="K1903" s="1"/>
    </row>
    <row r="1904" spans="1:11" x14ac:dyDescent="0.3">
      <c r="A1904" s="1">
        <v>44966.625</v>
      </c>
      <c r="B1904">
        <v>20.18</v>
      </c>
      <c r="C1904">
        <v>0</v>
      </c>
      <c r="I1904" s="1"/>
      <c r="J1904" s="1"/>
      <c r="K1904" s="1"/>
    </row>
    <row r="1905" spans="1:11" x14ac:dyDescent="0.3">
      <c r="A1905" s="1">
        <v>44966.645833333336</v>
      </c>
      <c r="B1905">
        <v>18.88</v>
      </c>
      <c r="C1905">
        <v>0</v>
      </c>
      <c r="I1905" s="1"/>
      <c r="J1905" s="1"/>
      <c r="K1905" s="1"/>
    </row>
    <row r="1906" spans="1:11" x14ac:dyDescent="0.3">
      <c r="A1906" s="1">
        <v>44966.666666666664</v>
      </c>
      <c r="B1906">
        <v>14.14</v>
      </c>
      <c r="C1906">
        <v>0</v>
      </c>
      <c r="I1906" s="1"/>
      <c r="J1906" s="1"/>
      <c r="K1906" s="1"/>
    </row>
    <row r="1907" spans="1:11" x14ac:dyDescent="0.3">
      <c r="A1907" s="1">
        <v>44966.6875</v>
      </c>
      <c r="B1907">
        <v>13.56</v>
      </c>
      <c r="C1907">
        <v>0</v>
      </c>
      <c r="I1907" s="1"/>
      <c r="J1907" s="1"/>
      <c r="K1907" s="1"/>
    </row>
    <row r="1908" spans="1:11" x14ac:dyDescent="0.3">
      <c r="A1908" s="1">
        <v>44966.708333333336</v>
      </c>
      <c r="B1908">
        <v>15.44</v>
      </c>
      <c r="C1908">
        <v>0</v>
      </c>
      <c r="I1908" s="1"/>
      <c r="J1908" s="1"/>
      <c r="K1908" s="1"/>
    </row>
    <row r="1909" spans="1:11" x14ac:dyDescent="0.3">
      <c r="A1909" s="1">
        <v>44966.729166666664</v>
      </c>
      <c r="B1909">
        <v>13.18</v>
      </c>
      <c r="C1909">
        <v>0</v>
      </c>
      <c r="I1909" s="1"/>
      <c r="J1909" s="1"/>
      <c r="K1909" s="1"/>
    </row>
    <row r="1910" spans="1:11" x14ac:dyDescent="0.3">
      <c r="A1910" s="1">
        <v>44966.75</v>
      </c>
      <c r="B1910">
        <v>10.24</v>
      </c>
      <c r="C1910">
        <v>0</v>
      </c>
      <c r="I1910" s="1"/>
      <c r="J1910" s="1"/>
      <c r="K1910" s="1"/>
    </row>
    <row r="1911" spans="1:11" x14ac:dyDescent="0.3">
      <c r="A1911" s="1">
        <v>44966.770833333336</v>
      </c>
      <c r="B1911">
        <v>6.34</v>
      </c>
      <c r="C1911">
        <v>0</v>
      </c>
      <c r="I1911" s="1"/>
      <c r="J1911" s="1"/>
      <c r="K1911" s="1"/>
    </row>
    <row r="1912" spans="1:11" x14ac:dyDescent="0.3">
      <c r="A1912" s="1">
        <v>44966.791666666664</v>
      </c>
      <c r="B1912">
        <v>5.6</v>
      </c>
      <c r="C1912">
        <v>0</v>
      </c>
      <c r="I1912" s="1"/>
      <c r="J1912" s="1"/>
      <c r="K1912" s="1"/>
    </row>
    <row r="1913" spans="1:11" x14ac:dyDescent="0.3">
      <c r="A1913" s="1">
        <v>44966.8125</v>
      </c>
      <c r="B1913">
        <v>7.62</v>
      </c>
      <c r="C1913">
        <v>0</v>
      </c>
      <c r="I1913" s="1"/>
      <c r="J1913" s="1"/>
      <c r="K1913" s="1"/>
    </row>
    <row r="1914" spans="1:11" x14ac:dyDescent="0.3">
      <c r="A1914" s="1">
        <v>44966.833333333336</v>
      </c>
      <c r="B1914">
        <v>12.82</v>
      </c>
      <c r="C1914">
        <v>0</v>
      </c>
      <c r="I1914" s="1"/>
      <c r="J1914" s="1"/>
      <c r="K1914" s="1"/>
    </row>
    <row r="1915" spans="1:11" x14ac:dyDescent="0.3">
      <c r="A1915" s="1">
        <v>44966.854166666664</v>
      </c>
      <c r="B1915">
        <v>16.079999999999998</v>
      </c>
      <c r="C1915">
        <v>0</v>
      </c>
      <c r="I1915" s="1"/>
      <c r="J1915" s="1"/>
      <c r="K1915" s="1"/>
    </row>
    <row r="1916" spans="1:11" x14ac:dyDescent="0.3">
      <c r="A1916" s="1">
        <v>44966.875</v>
      </c>
      <c r="B1916">
        <v>13.82</v>
      </c>
      <c r="C1916">
        <v>0</v>
      </c>
      <c r="I1916" s="1"/>
      <c r="J1916" s="1"/>
      <c r="K1916" s="1"/>
    </row>
    <row r="1917" spans="1:11" x14ac:dyDescent="0.3">
      <c r="A1917" s="1">
        <v>44966.895833333336</v>
      </c>
      <c r="B1917">
        <v>13.72</v>
      </c>
      <c r="C1917">
        <v>0</v>
      </c>
      <c r="I1917" s="1"/>
      <c r="J1917" s="1"/>
      <c r="K1917" s="1"/>
    </row>
    <row r="1918" spans="1:11" x14ac:dyDescent="0.3">
      <c r="A1918" s="1">
        <v>44966.916666666664</v>
      </c>
      <c r="B1918">
        <v>19.64</v>
      </c>
      <c r="C1918">
        <v>0</v>
      </c>
      <c r="I1918" s="1"/>
      <c r="J1918" s="1"/>
      <c r="K1918" s="1"/>
    </row>
    <row r="1919" spans="1:11" x14ac:dyDescent="0.3">
      <c r="A1919" s="1">
        <v>44966.9375</v>
      </c>
      <c r="B1919">
        <v>25.94</v>
      </c>
      <c r="C1919">
        <v>0</v>
      </c>
      <c r="I1919" s="1"/>
      <c r="J1919" s="1"/>
      <c r="K1919" s="1"/>
    </row>
    <row r="1920" spans="1:11" x14ac:dyDescent="0.3">
      <c r="A1920" s="1">
        <v>44966.958333333336</v>
      </c>
      <c r="B1920">
        <v>27.14</v>
      </c>
      <c r="C1920">
        <v>0</v>
      </c>
      <c r="I1920" s="1"/>
      <c r="J1920" s="1"/>
      <c r="K1920" s="1"/>
    </row>
    <row r="1921" spans="1:11" x14ac:dyDescent="0.3">
      <c r="A1921" s="1">
        <v>44966.979166666664</v>
      </c>
      <c r="B1921">
        <v>29.8</v>
      </c>
      <c r="C1921">
        <v>0</v>
      </c>
      <c r="I1921" s="1"/>
      <c r="J1921" s="1"/>
      <c r="K1921" s="1"/>
    </row>
    <row r="1922" spans="1:11" x14ac:dyDescent="0.3">
      <c r="A1922" s="1">
        <v>44967</v>
      </c>
      <c r="B1922">
        <v>22.28</v>
      </c>
      <c r="C1922">
        <v>0</v>
      </c>
      <c r="I1922" s="1"/>
      <c r="J1922" s="1"/>
      <c r="K1922" s="1"/>
    </row>
    <row r="1923" spans="1:11" x14ac:dyDescent="0.3">
      <c r="A1923" s="1">
        <v>44967.020833333336</v>
      </c>
      <c r="B1923">
        <v>20.96</v>
      </c>
      <c r="C1923">
        <v>0</v>
      </c>
      <c r="I1923" s="1"/>
      <c r="J1923" s="1"/>
      <c r="K1923" s="1"/>
    </row>
    <row r="1924" spans="1:11" x14ac:dyDescent="0.3">
      <c r="A1924" s="1">
        <v>44967.041666666664</v>
      </c>
      <c r="B1924">
        <v>28.08</v>
      </c>
      <c r="C1924">
        <v>0</v>
      </c>
      <c r="I1924" s="1"/>
      <c r="J1924" s="1"/>
      <c r="K1924" s="1"/>
    </row>
    <row r="1925" spans="1:11" x14ac:dyDescent="0.3">
      <c r="A1925" s="1">
        <v>44967.0625</v>
      </c>
      <c r="B1925">
        <v>28.86</v>
      </c>
      <c r="C1925">
        <v>0</v>
      </c>
      <c r="I1925" s="1"/>
      <c r="J1925" s="1"/>
      <c r="K1925" s="1"/>
    </row>
    <row r="1926" spans="1:11" x14ac:dyDescent="0.3">
      <c r="A1926" s="1">
        <v>44967.083333333336</v>
      </c>
      <c r="B1926">
        <v>28.4</v>
      </c>
      <c r="C1926">
        <v>0</v>
      </c>
      <c r="I1926" s="1"/>
      <c r="J1926" s="1"/>
      <c r="K1926" s="1"/>
    </row>
    <row r="1927" spans="1:11" x14ac:dyDescent="0.3">
      <c r="A1927" s="1">
        <v>44967.104166666664</v>
      </c>
      <c r="B1927">
        <v>26.3</v>
      </c>
      <c r="C1927">
        <v>0</v>
      </c>
      <c r="I1927" s="1"/>
      <c r="J1927" s="1"/>
      <c r="K1927" s="1"/>
    </row>
    <row r="1928" spans="1:11" x14ac:dyDescent="0.3">
      <c r="A1928" s="1">
        <v>44967.125</v>
      </c>
      <c r="B1928">
        <v>32</v>
      </c>
      <c r="C1928">
        <v>0</v>
      </c>
      <c r="I1928" s="1"/>
      <c r="J1928" s="1"/>
      <c r="K1928" s="1"/>
    </row>
    <row r="1929" spans="1:11" x14ac:dyDescent="0.3">
      <c r="A1929" s="1">
        <v>44967.145833333336</v>
      </c>
      <c r="B1929">
        <v>28.4</v>
      </c>
      <c r="C1929">
        <v>0</v>
      </c>
      <c r="I1929" s="1"/>
      <c r="J1929" s="1"/>
      <c r="K1929" s="1"/>
    </row>
    <row r="1930" spans="1:11" x14ac:dyDescent="0.3">
      <c r="A1930" s="1">
        <v>44967.166666666664</v>
      </c>
      <c r="B1930">
        <v>25.56</v>
      </c>
      <c r="C1930">
        <v>0</v>
      </c>
      <c r="I1930" s="1"/>
      <c r="J1930" s="1"/>
      <c r="K1930" s="1"/>
    </row>
    <row r="1931" spans="1:11" x14ac:dyDescent="0.3">
      <c r="A1931" s="1">
        <v>44967.1875</v>
      </c>
      <c r="B1931">
        <v>32.32</v>
      </c>
      <c r="C1931">
        <v>0</v>
      </c>
      <c r="I1931" s="1"/>
      <c r="J1931" s="1"/>
      <c r="K1931" s="1"/>
    </row>
    <row r="1932" spans="1:11" x14ac:dyDescent="0.3">
      <c r="A1932" s="1">
        <v>44967.208333333336</v>
      </c>
      <c r="B1932">
        <v>32.799999999999997</v>
      </c>
      <c r="C1932">
        <v>0</v>
      </c>
      <c r="I1932" s="1"/>
      <c r="J1932" s="1"/>
      <c r="K1932" s="1"/>
    </row>
    <row r="1933" spans="1:11" x14ac:dyDescent="0.3">
      <c r="A1933" s="1">
        <v>44967.229166666664</v>
      </c>
      <c r="B1933">
        <v>24.06</v>
      </c>
      <c r="C1933">
        <v>0</v>
      </c>
      <c r="I1933" s="1"/>
      <c r="J1933" s="1"/>
      <c r="K1933" s="1"/>
    </row>
    <row r="1934" spans="1:11" x14ac:dyDescent="0.3">
      <c r="A1934" s="1">
        <v>44967.25</v>
      </c>
      <c r="B1934">
        <v>13.86</v>
      </c>
      <c r="C1934">
        <v>0</v>
      </c>
      <c r="I1934" s="1"/>
      <c r="J1934" s="1"/>
      <c r="K1934" s="1"/>
    </row>
    <row r="1935" spans="1:11" x14ac:dyDescent="0.3">
      <c r="A1935" s="1">
        <v>44967.270833333336</v>
      </c>
      <c r="B1935">
        <v>13.76</v>
      </c>
      <c r="C1935">
        <v>0</v>
      </c>
      <c r="I1935" s="1"/>
      <c r="J1935" s="1"/>
      <c r="K1935" s="1"/>
    </row>
    <row r="1936" spans="1:11" x14ac:dyDescent="0.3">
      <c r="A1936" s="1">
        <v>44967.291666666664</v>
      </c>
      <c r="B1936">
        <v>15.04</v>
      </c>
      <c r="C1936">
        <v>0</v>
      </c>
      <c r="I1936" s="1"/>
      <c r="J1936" s="1"/>
      <c r="K1936" s="1"/>
    </row>
    <row r="1937" spans="1:11" x14ac:dyDescent="0.3">
      <c r="A1937" s="1">
        <v>44967.3125</v>
      </c>
      <c r="B1937">
        <v>14.9</v>
      </c>
      <c r="C1937">
        <v>0</v>
      </c>
      <c r="I1937" s="1"/>
      <c r="J1937" s="1"/>
      <c r="K1937" s="1"/>
    </row>
    <row r="1938" spans="1:11" x14ac:dyDescent="0.3">
      <c r="A1938" s="1">
        <v>44967.333333333336</v>
      </c>
      <c r="B1938">
        <v>12.18</v>
      </c>
      <c r="C1938">
        <v>0</v>
      </c>
      <c r="I1938" s="1"/>
      <c r="J1938" s="1"/>
      <c r="K1938" s="1"/>
    </row>
    <row r="1939" spans="1:11" x14ac:dyDescent="0.3">
      <c r="A1939" s="1">
        <v>44967.354166666664</v>
      </c>
      <c r="B1939">
        <v>11.44</v>
      </c>
      <c r="C1939">
        <v>0</v>
      </c>
      <c r="I1939" s="1"/>
      <c r="J1939" s="1"/>
      <c r="K1939" s="1"/>
    </row>
    <row r="1940" spans="1:11" x14ac:dyDescent="0.3">
      <c r="A1940" s="1">
        <v>44967.375</v>
      </c>
      <c r="B1940">
        <v>17.5</v>
      </c>
      <c r="C1940">
        <v>0</v>
      </c>
      <c r="I1940" s="1"/>
      <c r="J1940" s="1"/>
      <c r="K1940" s="1"/>
    </row>
    <row r="1941" spans="1:11" x14ac:dyDescent="0.3">
      <c r="A1941" s="1">
        <v>44967.395833333336</v>
      </c>
      <c r="B1941">
        <v>21.8</v>
      </c>
      <c r="C1941">
        <v>0</v>
      </c>
      <c r="I1941" s="1"/>
      <c r="J1941" s="1"/>
      <c r="K1941" s="1"/>
    </row>
    <row r="1942" spans="1:11" x14ac:dyDescent="0.3">
      <c r="A1942" s="1">
        <v>44967.416666666664</v>
      </c>
      <c r="B1942">
        <v>24.08</v>
      </c>
      <c r="C1942">
        <v>0</v>
      </c>
      <c r="I1942" s="1"/>
      <c r="J1942" s="1"/>
      <c r="K1942" s="1"/>
    </row>
    <row r="1943" spans="1:11" x14ac:dyDescent="0.3">
      <c r="A1943" s="1">
        <v>44967.4375</v>
      </c>
      <c r="B1943">
        <v>30.44</v>
      </c>
      <c r="C1943">
        <v>0</v>
      </c>
      <c r="I1943" s="1"/>
      <c r="J1943" s="1"/>
      <c r="K1943" s="1"/>
    </row>
    <row r="1944" spans="1:11" x14ac:dyDescent="0.3">
      <c r="A1944" s="1">
        <v>44967.458333333336</v>
      </c>
      <c r="B1944">
        <v>27.38</v>
      </c>
      <c r="C1944">
        <v>0</v>
      </c>
      <c r="I1944" s="1"/>
      <c r="J1944" s="1"/>
      <c r="K1944" s="1"/>
    </row>
    <row r="1945" spans="1:11" x14ac:dyDescent="0.3">
      <c r="A1945" s="1">
        <v>44967.479166666664</v>
      </c>
      <c r="B1945">
        <v>39.4</v>
      </c>
      <c r="C1945">
        <v>0</v>
      </c>
      <c r="I1945" s="1"/>
      <c r="J1945" s="1"/>
      <c r="K1945" s="1"/>
    </row>
    <row r="1946" spans="1:11" x14ac:dyDescent="0.3">
      <c r="A1946" s="1">
        <v>44967.5</v>
      </c>
      <c r="B1946">
        <v>34.520000000000003</v>
      </c>
      <c r="C1946">
        <v>0</v>
      </c>
      <c r="I1946" s="1"/>
      <c r="J1946" s="1"/>
      <c r="K1946" s="1"/>
    </row>
    <row r="1947" spans="1:11" x14ac:dyDescent="0.3">
      <c r="A1947" s="1">
        <v>44967.520833333336</v>
      </c>
      <c r="B1947">
        <v>36.22</v>
      </c>
      <c r="C1947">
        <v>0</v>
      </c>
      <c r="I1947" s="1"/>
      <c r="J1947" s="1"/>
      <c r="K1947" s="1"/>
    </row>
    <row r="1948" spans="1:11" x14ac:dyDescent="0.3">
      <c r="A1948" s="1">
        <v>44967.541666666664</v>
      </c>
      <c r="B1948">
        <v>36.82</v>
      </c>
      <c r="C1948">
        <v>0</v>
      </c>
      <c r="I1948" s="1"/>
      <c r="J1948" s="1"/>
      <c r="K1948" s="1"/>
    </row>
    <row r="1949" spans="1:11" x14ac:dyDescent="0.3">
      <c r="A1949" s="1">
        <v>44967.5625</v>
      </c>
      <c r="B1949">
        <v>62.36</v>
      </c>
      <c r="C1949">
        <v>0</v>
      </c>
      <c r="I1949" s="1"/>
      <c r="J1949" s="1"/>
      <c r="K1949" s="1"/>
    </row>
    <row r="1950" spans="1:11" x14ac:dyDescent="0.3">
      <c r="A1950" s="1">
        <v>44967.583333333336</v>
      </c>
      <c r="B1950">
        <v>56</v>
      </c>
      <c r="C1950">
        <v>0</v>
      </c>
      <c r="I1950" s="1"/>
      <c r="J1950" s="1"/>
      <c r="K1950" s="1"/>
    </row>
    <row r="1951" spans="1:11" x14ac:dyDescent="0.3">
      <c r="A1951" s="1">
        <v>44967.604166666664</v>
      </c>
      <c r="B1951">
        <v>46.94</v>
      </c>
      <c r="C1951">
        <v>0</v>
      </c>
      <c r="I1951" s="1"/>
      <c r="J1951" s="1"/>
      <c r="K1951" s="1"/>
    </row>
    <row r="1952" spans="1:11" x14ac:dyDescent="0.3">
      <c r="A1952" s="1">
        <v>44967.625</v>
      </c>
      <c r="B1952">
        <v>46.02</v>
      </c>
      <c r="C1952">
        <v>0</v>
      </c>
      <c r="I1952" s="1"/>
      <c r="J1952" s="1"/>
      <c r="K1952" s="1"/>
    </row>
    <row r="1953" spans="1:11" x14ac:dyDescent="0.3">
      <c r="A1953" s="1">
        <v>44967.645833333336</v>
      </c>
      <c r="B1953">
        <v>47.62</v>
      </c>
      <c r="C1953">
        <v>0</v>
      </c>
      <c r="I1953" s="1"/>
      <c r="J1953" s="1"/>
      <c r="K1953" s="1"/>
    </row>
    <row r="1954" spans="1:11" x14ac:dyDescent="0.3">
      <c r="A1954" s="1">
        <v>44967.666666666664</v>
      </c>
      <c r="B1954">
        <v>54.9</v>
      </c>
      <c r="C1954">
        <v>0</v>
      </c>
      <c r="I1954" s="1"/>
      <c r="J1954" s="1"/>
      <c r="K1954" s="1"/>
    </row>
    <row r="1955" spans="1:11" x14ac:dyDescent="0.3">
      <c r="A1955" s="1">
        <v>44967.6875</v>
      </c>
      <c r="B1955">
        <v>39.56</v>
      </c>
      <c r="C1955">
        <v>0</v>
      </c>
      <c r="I1955" s="1"/>
      <c r="J1955" s="1"/>
      <c r="K1955" s="1"/>
    </row>
    <row r="1956" spans="1:11" x14ac:dyDescent="0.3">
      <c r="A1956" s="1">
        <v>44967.708333333336</v>
      </c>
      <c r="B1956">
        <v>41.26</v>
      </c>
      <c r="C1956">
        <v>0</v>
      </c>
      <c r="I1956" s="1"/>
      <c r="J1956" s="1"/>
      <c r="K1956" s="1"/>
    </row>
    <row r="1957" spans="1:11" x14ac:dyDescent="0.3">
      <c r="A1957" s="1">
        <v>44967.729166666664</v>
      </c>
      <c r="B1957">
        <v>36.659999999999997</v>
      </c>
      <c r="C1957">
        <v>0</v>
      </c>
      <c r="I1957" s="1"/>
      <c r="J1957" s="1"/>
      <c r="K1957" s="1"/>
    </row>
    <row r="1958" spans="1:11" x14ac:dyDescent="0.3">
      <c r="A1958" s="1">
        <v>44967.75</v>
      </c>
      <c r="B1958">
        <v>39.24</v>
      </c>
      <c r="C1958">
        <v>0</v>
      </c>
      <c r="I1958" s="1"/>
      <c r="J1958" s="1"/>
      <c r="K1958" s="1"/>
    </row>
    <row r="1959" spans="1:11" x14ac:dyDescent="0.3">
      <c r="A1959" s="1">
        <v>44967.770833333336</v>
      </c>
      <c r="B1959">
        <v>32.36</v>
      </c>
      <c r="C1959">
        <v>0</v>
      </c>
      <c r="I1959" s="1"/>
      <c r="J1959" s="1"/>
      <c r="K1959" s="1"/>
    </row>
    <row r="1960" spans="1:11" x14ac:dyDescent="0.3">
      <c r="A1960" s="1">
        <v>44967.791666666664</v>
      </c>
      <c r="B1960">
        <v>22.12</v>
      </c>
      <c r="C1960">
        <v>0</v>
      </c>
      <c r="I1960" s="1"/>
      <c r="J1960" s="1"/>
      <c r="K1960" s="1"/>
    </row>
    <row r="1961" spans="1:11" x14ac:dyDescent="0.3">
      <c r="A1961" s="1">
        <v>44967.8125</v>
      </c>
      <c r="B1961">
        <v>23.96</v>
      </c>
      <c r="C1961">
        <v>0</v>
      </c>
      <c r="I1961" s="1"/>
      <c r="J1961" s="1"/>
      <c r="K1961" s="1"/>
    </row>
    <row r="1962" spans="1:11" x14ac:dyDescent="0.3">
      <c r="A1962" s="1">
        <v>44967.833333333336</v>
      </c>
      <c r="B1962">
        <v>17.5</v>
      </c>
      <c r="C1962">
        <v>0</v>
      </c>
      <c r="I1962" s="1"/>
      <c r="J1962" s="1"/>
      <c r="K1962" s="1"/>
    </row>
    <row r="1963" spans="1:11" x14ac:dyDescent="0.3">
      <c r="A1963" s="1">
        <v>44967.854166666664</v>
      </c>
      <c r="B1963">
        <v>11.2</v>
      </c>
      <c r="C1963">
        <v>0</v>
      </c>
      <c r="I1963" s="1"/>
      <c r="J1963" s="1"/>
      <c r="K1963" s="1"/>
    </row>
    <row r="1964" spans="1:11" x14ac:dyDescent="0.3">
      <c r="A1964" s="1">
        <v>44967.875</v>
      </c>
      <c r="B1964">
        <v>9.34</v>
      </c>
      <c r="C1964">
        <v>0</v>
      </c>
      <c r="I1964" s="1"/>
      <c r="J1964" s="1"/>
      <c r="K1964" s="1"/>
    </row>
    <row r="1965" spans="1:11" x14ac:dyDescent="0.3">
      <c r="A1965" s="1">
        <v>44967.895833333336</v>
      </c>
      <c r="B1965">
        <v>15.76</v>
      </c>
      <c r="C1965">
        <v>0</v>
      </c>
      <c r="I1965" s="1"/>
      <c r="J1965" s="1"/>
      <c r="K1965" s="1"/>
    </row>
    <row r="1966" spans="1:11" x14ac:dyDescent="0.3">
      <c r="A1966" s="1">
        <v>44967.916666666664</v>
      </c>
      <c r="B1966">
        <v>17.22</v>
      </c>
      <c r="C1966">
        <v>0</v>
      </c>
      <c r="I1966" s="1"/>
      <c r="J1966" s="1"/>
      <c r="K1966" s="1"/>
    </row>
    <row r="1967" spans="1:11" x14ac:dyDescent="0.3">
      <c r="A1967" s="1">
        <v>44967.9375</v>
      </c>
      <c r="B1967">
        <v>10.8</v>
      </c>
      <c r="C1967">
        <v>0</v>
      </c>
      <c r="I1967" s="1"/>
      <c r="J1967" s="1"/>
      <c r="K1967" s="1"/>
    </row>
    <row r="1968" spans="1:11" x14ac:dyDescent="0.3">
      <c r="A1968" s="1">
        <v>44967.958333333336</v>
      </c>
      <c r="B1968">
        <v>7.52</v>
      </c>
      <c r="C1968">
        <v>0</v>
      </c>
      <c r="I1968" s="1"/>
      <c r="J1968" s="1"/>
      <c r="K1968" s="1"/>
    </row>
    <row r="1969" spans="1:11" x14ac:dyDescent="0.3">
      <c r="A1969" s="1">
        <v>44967.979166666664</v>
      </c>
      <c r="B1969">
        <v>14.14</v>
      </c>
      <c r="C1969">
        <v>0</v>
      </c>
      <c r="I1969" s="1"/>
      <c r="J1969" s="1"/>
      <c r="K1969" s="1"/>
    </row>
    <row r="1970" spans="1:11" x14ac:dyDescent="0.3">
      <c r="A1970" s="1">
        <v>44968</v>
      </c>
      <c r="B1970">
        <v>7.42</v>
      </c>
      <c r="C1970">
        <v>0</v>
      </c>
      <c r="I1970" s="1"/>
      <c r="J1970" s="1"/>
      <c r="K1970" s="1"/>
    </row>
    <row r="1971" spans="1:11" x14ac:dyDescent="0.3">
      <c r="A1971" s="1">
        <v>44968.020833333336</v>
      </c>
      <c r="B1971">
        <v>10.66</v>
      </c>
      <c r="C1971">
        <v>0</v>
      </c>
      <c r="I1971" s="1"/>
      <c r="J1971" s="1"/>
      <c r="K1971" s="1"/>
    </row>
    <row r="1972" spans="1:11" x14ac:dyDescent="0.3">
      <c r="A1972" s="1">
        <v>44968.041666666664</v>
      </c>
      <c r="B1972">
        <v>15.76</v>
      </c>
      <c r="C1972">
        <v>0</v>
      </c>
      <c r="I1972" s="1"/>
      <c r="J1972" s="1"/>
      <c r="K1972" s="1"/>
    </row>
    <row r="1973" spans="1:11" x14ac:dyDescent="0.3">
      <c r="A1973" s="1">
        <v>44968.0625</v>
      </c>
      <c r="B1973">
        <v>19.62</v>
      </c>
      <c r="C1973">
        <v>0</v>
      </c>
      <c r="I1973" s="1"/>
      <c r="J1973" s="1"/>
      <c r="K1973" s="1"/>
    </row>
    <row r="1974" spans="1:11" x14ac:dyDescent="0.3">
      <c r="A1974" s="1">
        <v>44968.083333333336</v>
      </c>
      <c r="B1974">
        <v>16.420000000000002</v>
      </c>
      <c r="C1974">
        <v>0</v>
      </c>
      <c r="I1974" s="1"/>
      <c r="J1974" s="1"/>
      <c r="K1974" s="1"/>
    </row>
    <row r="1975" spans="1:11" x14ac:dyDescent="0.3">
      <c r="A1975" s="1">
        <v>44968.104166666664</v>
      </c>
      <c r="B1975">
        <v>6.94</v>
      </c>
      <c r="C1975">
        <v>0</v>
      </c>
      <c r="I1975" s="1"/>
      <c r="J1975" s="1"/>
      <c r="K1975" s="1"/>
    </row>
    <row r="1976" spans="1:11" x14ac:dyDescent="0.3">
      <c r="A1976" s="1">
        <v>44968.125</v>
      </c>
      <c r="B1976">
        <v>5.24</v>
      </c>
      <c r="C1976">
        <v>0</v>
      </c>
      <c r="I1976" s="1"/>
      <c r="J1976" s="1"/>
      <c r="K1976" s="1"/>
    </row>
    <row r="1977" spans="1:11" x14ac:dyDescent="0.3">
      <c r="A1977" s="1">
        <v>44968.145833333336</v>
      </c>
      <c r="B1977">
        <v>4.82</v>
      </c>
      <c r="C1977">
        <v>0</v>
      </c>
      <c r="I1977" s="1"/>
      <c r="J1977" s="1"/>
      <c r="K1977" s="1"/>
    </row>
    <row r="1978" spans="1:11" x14ac:dyDescent="0.3">
      <c r="A1978" s="1">
        <v>44968.166666666664</v>
      </c>
      <c r="B1978">
        <v>4.08</v>
      </c>
      <c r="C1978">
        <v>0</v>
      </c>
      <c r="I1978" s="1"/>
      <c r="J1978" s="1"/>
      <c r="K1978" s="1"/>
    </row>
    <row r="1979" spans="1:11" x14ac:dyDescent="0.3">
      <c r="A1979" s="1">
        <v>44968.1875</v>
      </c>
      <c r="B1979">
        <v>2.72</v>
      </c>
      <c r="C1979">
        <v>0</v>
      </c>
      <c r="I1979" s="1"/>
      <c r="J1979" s="1"/>
      <c r="K1979" s="1"/>
    </row>
    <row r="1980" spans="1:11" x14ac:dyDescent="0.3">
      <c r="A1980" s="1">
        <v>44968.208333333336</v>
      </c>
      <c r="B1980">
        <v>5.26</v>
      </c>
      <c r="C1980">
        <v>0</v>
      </c>
      <c r="I1980" s="1"/>
      <c r="J1980" s="1"/>
      <c r="K1980" s="1"/>
    </row>
    <row r="1981" spans="1:11" x14ac:dyDescent="0.3">
      <c r="A1981" s="1">
        <v>44968.229166666664</v>
      </c>
      <c r="B1981">
        <v>9.74</v>
      </c>
      <c r="C1981">
        <v>0</v>
      </c>
      <c r="I1981" s="1"/>
      <c r="J1981" s="1"/>
      <c r="K1981" s="1"/>
    </row>
    <row r="1982" spans="1:11" x14ac:dyDescent="0.3">
      <c r="A1982" s="1">
        <v>44968.25</v>
      </c>
      <c r="B1982">
        <v>5.76</v>
      </c>
      <c r="C1982">
        <v>0</v>
      </c>
      <c r="I1982" s="1"/>
      <c r="J1982" s="1"/>
      <c r="K1982" s="1"/>
    </row>
    <row r="1983" spans="1:11" x14ac:dyDescent="0.3">
      <c r="A1983" s="1">
        <v>44968.270833333336</v>
      </c>
      <c r="B1983">
        <v>5.64</v>
      </c>
      <c r="C1983">
        <v>0</v>
      </c>
      <c r="I1983" s="1"/>
      <c r="J1983" s="1"/>
      <c r="K1983" s="1"/>
    </row>
    <row r="1984" spans="1:11" x14ac:dyDescent="0.3">
      <c r="A1984" s="1">
        <v>44968.291666666664</v>
      </c>
      <c r="B1984">
        <v>6.04</v>
      </c>
      <c r="C1984">
        <v>0</v>
      </c>
      <c r="I1984" s="1"/>
      <c r="J1984" s="1"/>
      <c r="K1984" s="1"/>
    </row>
    <row r="1985" spans="1:11" x14ac:dyDescent="0.3">
      <c r="A1985" s="1">
        <v>44968.3125</v>
      </c>
      <c r="B1985">
        <v>5.78</v>
      </c>
      <c r="C1985">
        <v>0</v>
      </c>
      <c r="I1985" s="1"/>
      <c r="J1985" s="1"/>
      <c r="K1985" s="1"/>
    </row>
    <row r="1986" spans="1:11" x14ac:dyDescent="0.3">
      <c r="A1986" s="1">
        <v>44968.333333333336</v>
      </c>
      <c r="B1986">
        <v>6.68</v>
      </c>
      <c r="C1986">
        <v>0</v>
      </c>
      <c r="I1986" s="1"/>
      <c r="J1986" s="1"/>
      <c r="K1986" s="1"/>
    </row>
    <row r="1987" spans="1:11" x14ac:dyDescent="0.3">
      <c r="A1987" s="1">
        <v>44968.354166666664</v>
      </c>
      <c r="B1987">
        <v>8.3800000000000008</v>
      </c>
      <c r="C1987">
        <v>0</v>
      </c>
      <c r="I1987" s="1"/>
      <c r="J1987" s="1"/>
      <c r="K1987" s="1"/>
    </row>
    <row r="1988" spans="1:11" x14ac:dyDescent="0.3">
      <c r="A1988" s="1">
        <v>44968.375</v>
      </c>
      <c r="B1988">
        <v>10.94</v>
      </c>
      <c r="C1988">
        <v>0</v>
      </c>
      <c r="I1988" s="1"/>
      <c r="J1988" s="1"/>
      <c r="K1988" s="1"/>
    </row>
    <row r="1989" spans="1:11" x14ac:dyDescent="0.3">
      <c r="A1989" s="1">
        <v>44968.395833333336</v>
      </c>
      <c r="B1989">
        <v>11.12</v>
      </c>
      <c r="C1989">
        <v>0</v>
      </c>
      <c r="I1989" s="1"/>
      <c r="J1989" s="1"/>
      <c r="K1989" s="1"/>
    </row>
    <row r="1990" spans="1:11" x14ac:dyDescent="0.3">
      <c r="A1990" s="1">
        <v>44968.416666666664</v>
      </c>
      <c r="B1990">
        <v>10.9</v>
      </c>
      <c r="C1990">
        <v>0</v>
      </c>
      <c r="I1990" s="1"/>
      <c r="J1990" s="1"/>
      <c r="K1990" s="1"/>
    </row>
    <row r="1991" spans="1:11" x14ac:dyDescent="0.3">
      <c r="A1991" s="1">
        <v>44968.4375</v>
      </c>
      <c r="B1991">
        <v>11.4</v>
      </c>
      <c r="C1991">
        <v>0</v>
      </c>
      <c r="I1991" s="1"/>
      <c r="J1991" s="1"/>
      <c r="K1991" s="1"/>
    </row>
    <row r="1992" spans="1:11" x14ac:dyDescent="0.3">
      <c r="A1992" s="1">
        <v>44968.458333333336</v>
      </c>
      <c r="B1992">
        <v>6.88</v>
      </c>
      <c r="C1992">
        <v>0</v>
      </c>
      <c r="I1992" s="1"/>
      <c r="J1992" s="1"/>
      <c r="K1992" s="1"/>
    </row>
    <row r="1993" spans="1:11" x14ac:dyDescent="0.3">
      <c r="A1993" s="1">
        <v>44968.479166666664</v>
      </c>
      <c r="B1993">
        <v>3.76</v>
      </c>
      <c r="C1993">
        <v>0</v>
      </c>
      <c r="I1993" s="1"/>
      <c r="J1993" s="1"/>
      <c r="K1993" s="1"/>
    </row>
    <row r="1994" spans="1:11" x14ac:dyDescent="0.3">
      <c r="A1994" s="1">
        <v>44968.5</v>
      </c>
      <c r="B1994">
        <v>2.8</v>
      </c>
      <c r="C1994">
        <v>0</v>
      </c>
      <c r="I1994" s="1"/>
      <c r="J1994" s="1"/>
      <c r="K1994" s="1"/>
    </row>
    <row r="1995" spans="1:11" x14ac:dyDescent="0.3">
      <c r="A1995" s="1">
        <v>44968.520833333336</v>
      </c>
      <c r="B1995">
        <v>0.62</v>
      </c>
      <c r="C1995">
        <v>0</v>
      </c>
      <c r="I1995" s="1"/>
      <c r="J1995" s="1"/>
      <c r="K1995" s="1"/>
    </row>
    <row r="1996" spans="1:11" x14ac:dyDescent="0.3">
      <c r="A1996" s="1">
        <v>44968.541666666664</v>
      </c>
      <c r="B1996">
        <v>0</v>
      </c>
      <c r="C1996">
        <v>0</v>
      </c>
      <c r="I1996" s="1"/>
      <c r="J1996" s="1"/>
      <c r="K1996" s="1"/>
    </row>
    <row r="1997" spans="1:11" x14ac:dyDescent="0.3">
      <c r="A1997" s="1">
        <v>44968.5625</v>
      </c>
      <c r="B1997">
        <v>6.26</v>
      </c>
      <c r="C1997">
        <v>0</v>
      </c>
      <c r="I1997" s="1"/>
      <c r="J1997" s="1"/>
      <c r="K1997" s="1"/>
    </row>
    <row r="1998" spans="1:11" x14ac:dyDescent="0.3">
      <c r="A1998" s="1">
        <v>44968.583333333336</v>
      </c>
      <c r="B1998">
        <v>8.2799999999999994</v>
      </c>
      <c r="C1998">
        <v>0</v>
      </c>
      <c r="I1998" s="1"/>
      <c r="J1998" s="1"/>
      <c r="K1998" s="1"/>
    </row>
    <row r="1999" spans="1:11" x14ac:dyDescent="0.3">
      <c r="A1999" s="1">
        <v>44968.604166666664</v>
      </c>
      <c r="B1999">
        <v>13.2</v>
      </c>
      <c r="C1999">
        <v>0</v>
      </c>
      <c r="I1999" s="1"/>
      <c r="J1999" s="1"/>
      <c r="K1999" s="1"/>
    </row>
    <row r="2000" spans="1:11" x14ac:dyDescent="0.3">
      <c r="A2000" s="1">
        <v>44968.625</v>
      </c>
      <c r="B2000">
        <v>12.38</v>
      </c>
      <c r="C2000">
        <v>0</v>
      </c>
      <c r="I2000" s="1"/>
      <c r="J2000" s="1"/>
      <c r="K2000" s="1"/>
    </row>
    <row r="2001" spans="1:11" x14ac:dyDescent="0.3">
      <c r="A2001" s="1">
        <v>44968.645833333336</v>
      </c>
      <c r="B2001">
        <v>11.22</v>
      </c>
      <c r="C2001">
        <v>0</v>
      </c>
      <c r="I2001" s="1"/>
      <c r="J2001" s="1"/>
      <c r="K2001" s="1"/>
    </row>
    <row r="2002" spans="1:11" x14ac:dyDescent="0.3">
      <c r="A2002" s="1">
        <v>44968.666666666664</v>
      </c>
      <c r="B2002">
        <v>8.3800000000000008</v>
      </c>
      <c r="C2002">
        <v>0</v>
      </c>
      <c r="I2002" s="1"/>
      <c r="J2002" s="1"/>
      <c r="K2002" s="1"/>
    </row>
    <row r="2003" spans="1:11" x14ac:dyDescent="0.3">
      <c r="A2003" s="1">
        <v>44968.6875</v>
      </c>
      <c r="B2003">
        <v>7.7</v>
      </c>
      <c r="C2003">
        <v>0</v>
      </c>
      <c r="I2003" s="1"/>
      <c r="J2003" s="1"/>
      <c r="K2003" s="1"/>
    </row>
    <row r="2004" spans="1:11" x14ac:dyDescent="0.3">
      <c r="A2004" s="1">
        <v>44968.708333333336</v>
      </c>
      <c r="B2004">
        <v>4.22</v>
      </c>
      <c r="C2004">
        <v>0</v>
      </c>
      <c r="I2004" s="1"/>
      <c r="J2004" s="1"/>
      <c r="K2004" s="1"/>
    </row>
    <row r="2005" spans="1:11" x14ac:dyDescent="0.3">
      <c r="A2005" s="1">
        <v>44968.729166666664</v>
      </c>
      <c r="B2005">
        <v>5.96</v>
      </c>
      <c r="C2005">
        <v>0</v>
      </c>
      <c r="I2005" s="1"/>
      <c r="J2005" s="1"/>
      <c r="K2005" s="1"/>
    </row>
    <row r="2006" spans="1:11" x14ac:dyDescent="0.3">
      <c r="A2006" s="1">
        <v>44968.75</v>
      </c>
      <c r="B2006">
        <v>8.0399999999999991</v>
      </c>
      <c r="C2006">
        <v>0</v>
      </c>
      <c r="I2006" s="1"/>
      <c r="J2006" s="1"/>
      <c r="K2006" s="1"/>
    </row>
    <row r="2007" spans="1:11" x14ac:dyDescent="0.3">
      <c r="A2007" s="1">
        <v>44968.770833333336</v>
      </c>
      <c r="B2007">
        <v>7.38</v>
      </c>
      <c r="C2007">
        <v>0</v>
      </c>
      <c r="I2007" s="1"/>
      <c r="J2007" s="1"/>
      <c r="K2007" s="1"/>
    </row>
    <row r="2008" spans="1:11" x14ac:dyDescent="0.3">
      <c r="A2008" s="1">
        <v>44968.791666666664</v>
      </c>
      <c r="B2008">
        <v>6.36</v>
      </c>
      <c r="C2008">
        <v>0</v>
      </c>
      <c r="I2008" s="1"/>
      <c r="J2008" s="1"/>
      <c r="K2008" s="1"/>
    </row>
    <row r="2009" spans="1:11" x14ac:dyDescent="0.3">
      <c r="A2009" s="1">
        <v>44968.8125</v>
      </c>
      <c r="B2009">
        <v>4.58</v>
      </c>
      <c r="C2009">
        <v>0</v>
      </c>
      <c r="I2009" s="1"/>
      <c r="J2009" s="1"/>
      <c r="K2009" s="1"/>
    </row>
    <row r="2010" spans="1:11" x14ac:dyDescent="0.3">
      <c r="A2010" s="1">
        <v>44968.833333333336</v>
      </c>
      <c r="B2010">
        <v>4.4400000000000004</v>
      </c>
      <c r="C2010">
        <v>0</v>
      </c>
      <c r="I2010" s="1"/>
      <c r="J2010" s="1"/>
      <c r="K2010" s="1"/>
    </row>
    <row r="2011" spans="1:11" x14ac:dyDescent="0.3">
      <c r="A2011" s="1">
        <v>44968.854166666664</v>
      </c>
      <c r="B2011">
        <v>8.24</v>
      </c>
      <c r="C2011">
        <v>0</v>
      </c>
      <c r="I2011" s="1"/>
      <c r="J2011" s="1"/>
      <c r="K2011" s="1"/>
    </row>
    <row r="2012" spans="1:11" x14ac:dyDescent="0.3">
      <c r="A2012" s="1">
        <v>44968.875</v>
      </c>
      <c r="B2012">
        <v>8.66</v>
      </c>
      <c r="C2012">
        <v>0</v>
      </c>
      <c r="I2012" s="1"/>
      <c r="J2012" s="1"/>
      <c r="K2012" s="1"/>
    </row>
    <row r="2013" spans="1:11" x14ac:dyDescent="0.3">
      <c r="A2013" s="1">
        <v>44968.895833333336</v>
      </c>
      <c r="B2013">
        <v>11.1</v>
      </c>
      <c r="C2013">
        <v>0</v>
      </c>
      <c r="I2013" s="1"/>
      <c r="J2013" s="1"/>
      <c r="K2013" s="1"/>
    </row>
    <row r="2014" spans="1:11" x14ac:dyDescent="0.3">
      <c r="A2014" s="1">
        <v>44968.916666666664</v>
      </c>
      <c r="B2014">
        <v>7.32</v>
      </c>
      <c r="C2014">
        <v>0</v>
      </c>
      <c r="I2014" s="1"/>
      <c r="J2014" s="1"/>
      <c r="K2014" s="1"/>
    </row>
    <row r="2015" spans="1:11" x14ac:dyDescent="0.3">
      <c r="A2015" s="1">
        <v>44968.9375</v>
      </c>
      <c r="B2015">
        <v>4.96</v>
      </c>
      <c r="C2015">
        <v>0</v>
      </c>
      <c r="I2015" s="1"/>
      <c r="J2015" s="1"/>
      <c r="K2015" s="1"/>
    </row>
    <row r="2016" spans="1:11" x14ac:dyDescent="0.3">
      <c r="A2016" s="1">
        <v>44968.958333333336</v>
      </c>
      <c r="B2016">
        <v>5.76</v>
      </c>
      <c r="C2016">
        <v>0</v>
      </c>
      <c r="I2016" s="1"/>
      <c r="J2016" s="1"/>
      <c r="K2016" s="1"/>
    </row>
    <row r="2017" spans="1:11" x14ac:dyDescent="0.3">
      <c r="A2017" s="1">
        <v>44968.979166666664</v>
      </c>
      <c r="B2017">
        <v>4.18</v>
      </c>
      <c r="C2017">
        <v>0</v>
      </c>
      <c r="I2017" s="1"/>
      <c r="J2017" s="1"/>
      <c r="K2017" s="1"/>
    </row>
    <row r="2018" spans="1:11" x14ac:dyDescent="0.3">
      <c r="A2018" s="1">
        <v>44969</v>
      </c>
      <c r="B2018">
        <v>6.52</v>
      </c>
      <c r="C2018">
        <v>0</v>
      </c>
      <c r="I2018" s="1"/>
      <c r="J2018" s="1"/>
      <c r="K2018" s="1"/>
    </row>
    <row r="2019" spans="1:11" x14ac:dyDescent="0.3">
      <c r="A2019" s="1">
        <v>44969.020833333336</v>
      </c>
      <c r="B2019">
        <v>2.7</v>
      </c>
      <c r="C2019">
        <v>0</v>
      </c>
      <c r="I2019" s="1"/>
      <c r="J2019" s="1"/>
      <c r="K2019" s="1"/>
    </row>
    <row r="2020" spans="1:11" x14ac:dyDescent="0.3">
      <c r="A2020" s="1">
        <v>44969.041666666664</v>
      </c>
      <c r="B2020">
        <v>1.38</v>
      </c>
      <c r="C2020">
        <v>0</v>
      </c>
      <c r="I2020" s="1"/>
      <c r="J2020" s="1"/>
      <c r="K2020" s="1"/>
    </row>
    <row r="2021" spans="1:11" x14ac:dyDescent="0.3">
      <c r="A2021" s="1">
        <v>44969.0625</v>
      </c>
      <c r="B2021">
        <v>8.0399999999999991</v>
      </c>
      <c r="C2021">
        <v>0</v>
      </c>
      <c r="I2021" s="1"/>
      <c r="J2021" s="1"/>
      <c r="K2021" s="1"/>
    </row>
    <row r="2022" spans="1:11" x14ac:dyDescent="0.3">
      <c r="A2022" s="1">
        <v>44969.083333333336</v>
      </c>
      <c r="B2022">
        <v>2.2000000000000002</v>
      </c>
      <c r="C2022">
        <v>0</v>
      </c>
      <c r="I2022" s="1"/>
      <c r="J2022" s="1"/>
      <c r="K2022" s="1"/>
    </row>
    <row r="2023" spans="1:11" x14ac:dyDescent="0.3">
      <c r="A2023" s="1">
        <v>44969.104166666664</v>
      </c>
      <c r="B2023">
        <v>3.36</v>
      </c>
      <c r="C2023">
        <v>0</v>
      </c>
      <c r="I2023" s="1"/>
      <c r="J2023" s="1"/>
      <c r="K2023" s="1"/>
    </row>
    <row r="2024" spans="1:11" x14ac:dyDescent="0.3">
      <c r="A2024" s="1">
        <v>44969.125</v>
      </c>
      <c r="B2024">
        <v>1.92</v>
      </c>
      <c r="C2024">
        <v>0</v>
      </c>
      <c r="I2024" s="1"/>
      <c r="J2024" s="1"/>
      <c r="K2024" s="1"/>
    </row>
    <row r="2025" spans="1:11" x14ac:dyDescent="0.3">
      <c r="A2025" s="1">
        <v>44969.145833333336</v>
      </c>
      <c r="B2025">
        <v>1.56</v>
      </c>
      <c r="C2025">
        <v>0</v>
      </c>
      <c r="I2025" s="1"/>
      <c r="J2025" s="1"/>
      <c r="K2025" s="1"/>
    </row>
    <row r="2026" spans="1:11" x14ac:dyDescent="0.3">
      <c r="A2026" s="1">
        <v>44969.166666666664</v>
      </c>
      <c r="B2026">
        <v>1.86</v>
      </c>
      <c r="C2026">
        <v>0</v>
      </c>
      <c r="I2026" s="1"/>
      <c r="J2026" s="1"/>
      <c r="K2026" s="1"/>
    </row>
    <row r="2027" spans="1:11" x14ac:dyDescent="0.3">
      <c r="A2027" s="1">
        <v>44969.1875</v>
      </c>
      <c r="B2027">
        <v>2.16</v>
      </c>
      <c r="C2027">
        <v>0</v>
      </c>
      <c r="I2027" s="1"/>
      <c r="J2027" s="1"/>
      <c r="K2027" s="1"/>
    </row>
    <row r="2028" spans="1:11" x14ac:dyDescent="0.3">
      <c r="A2028" s="1">
        <v>44969.208333333336</v>
      </c>
      <c r="B2028">
        <v>0.4</v>
      </c>
      <c r="C2028">
        <v>0</v>
      </c>
      <c r="I2028" s="1"/>
      <c r="J2028" s="1"/>
      <c r="K2028" s="1"/>
    </row>
    <row r="2029" spans="1:11" x14ac:dyDescent="0.3">
      <c r="A2029" s="1">
        <v>44969.229166666664</v>
      </c>
      <c r="B2029">
        <v>0.42</v>
      </c>
      <c r="C2029">
        <v>0</v>
      </c>
      <c r="I2029" s="1"/>
      <c r="J2029" s="1"/>
      <c r="K2029" s="1"/>
    </row>
    <row r="2030" spans="1:11" x14ac:dyDescent="0.3">
      <c r="A2030" s="1">
        <v>44969.25</v>
      </c>
      <c r="B2030">
        <v>1.84</v>
      </c>
      <c r="C2030">
        <v>0</v>
      </c>
      <c r="I2030" s="1"/>
      <c r="J2030" s="1"/>
      <c r="K2030" s="1"/>
    </row>
    <row r="2031" spans="1:11" x14ac:dyDescent="0.3">
      <c r="A2031" s="1">
        <v>44969.270833333336</v>
      </c>
      <c r="B2031">
        <v>6.04</v>
      </c>
      <c r="C2031">
        <v>0</v>
      </c>
      <c r="I2031" s="1"/>
      <c r="J2031" s="1"/>
      <c r="K2031" s="1"/>
    </row>
    <row r="2032" spans="1:11" x14ac:dyDescent="0.3">
      <c r="A2032" s="1">
        <v>44969.291666666664</v>
      </c>
      <c r="B2032">
        <v>6.92</v>
      </c>
      <c r="C2032">
        <v>0</v>
      </c>
      <c r="I2032" s="1"/>
      <c r="J2032" s="1"/>
      <c r="K2032" s="1"/>
    </row>
    <row r="2033" spans="1:11" x14ac:dyDescent="0.3">
      <c r="A2033" s="1">
        <v>44969.3125</v>
      </c>
      <c r="B2033">
        <v>16.38</v>
      </c>
      <c r="C2033">
        <v>0</v>
      </c>
      <c r="I2033" s="1"/>
      <c r="J2033" s="1"/>
      <c r="K2033" s="1"/>
    </row>
    <row r="2034" spans="1:11" x14ac:dyDescent="0.3">
      <c r="A2034" s="1">
        <v>44969.333333333336</v>
      </c>
      <c r="B2034">
        <v>22.14</v>
      </c>
      <c r="C2034">
        <v>0</v>
      </c>
      <c r="I2034" s="1"/>
      <c r="J2034" s="1"/>
      <c r="K2034" s="1"/>
    </row>
    <row r="2035" spans="1:11" x14ac:dyDescent="0.3">
      <c r="A2035" s="1">
        <v>44969.354166666664</v>
      </c>
      <c r="B2035">
        <v>19.7</v>
      </c>
      <c r="C2035">
        <v>0</v>
      </c>
      <c r="I2035" s="1"/>
      <c r="J2035" s="1"/>
      <c r="K2035" s="1"/>
    </row>
    <row r="2036" spans="1:11" x14ac:dyDescent="0.3">
      <c r="A2036" s="1">
        <v>44969.375</v>
      </c>
      <c r="B2036">
        <v>17.48</v>
      </c>
      <c r="C2036">
        <v>0</v>
      </c>
      <c r="I2036" s="1"/>
      <c r="J2036" s="1"/>
      <c r="K2036" s="1"/>
    </row>
    <row r="2037" spans="1:11" x14ac:dyDescent="0.3">
      <c r="A2037" s="1">
        <v>44969.395833333336</v>
      </c>
      <c r="B2037">
        <v>19.18</v>
      </c>
      <c r="C2037">
        <v>0</v>
      </c>
      <c r="I2037" s="1"/>
      <c r="J2037" s="1"/>
      <c r="K2037" s="1"/>
    </row>
    <row r="2038" spans="1:11" x14ac:dyDescent="0.3">
      <c r="A2038" s="1">
        <v>44969.416666666664</v>
      </c>
      <c r="B2038">
        <v>18.84</v>
      </c>
      <c r="C2038">
        <v>0</v>
      </c>
      <c r="I2038" s="1"/>
      <c r="J2038" s="1"/>
      <c r="K2038" s="1"/>
    </row>
    <row r="2039" spans="1:11" x14ac:dyDescent="0.3">
      <c r="A2039" s="1">
        <v>44969.4375</v>
      </c>
      <c r="B2039">
        <v>14.8</v>
      </c>
      <c r="C2039">
        <v>0</v>
      </c>
      <c r="I2039" s="1"/>
      <c r="J2039" s="1"/>
      <c r="K2039" s="1"/>
    </row>
    <row r="2040" spans="1:11" x14ac:dyDescent="0.3">
      <c r="A2040" s="1">
        <v>44969.458333333336</v>
      </c>
      <c r="B2040">
        <v>13.46</v>
      </c>
      <c r="C2040">
        <v>0</v>
      </c>
      <c r="I2040" s="1"/>
      <c r="J2040" s="1"/>
      <c r="K2040" s="1"/>
    </row>
    <row r="2041" spans="1:11" x14ac:dyDescent="0.3">
      <c r="A2041" s="1">
        <v>44969.479166666664</v>
      </c>
      <c r="B2041">
        <v>23.46</v>
      </c>
      <c r="C2041">
        <v>0</v>
      </c>
      <c r="I2041" s="1"/>
      <c r="J2041" s="1"/>
      <c r="K2041" s="1"/>
    </row>
    <row r="2042" spans="1:11" x14ac:dyDescent="0.3">
      <c r="A2042" s="1">
        <v>44969.5</v>
      </c>
      <c r="B2042">
        <v>29.08</v>
      </c>
      <c r="C2042">
        <v>0</v>
      </c>
      <c r="I2042" s="1"/>
      <c r="J2042" s="1"/>
      <c r="K2042" s="1"/>
    </row>
    <row r="2043" spans="1:11" x14ac:dyDescent="0.3">
      <c r="A2043" s="1">
        <v>44969.520833333336</v>
      </c>
      <c r="B2043">
        <v>19.64</v>
      </c>
      <c r="C2043">
        <v>0</v>
      </c>
      <c r="I2043" s="1"/>
      <c r="J2043" s="1"/>
      <c r="K2043" s="1"/>
    </row>
    <row r="2044" spans="1:11" x14ac:dyDescent="0.3">
      <c r="A2044" s="1">
        <v>44969.541666666664</v>
      </c>
      <c r="B2044">
        <v>23.2</v>
      </c>
      <c r="C2044">
        <v>0</v>
      </c>
      <c r="I2044" s="1"/>
      <c r="J2044" s="1"/>
      <c r="K2044" s="1"/>
    </row>
    <row r="2045" spans="1:11" x14ac:dyDescent="0.3">
      <c r="A2045" s="1">
        <v>44969.5625</v>
      </c>
      <c r="B2045">
        <v>20.76</v>
      </c>
      <c r="C2045">
        <v>0</v>
      </c>
      <c r="I2045" s="1"/>
      <c r="J2045" s="1"/>
      <c r="K2045" s="1"/>
    </row>
    <row r="2046" spans="1:11" x14ac:dyDescent="0.3">
      <c r="A2046" s="1">
        <v>44969.583333333336</v>
      </c>
      <c r="B2046">
        <v>22.78</v>
      </c>
      <c r="C2046">
        <v>0</v>
      </c>
      <c r="I2046" s="1"/>
      <c r="J2046" s="1"/>
      <c r="K2046" s="1"/>
    </row>
    <row r="2047" spans="1:11" x14ac:dyDescent="0.3">
      <c r="A2047" s="1">
        <v>44969.604166666664</v>
      </c>
      <c r="B2047">
        <v>17.440000000000001</v>
      </c>
      <c r="C2047">
        <v>0</v>
      </c>
      <c r="I2047" s="1"/>
      <c r="J2047" s="1"/>
      <c r="K2047" s="1"/>
    </row>
    <row r="2048" spans="1:11" x14ac:dyDescent="0.3">
      <c r="A2048" s="1">
        <v>44969.625</v>
      </c>
      <c r="B2048">
        <v>14.24</v>
      </c>
      <c r="C2048">
        <v>0</v>
      </c>
      <c r="I2048" s="1"/>
      <c r="J2048" s="1"/>
      <c r="K2048" s="1"/>
    </row>
    <row r="2049" spans="1:11" x14ac:dyDescent="0.3">
      <c r="A2049" s="1">
        <v>44969.645833333336</v>
      </c>
      <c r="B2049">
        <v>12.94</v>
      </c>
      <c r="C2049">
        <v>0</v>
      </c>
      <c r="I2049" s="1"/>
      <c r="J2049" s="1"/>
      <c r="K2049" s="1"/>
    </row>
    <row r="2050" spans="1:11" x14ac:dyDescent="0.3">
      <c r="A2050" s="1">
        <v>44969.666666666664</v>
      </c>
      <c r="B2050">
        <v>14.18</v>
      </c>
      <c r="C2050">
        <v>0</v>
      </c>
      <c r="I2050" s="1"/>
      <c r="J2050" s="1"/>
      <c r="K2050" s="1"/>
    </row>
    <row r="2051" spans="1:11" x14ac:dyDescent="0.3">
      <c r="A2051" s="1">
        <v>44969.6875</v>
      </c>
      <c r="B2051">
        <v>12.1</v>
      </c>
      <c r="C2051">
        <v>0</v>
      </c>
      <c r="I2051" s="1"/>
      <c r="J2051" s="1"/>
      <c r="K2051" s="1"/>
    </row>
    <row r="2052" spans="1:11" x14ac:dyDescent="0.3">
      <c r="A2052" s="1">
        <v>44969.708333333336</v>
      </c>
      <c r="B2052">
        <v>7.28</v>
      </c>
      <c r="C2052">
        <v>0</v>
      </c>
      <c r="I2052" s="1"/>
      <c r="J2052" s="1"/>
      <c r="K2052" s="1"/>
    </row>
    <row r="2053" spans="1:11" x14ac:dyDescent="0.3">
      <c r="A2053" s="1">
        <v>44969.729166666664</v>
      </c>
      <c r="B2053">
        <v>9.94</v>
      </c>
      <c r="C2053">
        <v>0</v>
      </c>
      <c r="I2053" s="1"/>
      <c r="J2053" s="1"/>
      <c r="K2053" s="1"/>
    </row>
    <row r="2054" spans="1:11" x14ac:dyDescent="0.3">
      <c r="A2054" s="1">
        <v>44969.75</v>
      </c>
      <c r="B2054">
        <v>12.9</v>
      </c>
      <c r="C2054">
        <v>0</v>
      </c>
      <c r="I2054" s="1"/>
      <c r="J2054" s="1"/>
      <c r="K2054" s="1"/>
    </row>
    <row r="2055" spans="1:11" x14ac:dyDescent="0.3">
      <c r="A2055" s="1">
        <v>44969.770833333336</v>
      </c>
      <c r="B2055">
        <v>16.48</v>
      </c>
      <c r="C2055">
        <v>0</v>
      </c>
      <c r="I2055" s="1"/>
      <c r="J2055" s="1"/>
      <c r="K2055" s="1"/>
    </row>
    <row r="2056" spans="1:11" x14ac:dyDescent="0.3">
      <c r="A2056" s="1">
        <v>44969.791666666664</v>
      </c>
      <c r="B2056">
        <v>21.38</v>
      </c>
      <c r="C2056">
        <v>0</v>
      </c>
      <c r="I2056" s="1"/>
      <c r="J2056" s="1"/>
      <c r="K2056" s="1"/>
    </row>
    <row r="2057" spans="1:11" x14ac:dyDescent="0.3">
      <c r="A2057" s="1">
        <v>44969.8125</v>
      </c>
      <c r="B2057">
        <v>27.94</v>
      </c>
      <c r="C2057">
        <v>0</v>
      </c>
      <c r="I2057" s="1"/>
      <c r="J2057" s="1"/>
      <c r="K2057" s="1"/>
    </row>
    <row r="2058" spans="1:11" x14ac:dyDescent="0.3">
      <c r="A2058" s="1">
        <v>44969.833333333336</v>
      </c>
      <c r="B2058">
        <v>27.4</v>
      </c>
      <c r="C2058">
        <v>0</v>
      </c>
      <c r="I2058" s="1"/>
      <c r="J2058" s="1"/>
      <c r="K2058" s="1"/>
    </row>
    <row r="2059" spans="1:11" x14ac:dyDescent="0.3">
      <c r="A2059" s="1">
        <v>44969.854166666664</v>
      </c>
      <c r="B2059">
        <v>26.1</v>
      </c>
      <c r="C2059">
        <v>0</v>
      </c>
      <c r="I2059" s="1"/>
      <c r="J2059" s="1"/>
      <c r="K2059" s="1"/>
    </row>
    <row r="2060" spans="1:11" x14ac:dyDescent="0.3">
      <c r="A2060" s="1">
        <v>44969.875</v>
      </c>
      <c r="B2060">
        <v>18.16</v>
      </c>
      <c r="C2060">
        <v>0</v>
      </c>
      <c r="I2060" s="1"/>
      <c r="J2060" s="1"/>
      <c r="K2060" s="1"/>
    </row>
    <row r="2061" spans="1:11" x14ac:dyDescent="0.3">
      <c r="A2061" s="1">
        <v>44969.895833333336</v>
      </c>
      <c r="B2061">
        <v>18.600000000000001</v>
      </c>
      <c r="C2061">
        <v>0</v>
      </c>
      <c r="I2061" s="1"/>
      <c r="J2061" s="1"/>
      <c r="K2061" s="1"/>
    </row>
    <row r="2062" spans="1:11" x14ac:dyDescent="0.3">
      <c r="A2062" s="1">
        <v>44969.916666666664</v>
      </c>
      <c r="B2062">
        <v>21.86</v>
      </c>
      <c r="C2062">
        <v>0</v>
      </c>
      <c r="I2062" s="1"/>
      <c r="J2062" s="1"/>
      <c r="K2062" s="1"/>
    </row>
    <row r="2063" spans="1:11" x14ac:dyDescent="0.3">
      <c r="A2063" s="1">
        <v>44969.9375</v>
      </c>
      <c r="B2063">
        <v>42.88</v>
      </c>
      <c r="C2063">
        <v>0</v>
      </c>
      <c r="I2063" s="1"/>
      <c r="J2063" s="1"/>
      <c r="K2063" s="1"/>
    </row>
    <row r="2064" spans="1:11" x14ac:dyDescent="0.3">
      <c r="A2064" s="1">
        <v>44969.958333333336</v>
      </c>
      <c r="B2064">
        <v>19.739999999999998</v>
      </c>
      <c r="C2064">
        <v>0</v>
      </c>
      <c r="I2064" s="1"/>
      <c r="J2064" s="1"/>
      <c r="K2064" s="1"/>
    </row>
    <row r="2065" spans="1:11" x14ac:dyDescent="0.3">
      <c r="A2065" s="1">
        <v>44969.979166666664</v>
      </c>
      <c r="B2065">
        <v>14.72</v>
      </c>
      <c r="C2065">
        <v>0</v>
      </c>
      <c r="I2065" s="1"/>
      <c r="J2065" s="1"/>
      <c r="K2065" s="1"/>
    </row>
    <row r="2066" spans="1:11" x14ac:dyDescent="0.3">
      <c r="A2066" s="1">
        <v>44970</v>
      </c>
      <c r="B2066">
        <v>18.84</v>
      </c>
      <c r="C2066">
        <v>0</v>
      </c>
      <c r="I2066" s="1"/>
      <c r="J2066" s="1"/>
      <c r="K2066" s="1"/>
    </row>
    <row r="2067" spans="1:11" x14ac:dyDescent="0.3">
      <c r="A2067" s="1">
        <v>44970.020833333336</v>
      </c>
      <c r="B2067">
        <v>11.16</v>
      </c>
      <c r="C2067">
        <v>0</v>
      </c>
      <c r="I2067" s="1"/>
      <c r="J2067" s="1"/>
      <c r="K2067" s="1"/>
    </row>
    <row r="2068" spans="1:11" x14ac:dyDescent="0.3">
      <c r="A2068" s="1">
        <v>44970.041666666664</v>
      </c>
      <c r="B2068">
        <v>14</v>
      </c>
      <c r="C2068">
        <v>0</v>
      </c>
      <c r="I2068" s="1"/>
      <c r="J2068" s="1"/>
      <c r="K2068" s="1"/>
    </row>
    <row r="2069" spans="1:11" x14ac:dyDescent="0.3">
      <c r="A2069" s="1">
        <v>44970.0625</v>
      </c>
      <c r="B2069">
        <v>11.18</v>
      </c>
      <c r="C2069">
        <v>0</v>
      </c>
      <c r="I2069" s="1"/>
      <c r="J2069" s="1"/>
      <c r="K2069" s="1"/>
    </row>
    <row r="2070" spans="1:11" x14ac:dyDescent="0.3">
      <c r="A2070" s="1">
        <v>44970.083333333336</v>
      </c>
      <c r="B2070">
        <v>15.46</v>
      </c>
      <c r="C2070">
        <v>0</v>
      </c>
      <c r="I2070" s="1"/>
      <c r="J2070" s="1"/>
      <c r="K2070" s="1"/>
    </row>
    <row r="2071" spans="1:11" x14ac:dyDescent="0.3">
      <c r="A2071" s="1">
        <v>44970.104166666664</v>
      </c>
      <c r="B2071">
        <v>46.98</v>
      </c>
      <c r="C2071">
        <v>0</v>
      </c>
      <c r="I2071" s="1"/>
      <c r="J2071" s="1"/>
      <c r="K2071" s="1"/>
    </row>
    <row r="2072" spans="1:11" x14ac:dyDescent="0.3">
      <c r="A2072" s="1">
        <v>44970.125</v>
      </c>
      <c r="B2072">
        <v>66.680000000000007</v>
      </c>
      <c r="C2072">
        <v>0</v>
      </c>
      <c r="I2072" s="1"/>
      <c r="J2072" s="1"/>
      <c r="K2072" s="1"/>
    </row>
    <row r="2073" spans="1:11" x14ac:dyDescent="0.3">
      <c r="A2073" s="1">
        <v>44970.145833333336</v>
      </c>
      <c r="B2073">
        <v>56.96</v>
      </c>
      <c r="C2073">
        <v>0</v>
      </c>
      <c r="I2073" s="1"/>
      <c r="J2073" s="1"/>
      <c r="K2073" s="1"/>
    </row>
    <row r="2074" spans="1:11" x14ac:dyDescent="0.3">
      <c r="A2074" s="1">
        <v>44970.166666666664</v>
      </c>
      <c r="B2074">
        <v>38.74</v>
      </c>
      <c r="C2074">
        <v>0</v>
      </c>
      <c r="I2074" s="1"/>
      <c r="J2074" s="1"/>
      <c r="K2074" s="1"/>
    </row>
    <row r="2075" spans="1:11" x14ac:dyDescent="0.3">
      <c r="A2075" s="1">
        <v>44970.1875</v>
      </c>
      <c r="B2075">
        <v>31.76</v>
      </c>
      <c r="C2075">
        <v>0</v>
      </c>
      <c r="I2075" s="1"/>
      <c r="J2075" s="1"/>
      <c r="K2075" s="1"/>
    </row>
    <row r="2076" spans="1:11" x14ac:dyDescent="0.3">
      <c r="A2076" s="1">
        <v>44970.208333333336</v>
      </c>
      <c r="B2076">
        <v>40</v>
      </c>
      <c r="C2076">
        <v>0</v>
      </c>
      <c r="I2076" s="1"/>
      <c r="J2076" s="1"/>
      <c r="K2076" s="1"/>
    </row>
    <row r="2077" spans="1:11" x14ac:dyDescent="0.3">
      <c r="A2077" s="1">
        <v>44970.229166666664</v>
      </c>
      <c r="B2077">
        <v>38.96</v>
      </c>
      <c r="C2077">
        <v>0</v>
      </c>
      <c r="I2077" s="1"/>
      <c r="J2077" s="1"/>
      <c r="K2077" s="1"/>
    </row>
    <row r="2078" spans="1:11" x14ac:dyDescent="0.3">
      <c r="A2078" s="1">
        <v>44970.25</v>
      </c>
      <c r="B2078">
        <v>31.54</v>
      </c>
      <c r="C2078">
        <v>0</v>
      </c>
      <c r="I2078" s="1"/>
      <c r="J2078" s="1"/>
      <c r="K2078" s="1"/>
    </row>
    <row r="2079" spans="1:11" x14ac:dyDescent="0.3">
      <c r="A2079" s="1">
        <v>44970.270833333336</v>
      </c>
      <c r="B2079">
        <v>29.22</v>
      </c>
      <c r="C2079">
        <v>0</v>
      </c>
      <c r="I2079" s="1"/>
      <c r="J2079" s="1"/>
      <c r="K2079" s="1"/>
    </row>
    <row r="2080" spans="1:11" x14ac:dyDescent="0.3">
      <c r="A2080" s="1">
        <v>44970.291666666664</v>
      </c>
      <c r="B2080">
        <v>26.8</v>
      </c>
      <c r="C2080">
        <v>0</v>
      </c>
      <c r="I2080" s="1"/>
      <c r="J2080" s="1"/>
      <c r="K2080" s="1"/>
    </row>
    <row r="2081" spans="1:11" x14ac:dyDescent="0.3">
      <c r="A2081" s="1">
        <v>44970.3125</v>
      </c>
      <c r="B2081">
        <v>24.64</v>
      </c>
      <c r="C2081">
        <v>0</v>
      </c>
      <c r="I2081" s="1"/>
      <c r="J2081" s="1"/>
      <c r="K2081" s="1"/>
    </row>
    <row r="2082" spans="1:11" x14ac:dyDescent="0.3">
      <c r="A2082" s="1">
        <v>44970.333333333336</v>
      </c>
      <c r="B2082">
        <v>25.76</v>
      </c>
      <c r="C2082">
        <v>0</v>
      </c>
      <c r="I2082" s="1"/>
      <c r="J2082" s="1"/>
      <c r="K2082" s="1"/>
    </row>
    <row r="2083" spans="1:11" x14ac:dyDescent="0.3">
      <c r="A2083" s="1">
        <v>44970.354166666664</v>
      </c>
      <c r="B2083">
        <v>30.84</v>
      </c>
      <c r="C2083">
        <v>0</v>
      </c>
      <c r="I2083" s="1"/>
      <c r="J2083" s="1"/>
      <c r="K2083" s="1"/>
    </row>
    <row r="2084" spans="1:11" x14ac:dyDescent="0.3">
      <c r="A2084" s="1">
        <v>44970.375</v>
      </c>
      <c r="B2084">
        <v>38.1</v>
      </c>
      <c r="C2084">
        <v>0</v>
      </c>
      <c r="I2084" s="1"/>
      <c r="J2084" s="1"/>
      <c r="K2084" s="1"/>
    </row>
    <row r="2085" spans="1:11" x14ac:dyDescent="0.3">
      <c r="A2085" s="1">
        <v>44970.395833333336</v>
      </c>
      <c r="B2085">
        <v>33.619999999999997</v>
      </c>
      <c r="C2085">
        <v>0</v>
      </c>
      <c r="I2085" s="1"/>
      <c r="J2085" s="1"/>
      <c r="K2085" s="1"/>
    </row>
    <row r="2086" spans="1:11" x14ac:dyDescent="0.3">
      <c r="A2086" s="1">
        <v>44970.416666666664</v>
      </c>
      <c r="B2086">
        <v>33.04</v>
      </c>
      <c r="C2086">
        <v>0</v>
      </c>
      <c r="I2086" s="1"/>
      <c r="J2086" s="1"/>
      <c r="K2086" s="1"/>
    </row>
    <row r="2087" spans="1:11" x14ac:dyDescent="0.3">
      <c r="A2087" s="1">
        <v>44970.4375</v>
      </c>
      <c r="B2087">
        <v>28.6</v>
      </c>
      <c r="C2087">
        <v>0</v>
      </c>
      <c r="I2087" s="1"/>
      <c r="J2087" s="1"/>
      <c r="K2087" s="1"/>
    </row>
    <row r="2088" spans="1:11" x14ac:dyDescent="0.3">
      <c r="A2088" s="1">
        <v>44970.458333333336</v>
      </c>
      <c r="B2088">
        <v>29.7</v>
      </c>
      <c r="C2088">
        <v>0</v>
      </c>
      <c r="I2088" s="1"/>
      <c r="J2088" s="1"/>
      <c r="K2088" s="1"/>
    </row>
    <row r="2089" spans="1:11" x14ac:dyDescent="0.3">
      <c r="A2089" s="1">
        <v>44970.479166666664</v>
      </c>
      <c r="B2089">
        <v>36.299999999999997</v>
      </c>
      <c r="C2089">
        <v>0</v>
      </c>
      <c r="I2089" s="1"/>
      <c r="J2089" s="1"/>
      <c r="K2089" s="1"/>
    </row>
    <row r="2090" spans="1:11" x14ac:dyDescent="0.3">
      <c r="A2090" s="1">
        <v>44970.5</v>
      </c>
      <c r="B2090">
        <v>30.94</v>
      </c>
      <c r="C2090">
        <v>0</v>
      </c>
      <c r="I2090" s="1"/>
      <c r="J2090" s="1"/>
      <c r="K2090" s="1"/>
    </row>
    <row r="2091" spans="1:11" x14ac:dyDescent="0.3">
      <c r="A2091" s="1">
        <v>44970.520833333336</v>
      </c>
      <c r="B2091">
        <v>38.340000000000003</v>
      </c>
      <c r="C2091">
        <v>0</v>
      </c>
      <c r="I2091" s="1"/>
      <c r="J2091" s="1"/>
      <c r="K2091" s="1"/>
    </row>
    <row r="2092" spans="1:11" x14ac:dyDescent="0.3">
      <c r="A2092" s="1">
        <v>44970.541666666664</v>
      </c>
      <c r="B2092">
        <v>31.88</v>
      </c>
      <c r="C2092">
        <v>0</v>
      </c>
      <c r="I2092" s="1"/>
      <c r="J2092" s="1"/>
      <c r="K2092" s="1"/>
    </row>
    <row r="2093" spans="1:11" x14ac:dyDescent="0.3">
      <c r="A2093" s="1">
        <v>44970.5625</v>
      </c>
      <c r="B2093">
        <v>37.619999999999997</v>
      </c>
      <c r="C2093">
        <v>0</v>
      </c>
      <c r="I2093" s="1"/>
      <c r="J2093" s="1"/>
      <c r="K2093" s="1"/>
    </row>
    <row r="2094" spans="1:11" x14ac:dyDescent="0.3">
      <c r="A2094" s="1">
        <v>44970.583333333336</v>
      </c>
      <c r="B2094">
        <v>59.9</v>
      </c>
      <c r="C2094">
        <v>0</v>
      </c>
      <c r="I2094" s="1"/>
      <c r="J2094" s="1"/>
      <c r="K2094" s="1"/>
    </row>
    <row r="2095" spans="1:11" x14ac:dyDescent="0.3">
      <c r="A2095" s="1">
        <v>44970.604166666664</v>
      </c>
      <c r="B2095">
        <v>55.42</v>
      </c>
      <c r="C2095">
        <v>0</v>
      </c>
      <c r="I2095" s="1"/>
      <c r="J2095" s="1"/>
      <c r="K2095" s="1"/>
    </row>
    <row r="2096" spans="1:11" x14ac:dyDescent="0.3">
      <c r="A2096" s="1">
        <v>44970.625</v>
      </c>
      <c r="B2096">
        <v>41.42</v>
      </c>
      <c r="C2096">
        <v>0</v>
      </c>
      <c r="I2096" s="1"/>
      <c r="J2096" s="1"/>
      <c r="K2096" s="1"/>
    </row>
    <row r="2097" spans="1:11" x14ac:dyDescent="0.3">
      <c r="A2097" s="1">
        <v>44970.645833333336</v>
      </c>
      <c r="B2097">
        <v>44.9</v>
      </c>
      <c r="C2097">
        <v>0</v>
      </c>
      <c r="I2097" s="1"/>
      <c r="J2097" s="1"/>
      <c r="K2097" s="1"/>
    </row>
    <row r="2098" spans="1:11" x14ac:dyDescent="0.3">
      <c r="A2098" s="1">
        <v>44970.666666666664</v>
      </c>
      <c r="B2098">
        <v>48.3</v>
      </c>
      <c r="C2098">
        <v>0</v>
      </c>
      <c r="I2098" s="1"/>
      <c r="J2098" s="1"/>
      <c r="K2098" s="1"/>
    </row>
    <row r="2099" spans="1:11" x14ac:dyDescent="0.3">
      <c r="A2099" s="1">
        <v>44970.6875</v>
      </c>
      <c r="B2099">
        <v>45.68</v>
      </c>
      <c r="C2099">
        <v>0</v>
      </c>
      <c r="I2099" s="1"/>
      <c r="J2099" s="1"/>
      <c r="K2099" s="1"/>
    </row>
    <row r="2100" spans="1:11" x14ac:dyDescent="0.3">
      <c r="A2100" s="1">
        <v>44970.708333333336</v>
      </c>
      <c r="B2100">
        <v>29.96</v>
      </c>
      <c r="C2100">
        <v>0</v>
      </c>
      <c r="I2100" s="1"/>
      <c r="J2100" s="1"/>
      <c r="K2100" s="1"/>
    </row>
    <row r="2101" spans="1:11" x14ac:dyDescent="0.3">
      <c r="A2101" s="1">
        <v>44970.729166666664</v>
      </c>
      <c r="B2101">
        <v>37.74</v>
      </c>
      <c r="C2101">
        <v>0</v>
      </c>
      <c r="I2101" s="1"/>
      <c r="J2101" s="1"/>
      <c r="K2101" s="1"/>
    </row>
    <row r="2102" spans="1:11" x14ac:dyDescent="0.3">
      <c r="A2102" s="1">
        <v>44970.75</v>
      </c>
      <c r="B2102">
        <v>39.72</v>
      </c>
      <c r="C2102">
        <v>0</v>
      </c>
      <c r="I2102" s="1"/>
      <c r="J2102" s="1"/>
      <c r="K2102" s="1"/>
    </row>
    <row r="2103" spans="1:11" x14ac:dyDescent="0.3">
      <c r="A2103" s="1">
        <v>44970.770833333336</v>
      </c>
      <c r="B2103">
        <v>36.96</v>
      </c>
      <c r="C2103">
        <v>0</v>
      </c>
      <c r="I2103" s="1"/>
      <c r="J2103" s="1"/>
      <c r="K2103" s="1"/>
    </row>
    <row r="2104" spans="1:11" x14ac:dyDescent="0.3">
      <c r="A2104" s="1">
        <v>44970.791666666664</v>
      </c>
      <c r="B2104">
        <v>52.44</v>
      </c>
      <c r="C2104">
        <v>0</v>
      </c>
      <c r="I2104" s="1"/>
      <c r="J2104" s="1"/>
      <c r="K2104" s="1"/>
    </row>
    <row r="2105" spans="1:11" x14ac:dyDescent="0.3">
      <c r="A2105" s="1">
        <v>44970.8125</v>
      </c>
      <c r="B2105">
        <v>71.78</v>
      </c>
      <c r="C2105">
        <v>0</v>
      </c>
      <c r="I2105" s="1"/>
      <c r="J2105" s="1"/>
      <c r="K2105" s="1"/>
    </row>
    <row r="2106" spans="1:11" x14ac:dyDescent="0.3">
      <c r="A2106" s="1">
        <v>44970.833333333336</v>
      </c>
      <c r="B2106">
        <v>76.14</v>
      </c>
      <c r="C2106">
        <v>0</v>
      </c>
      <c r="I2106" s="1"/>
      <c r="J2106" s="1"/>
      <c r="K2106" s="1"/>
    </row>
    <row r="2107" spans="1:11" x14ac:dyDescent="0.3">
      <c r="A2107" s="1">
        <v>44970.854166666664</v>
      </c>
      <c r="B2107">
        <v>78.959999999999994</v>
      </c>
      <c r="C2107">
        <v>0</v>
      </c>
      <c r="I2107" s="1"/>
      <c r="J2107" s="1"/>
      <c r="K2107" s="1"/>
    </row>
    <row r="2108" spans="1:11" x14ac:dyDescent="0.3">
      <c r="A2108" s="1">
        <v>44970.875</v>
      </c>
      <c r="B2108">
        <v>66.900000000000006</v>
      </c>
      <c r="C2108">
        <v>0</v>
      </c>
      <c r="I2108" s="1"/>
      <c r="J2108" s="1"/>
      <c r="K2108" s="1"/>
    </row>
    <row r="2109" spans="1:11" x14ac:dyDescent="0.3">
      <c r="A2109" s="1">
        <v>44970.895833333336</v>
      </c>
      <c r="B2109">
        <v>49.62</v>
      </c>
      <c r="C2109">
        <v>0</v>
      </c>
      <c r="I2109" s="1"/>
      <c r="J2109" s="1"/>
      <c r="K2109" s="1"/>
    </row>
    <row r="2110" spans="1:11" x14ac:dyDescent="0.3">
      <c r="A2110" s="1">
        <v>44970.916666666664</v>
      </c>
      <c r="B2110">
        <v>28.82</v>
      </c>
      <c r="C2110">
        <v>0</v>
      </c>
      <c r="I2110" s="1"/>
      <c r="J2110" s="1"/>
      <c r="K2110" s="1"/>
    </row>
    <row r="2111" spans="1:11" x14ac:dyDescent="0.3">
      <c r="A2111" s="1">
        <v>44970.9375</v>
      </c>
      <c r="B2111">
        <v>36.700000000000003</v>
      </c>
      <c r="C2111">
        <v>0</v>
      </c>
      <c r="I2111" s="1"/>
      <c r="J2111" s="1"/>
      <c r="K2111" s="1"/>
    </row>
    <row r="2112" spans="1:11" x14ac:dyDescent="0.3">
      <c r="A2112" s="1">
        <v>44970.958333333336</v>
      </c>
      <c r="B2112">
        <v>59.22</v>
      </c>
      <c r="C2112">
        <v>0</v>
      </c>
      <c r="I2112" s="1"/>
      <c r="J2112" s="1"/>
      <c r="K2112" s="1"/>
    </row>
    <row r="2113" spans="1:11" x14ac:dyDescent="0.3">
      <c r="A2113" s="1">
        <v>44970.979166666664</v>
      </c>
      <c r="B2113">
        <v>54.68</v>
      </c>
      <c r="C2113">
        <v>0</v>
      </c>
      <c r="I2113" s="1"/>
      <c r="J2113" s="1"/>
      <c r="K2113" s="1"/>
    </row>
    <row r="2114" spans="1:11" x14ac:dyDescent="0.3">
      <c r="A2114" s="1">
        <v>44971</v>
      </c>
      <c r="B2114">
        <v>39.700000000000003</v>
      </c>
      <c r="C2114">
        <v>0</v>
      </c>
      <c r="I2114" s="1"/>
      <c r="J2114" s="1"/>
      <c r="K2114" s="1"/>
    </row>
    <row r="2115" spans="1:11" x14ac:dyDescent="0.3">
      <c r="A2115" s="1">
        <v>44971.020833333336</v>
      </c>
      <c r="B2115">
        <v>38.880000000000003</v>
      </c>
      <c r="C2115">
        <v>0</v>
      </c>
      <c r="I2115" s="1"/>
      <c r="J2115" s="1"/>
      <c r="K2115" s="1"/>
    </row>
    <row r="2116" spans="1:11" x14ac:dyDescent="0.3">
      <c r="A2116" s="1">
        <v>44971.041666666664</v>
      </c>
      <c r="B2116">
        <v>53.82</v>
      </c>
      <c r="C2116">
        <v>0</v>
      </c>
      <c r="I2116" s="1"/>
      <c r="J2116" s="1"/>
      <c r="K2116" s="1"/>
    </row>
    <row r="2117" spans="1:11" x14ac:dyDescent="0.3">
      <c r="A2117" s="1">
        <v>44971.0625</v>
      </c>
      <c r="B2117">
        <v>57.88</v>
      </c>
      <c r="C2117">
        <v>0</v>
      </c>
      <c r="I2117" s="1"/>
      <c r="J2117" s="1"/>
      <c r="K2117" s="1"/>
    </row>
    <row r="2118" spans="1:11" x14ac:dyDescent="0.3">
      <c r="A2118" s="1">
        <v>44971.083333333336</v>
      </c>
      <c r="B2118">
        <v>16.940000000000001</v>
      </c>
      <c r="C2118">
        <v>0</v>
      </c>
      <c r="I2118" s="1"/>
      <c r="J2118" s="1"/>
      <c r="K2118" s="1"/>
    </row>
    <row r="2119" spans="1:11" x14ac:dyDescent="0.3">
      <c r="A2119" s="1">
        <v>44971.104166666664</v>
      </c>
      <c r="B2119">
        <v>28.56</v>
      </c>
      <c r="C2119">
        <v>0</v>
      </c>
      <c r="I2119" s="1"/>
      <c r="J2119" s="1"/>
      <c r="K2119" s="1"/>
    </row>
    <row r="2120" spans="1:11" x14ac:dyDescent="0.3">
      <c r="A2120" s="1">
        <v>44971.125</v>
      </c>
      <c r="B2120">
        <v>55.54</v>
      </c>
      <c r="C2120">
        <v>0</v>
      </c>
      <c r="I2120" s="1"/>
      <c r="J2120" s="1"/>
      <c r="K2120" s="1"/>
    </row>
    <row r="2121" spans="1:11" x14ac:dyDescent="0.3">
      <c r="A2121" s="1">
        <v>44971.145833333336</v>
      </c>
      <c r="B2121">
        <v>78.260000000000005</v>
      </c>
      <c r="C2121">
        <v>0</v>
      </c>
      <c r="I2121" s="1"/>
      <c r="J2121" s="1"/>
      <c r="K2121" s="1"/>
    </row>
    <row r="2122" spans="1:11" x14ac:dyDescent="0.3">
      <c r="A2122" s="1">
        <v>44971.166666666664</v>
      </c>
      <c r="B2122">
        <v>55.22</v>
      </c>
      <c r="C2122">
        <v>0</v>
      </c>
      <c r="I2122" s="1"/>
      <c r="J2122" s="1"/>
      <c r="K2122" s="1"/>
    </row>
    <row r="2123" spans="1:11" x14ac:dyDescent="0.3">
      <c r="A2123" s="1">
        <v>44971.1875</v>
      </c>
      <c r="B2123">
        <v>41.04</v>
      </c>
      <c r="C2123">
        <v>0</v>
      </c>
      <c r="I2123" s="1"/>
      <c r="J2123" s="1"/>
      <c r="K2123" s="1"/>
    </row>
    <row r="2124" spans="1:11" x14ac:dyDescent="0.3">
      <c r="A2124" s="1">
        <v>44971.208333333336</v>
      </c>
      <c r="B2124">
        <v>46.72</v>
      </c>
      <c r="C2124">
        <v>0</v>
      </c>
      <c r="I2124" s="1"/>
      <c r="J2124" s="1"/>
      <c r="K2124" s="1"/>
    </row>
    <row r="2125" spans="1:11" x14ac:dyDescent="0.3">
      <c r="A2125" s="1">
        <v>44971.229166666664</v>
      </c>
      <c r="B2125">
        <v>62.7</v>
      </c>
      <c r="C2125">
        <v>0</v>
      </c>
      <c r="I2125" s="1"/>
      <c r="J2125" s="1"/>
      <c r="K2125" s="1"/>
    </row>
    <row r="2126" spans="1:11" x14ac:dyDescent="0.3">
      <c r="A2126" s="1">
        <v>44971.25</v>
      </c>
      <c r="B2126">
        <v>72.16</v>
      </c>
      <c r="C2126">
        <v>0</v>
      </c>
      <c r="I2126" s="1"/>
      <c r="J2126" s="1"/>
      <c r="K2126" s="1"/>
    </row>
    <row r="2127" spans="1:11" x14ac:dyDescent="0.3">
      <c r="A2127" s="1">
        <v>44971.270833333336</v>
      </c>
      <c r="B2127">
        <v>57.04</v>
      </c>
      <c r="C2127">
        <v>0</v>
      </c>
      <c r="I2127" s="1"/>
      <c r="J2127" s="1"/>
      <c r="K2127" s="1"/>
    </row>
    <row r="2128" spans="1:11" x14ac:dyDescent="0.3">
      <c r="A2128" s="1">
        <v>44971.291666666664</v>
      </c>
      <c r="B2128">
        <v>41.28</v>
      </c>
      <c r="C2128">
        <v>0</v>
      </c>
      <c r="I2128" s="1"/>
      <c r="J2128" s="1"/>
      <c r="K2128" s="1"/>
    </row>
    <row r="2129" spans="1:11" x14ac:dyDescent="0.3">
      <c r="A2129" s="1">
        <v>44971.3125</v>
      </c>
      <c r="B2129">
        <v>43.88</v>
      </c>
      <c r="C2129">
        <v>0</v>
      </c>
      <c r="I2129" s="1"/>
      <c r="J2129" s="1"/>
      <c r="K2129" s="1"/>
    </row>
    <row r="2130" spans="1:11" x14ac:dyDescent="0.3">
      <c r="A2130" s="1">
        <v>44971.333333333336</v>
      </c>
      <c r="B2130">
        <v>44.12</v>
      </c>
      <c r="C2130">
        <v>0</v>
      </c>
      <c r="I2130" s="1"/>
      <c r="J2130" s="1"/>
      <c r="K2130" s="1"/>
    </row>
    <row r="2131" spans="1:11" x14ac:dyDescent="0.3">
      <c r="A2131" s="1">
        <v>44971.354166666664</v>
      </c>
      <c r="B2131">
        <v>56.24</v>
      </c>
      <c r="C2131">
        <v>0</v>
      </c>
      <c r="I2131" s="1"/>
      <c r="J2131" s="1"/>
      <c r="K2131" s="1"/>
    </row>
    <row r="2132" spans="1:11" x14ac:dyDescent="0.3">
      <c r="A2132" s="1">
        <v>44971.375</v>
      </c>
      <c r="B2132">
        <v>51.66</v>
      </c>
      <c r="C2132">
        <v>0</v>
      </c>
      <c r="I2132" s="1"/>
      <c r="J2132" s="1"/>
      <c r="K2132" s="1"/>
    </row>
    <row r="2133" spans="1:11" x14ac:dyDescent="0.3">
      <c r="A2133" s="1">
        <v>44971.395833333336</v>
      </c>
      <c r="B2133">
        <v>46.86</v>
      </c>
      <c r="C2133">
        <v>0</v>
      </c>
      <c r="I2133" s="1"/>
      <c r="J2133" s="1"/>
      <c r="K2133" s="1"/>
    </row>
    <row r="2134" spans="1:11" x14ac:dyDescent="0.3">
      <c r="A2134" s="1">
        <v>44971.416666666664</v>
      </c>
      <c r="B2134">
        <v>36.68</v>
      </c>
      <c r="C2134">
        <v>0</v>
      </c>
      <c r="I2134" s="1"/>
      <c r="J2134" s="1"/>
      <c r="K2134" s="1"/>
    </row>
    <row r="2135" spans="1:11" x14ac:dyDescent="0.3">
      <c r="A2135" s="1">
        <v>44971.4375</v>
      </c>
      <c r="B2135">
        <v>33.24</v>
      </c>
      <c r="C2135">
        <v>0</v>
      </c>
      <c r="I2135" s="1"/>
      <c r="J2135" s="1"/>
      <c r="K2135" s="1"/>
    </row>
    <row r="2136" spans="1:11" x14ac:dyDescent="0.3">
      <c r="A2136" s="1">
        <v>44971.458333333336</v>
      </c>
      <c r="B2136">
        <v>43.44</v>
      </c>
      <c r="C2136">
        <v>0</v>
      </c>
      <c r="I2136" s="1"/>
      <c r="J2136" s="1"/>
      <c r="K2136" s="1"/>
    </row>
    <row r="2137" spans="1:11" x14ac:dyDescent="0.3">
      <c r="A2137" s="1">
        <v>44971.479166666664</v>
      </c>
      <c r="B2137">
        <v>36.76</v>
      </c>
      <c r="C2137">
        <v>0</v>
      </c>
      <c r="I2137" s="1"/>
      <c r="J2137" s="1"/>
      <c r="K2137" s="1"/>
    </row>
    <row r="2138" spans="1:11" x14ac:dyDescent="0.3">
      <c r="A2138" s="1">
        <v>44971.5</v>
      </c>
      <c r="B2138">
        <v>50.52</v>
      </c>
      <c r="C2138">
        <v>0</v>
      </c>
      <c r="I2138" s="1"/>
      <c r="J2138" s="1"/>
      <c r="K2138" s="1"/>
    </row>
    <row r="2139" spans="1:11" x14ac:dyDescent="0.3">
      <c r="A2139" s="1">
        <v>44971.520833333336</v>
      </c>
      <c r="B2139">
        <v>36.840000000000003</v>
      </c>
      <c r="C2139">
        <v>0</v>
      </c>
      <c r="I2139" s="1"/>
      <c r="J2139" s="1"/>
      <c r="K2139" s="1"/>
    </row>
    <row r="2140" spans="1:11" x14ac:dyDescent="0.3">
      <c r="A2140" s="1">
        <v>44971.541666666664</v>
      </c>
      <c r="B2140">
        <v>43.08</v>
      </c>
      <c r="C2140">
        <v>0</v>
      </c>
      <c r="I2140" s="1"/>
      <c r="J2140" s="1"/>
      <c r="K2140" s="1"/>
    </row>
    <row r="2141" spans="1:11" x14ac:dyDescent="0.3">
      <c r="A2141" s="1">
        <v>44971.5625</v>
      </c>
      <c r="B2141">
        <v>47.76</v>
      </c>
      <c r="C2141">
        <v>0</v>
      </c>
      <c r="I2141" s="1"/>
      <c r="J2141" s="1"/>
      <c r="K2141" s="1"/>
    </row>
    <row r="2142" spans="1:11" x14ac:dyDescent="0.3">
      <c r="A2142" s="1">
        <v>44971.583333333336</v>
      </c>
      <c r="B2142">
        <v>74.06</v>
      </c>
      <c r="C2142">
        <v>0</v>
      </c>
      <c r="I2142" s="1"/>
      <c r="J2142" s="1"/>
      <c r="K2142" s="1"/>
    </row>
    <row r="2143" spans="1:11" x14ac:dyDescent="0.3">
      <c r="A2143" s="1">
        <v>44971.604166666664</v>
      </c>
      <c r="B2143">
        <v>74.06</v>
      </c>
      <c r="C2143">
        <v>0</v>
      </c>
      <c r="I2143" s="1"/>
      <c r="J2143" s="1"/>
      <c r="K2143" s="1"/>
    </row>
    <row r="2144" spans="1:11" x14ac:dyDescent="0.3">
      <c r="A2144" s="1">
        <v>44971.625</v>
      </c>
      <c r="B2144">
        <v>68.58</v>
      </c>
      <c r="C2144">
        <v>0</v>
      </c>
      <c r="I2144" s="1"/>
      <c r="J2144" s="1"/>
      <c r="K2144" s="1"/>
    </row>
    <row r="2145" spans="1:11" x14ac:dyDescent="0.3">
      <c r="A2145" s="1">
        <v>44971.645833333336</v>
      </c>
      <c r="B2145">
        <v>74.760000000000005</v>
      </c>
      <c r="C2145">
        <v>0</v>
      </c>
      <c r="I2145" s="1"/>
      <c r="J2145" s="1"/>
      <c r="K2145" s="1"/>
    </row>
    <row r="2146" spans="1:11" x14ac:dyDescent="0.3">
      <c r="A2146" s="1">
        <v>44971.666666666664</v>
      </c>
      <c r="B2146">
        <v>67.5</v>
      </c>
      <c r="C2146">
        <v>0</v>
      </c>
      <c r="I2146" s="1"/>
      <c r="J2146" s="1"/>
      <c r="K2146" s="1"/>
    </row>
    <row r="2147" spans="1:11" x14ac:dyDescent="0.3">
      <c r="A2147" s="1">
        <v>44971.6875</v>
      </c>
      <c r="B2147">
        <v>57.74</v>
      </c>
      <c r="C2147">
        <v>0</v>
      </c>
      <c r="I2147" s="1"/>
      <c r="J2147" s="1"/>
      <c r="K2147" s="1"/>
    </row>
    <row r="2148" spans="1:11" x14ac:dyDescent="0.3">
      <c r="A2148" s="1">
        <v>44971.708333333336</v>
      </c>
      <c r="B2148">
        <v>32.1</v>
      </c>
      <c r="C2148">
        <v>0</v>
      </c>
      <c r="I2148" s="1"/>
      <c r="J2148" s="1"/>
      <c r="K2148" s="1"/>
    </row>
    <row r="2149" spans="1:11" x14ac:dyDescent="0.3">
      <c r="A2149" s="1">
        <v>44971.729166666664</v>
      </c>
      <c r="B2149">
        <v>68.959999999999994</v>
      </c>
      <c r="C2149">
        <v>0</v>
      </c>
      <c r="I2149" s="1"/>
      <c r="J2149" s="1"/>
      <c r="K2149" s="1"/>
    </row>
    <row r="2150" spans="1:11" x14ac:dyDescent="0.3">
      <c r="A2150" s="1">
        <v>44971.75</v>
      </c>
      <c r="B2150">
        <v>78.959999999999994</v>
      </c>
      <c r="C2150">
        <v>0</v>
      </c>
      <c r="I2150" s="1"/>
      <c r="J2150" s="1"/>
      <c r="K2150" s="1"/>
    </row>
    <row r="2151" spans="1:11" x14ac:dyDescent="0.3">
      <c r="A2151" s="1">
        <v>44971.770833333336</v>
      </c>
      <c r="B2151">
        <v>78.7</v>
      </c>
      <c r="C2151">
        <v>0</v>
      </c>
      <c r="I2151" s="1"/>
      <c r="J2151" s="1"/>
      <c r="K2151" s="1"/>
    </row>
    <row r="2152" spans="1:11" x14ac:dyDescent="0.3">
      <c r="A2152" s="1">
        <v>44971.791666666664</v>
      </c>
      <c r="B2152">
        <v>77.66</v>
      </c>
      <c r="C2152">
        <v>0</v>
      </c>
      <c r="I2152" s="1"/>
      <c r="J2152" s="1"/>
      <c r="K2152" s="1"/>
    </row>
    <row r="2153" spans="1:11" x14ac:dyDescent="0.3">
      <c r="A2153" s="1">
        <v>44971.8125</v>
      </c>
      <c r="B2153">
        <v>73.98</v>
      </c>
      <c r="C2153">
        <v>0</v>
      </c>
      <c r="I2153" s="1"/>
      <c r="J2153" s="1"/>
      <c r="K2153" s="1"/>
    </row>
    <row r="2154" spans="1:11" x14ac:dyDescent="0.3">
      <c r="A2154" s="1">
        <v>44971.833333333336</v>
      </c>
      <c r="B2154">
        <v>54.38</v>
      </c>
      <c r="C2154">
        <v>0</v>
      </c>
      <c r="I2154" s="1"/>
      <c r="J2154" s="1"/>
      <c r="K2154" s="1"/>
    </row>
    <row r="2155" spans="1:11" x14ac:dyDescent="0.3">
      <c r="A2155" s="1">
        <v>44971.854166666664</v>
      </c>
      <c r="B2155">
        <v>50.58</v>
      </c>
      <c r="C2155">
        <v>0</v>
      </c>
      <c r="I2155" s="1"/>
      <c r="J2155" s="1"/>
      <c r="K2155" s="1"/>
    </row>
    <row r="2156" spans="1:11" x14ac:dyDescent="0.3">
      <c r="A2156" s="1">
        <v>44971.875</v>
      </c>
      <c r="B2156">
        <v>41.52</v>
      </c>
      <c r="C2156">
        <v>0</v>
      </c>
      <c r="I2156" s="1"/>
      <c r="J2156" s="1"/>
      <c r="K2156" s="1"/>
    </row>
    <row r="2157" spans="1:11" x14ac:dyDescent="0.3">
      <c r="A2157" s="1">
        <v>44971.895833333336</v>
      </c>
      <c r="B2157">
        <v>28.18</v>
      </c>
      <c r="C2157">
        <v>0</v>
      </c>
      <c r="I2157" s="1"/>
      <c r="J2157" s="1"/>
      <c r="K2157" s="1"/>
    </row>
    <row r="2158" spans="1:11" x14ac:dyDescent="0.3">
      <c r="A2158" s="1">
        <v>44971.916666666664</v>
      </c>
      <c r="B2158">
        <v>19.36</v>
      </c>
      <c r="C2158">
        <v>0</v>
      </c>
      <c r="I2158" s="1"/>
      <c r="J2158" s="1"/>
      <c r="K2158" s="1"/>
    </row>
    <row r="2159" spans="1:11" x14ac:dyDescent="0.3">
      <c r="A2159" s="1">
        <v>44971.9375</v>
      </c>
      <c r="B2159">
        <v>17.260000000000002</v>
      </c>
      <c r="C2159">
        <v>0</v>
      </c>
      <c r="I2159" s="1"/>
      <c r="J2159" s="1"/>
      <c r="K2159" s="1"/>
    </row>
    <row r="2160" spans="1:11" x14ac:dyDescent="0.3">
      <c r="A2160" s="1">
        <v>44971.958333333336</v>
      </c>
      <c r="B2160">
        <v>15.4</v>
      </c>
      <c r="C2160">
        <v>0</v>
      </c>
      <c r="I2160" s="1"/>
      <c r="J2160" s="1"/>
      <c r="K2160" s="1"/>
    </row>
    <row r="2161" spans="1:11" x14ac:dyDescent="0.3">
      <c r="A2161" s="1">
        <v>44971.979166666664</v>
      </c>
      <c r="B2161">
        <v>15.88</v>
      </c>
      <c r="C2161">
        <v>0</v>
      </c>
      <c r="I2161" s="1"/>
      <c r="J2161" s="1"/>
      <c r="K2161" s="1"/>
    </row>
    <row r="2162" spans="1:11" x14ac:dyDescent="0.3">
      <c r="A2162" s="1">
        <v>44972</v>
      </c>
      <c r="B2162">
        <v>13.06</v>
      </c>
      <c r="C2162">
        <v>0</v>
      </c>
      <c r="I2162" s="1"/>
      <c r="J2162" s="1"/>
      <c r="K2162" s="1"/>
    </row>
    <row r="2163" spans="1:11" x14ac:dyDescent="0.3">
      <c r="A2163" s="1">
        <v>44972.020833333336</v>
      </c>
      <c r="B2163">
        <v>5.92</v>
      </c>
      <c r="C2163">
        <v>0</v>
      </c>
      <c r="I2163" s="1"/>
      <c r="J2163" s="1"/>
      <c r="K2163" s="1"/>
    </row>
    <row r="2164" spans="1:11" x14ac:dyDescent="0.3">
      <c r="A2164" s="1">
        <v>44972.041666666664</v>
      </c>
      <c r="B2164">
        <v>15.9</v>
      </c>
      <c r="C2164">
        <v>0</v>
      </c>
      <c r="I2164" s="1"/>
      <c r="J2164" s="1"/>
      <c r="K2164" s="1"/>
    </row>
    <row r="2165" spans="1:11" x14ac:dyDescent="0.3">
      <c r="A2165" s="1">
        <v>44972.0625</v>
      </c>
      <c r="B2165">
        <v>15.9</v>
      </c>
      <c r="C2165">
        <v>0</v>
      </c>
      <c r="I2165" s="1"/>
      <c r="J2165" s="1"/>
      <c r="K2165" s="1"/>
    </row>
    <row r="2166" spans="1:11" x14ac:dyDescent="0.3">
      <c r="A2166" s="1">
        <v>44972.083333333336</v>
      </c>
      <c r="B2166">
        <v>16.920000000000002</v>
      </c>
      <c r="C2166">
        <v>0</v>
      </c>
      <c r="I2166" s="1"/>
      <c r="J2166" s="1"/>
      <c r="K2166" s="1"/>
    </row>
    <row r="2167" spans="1:11" x14ac:dyDescent="0.3">
      <c r="A2167" s="1">
        <v>44972.104166666664</v>
      </c>
      <c r="B2167">
        <v>15.74</v>
      </c>
      <c r="C2167">
        <v>0</v>
      </c>
      <c r="I2167" s="1"/>
      <c r="J2167" s="1"/>
      <c r="K2167" s="1"/>
    </row>
    <row r="2168" spans="1:11" x14ac:dyDescent="0.3">
      <c r="A2168" s="1">
        <v>44972.125</v>
      </c>
      <c r="B2168">
        <v>38.159999999999997</v>
      </c>
      <c r="C2168">
        <v>0</v>
      </c>
      <c r="I2168" s="1"/>
      <c r="J2168" s="1"/>
      <c r="K2168" s="1"/>
    </row>
    <row r="2169" spans="1:11" x14ac:dyDescent="0.3">
      <c r="A2169" s="1">
        <v>44972.145833333336</v>
      </c>
      <c r="B2169">
        <v>73.180000000000007</v>
      </c>
      <c r="C2169">
        <v>0</v>
      </c>
      <c r="I2169" s="1"/>
      <c r="J2169" s="1"/>
      <c r="K2169" s="1"/>
    </row>
    <row r="2170" spans="1:11" x14ac:dyDescent="0.3">
      <c r="A2170" s="1">
        <v>44972.166666666664</v>
      </c>
      <c r="B2170">
        <v>55</v>
      </c>
      <c r="C2170">
        <v>0</v>
      </c>
      <c r="I2170" s="1"/>
      <c r="J2170" s="1"/>
      <c r="K2170" s="1"/>
    </row>
    <row r="2171" spans="1:11" x14ac:dyDescent="0.3">
      <c r="A2171" s="1">
        <v>44972.1875</v>
      </c>
      <c r="B2171">
        <v>32.42</v>
      </c>
      <c r="C2171">
        <v>0</v>
      </c>
      <c r="I2171" s="1"/>
      <c r="J2171" s="1"/>
      <c r="K2171" s="1"/>
    </row>
    <row r="2172" spans="1:11" x14ac:dyDescent="0.3">
      <c r="A2172" s="1">
        <v>44972.208333333336</v>
      </c>
      <c r="B2172">
        <v>15.78</v>
      </c>
      <c r="C2172">
        <v>0</v>
      </c>
      <c r="I2172" s="1"/>
      <c r="J2172" s="1"/>
      <c r="K2172" s="1"/>
    </row>
    <row r="2173" spans="1:11" x14ac:dyDescent="0.3">
      <c r="A2173" s="1">
        <v>44972.229166666664</v>
      </c>
      <c r="B2173">
        <v>5.92</v>
      </c>
      <c r="C2173">
        <v>0</v>
      </c>
      <c r="I2173" s="1"/>
      <c r="J2173" s="1"/>
      <c r="K2173" s="1"/>
    </row>
    <row r="2174" spans="1:11" x14ac:dyDescent="0.3">
      <c r="A2174" s="1">
        <v>44972.25</v>
      </c>
      <c r="B2174">
        <v>7.84</v>
      </c>
      <c r="C2174">
        <v>0</v>
      </c>
      <c r="I2174" s="1"/>
      <c r="J2174" s="1"/>
      <c r="K2174" s="1"/>
    </row>
    <row r="2175" spans="1:11" x14ac:dyDescent="0.3">
      <c r="A2175" s="1">
        <v>44972.270833333336</v>
      </c>
      <c r="B2175">
        <v>2.06</v>
      </c>
      <c r="C2175">
        <v>0</v>
      </c>
      <c r="I2175" s="1"/>
      <c r="J2175" s="1"/>
      <c r="K2175" s="1"/>
    </row>
    <row r="2176" spans="1:11" x14ac:dyDescent="0.3">
      <c r="A2176" s="1">
        <v>44972.291666666664</v>
      </c>
      <c r="B2176">
        <v>0.86</v>
      </c>
      <c r="C2176">
        <v>0</v>
      </c>
      <c r="I2176" s="1"/>
      <c r="J2176" s="1"/>
      <c r="K2176" s="1"/>
    </row>
    <row r="2177" spans="1:11" x14ac:dyDescent="0.3">
      <c r="A2177" s="1">
        <v>44972.3125</v>
      </c>
      <c r="B2177">
        <v>5.64</v>
      </c>
      <c r="C2177">
        <v>0</v>
      </c>
      <c r="I2177" s="1"/>
      <c r="J2177" s="1"/>
      <c r="K2177" s="1"/>
    </row>
    <row r="2178" spans="1:11" x14ac:dyDescent="0.3">
      <c r="A2178" s="1">
        <v>44972.333333333336</v>
      </c>
      <c r="B2178">
        <v>9.84</v>
      </c>
      <c r="C2178">
        <v>0</v>
      </c>
      <c r="I2178" s="1"/>
      <c r="J2178" s="1"/>
      <c r="K2178" s="1"/>
    </row>
    <row r="2179" spans="1:11" x14ac:dyDescent="0.3">
      <c r="A2179" s="1">
        <v>44972.354166666664</v>
      </c>
      <c r="B2179">
        <v>13.86</v>
      </c>
      <c r="C2179">
        <v>0</v>
      </c>
      <c r="I2179" s="1"/>
      <c r="J2179" s="1"/>
      <c r="K2179" s="1"/>
    </row>
    <row r="2180" spans="1:11" x14ac:dyDescent="0.3">
      <c r="A2180" s="1">
        <v>44972.375</v>
      </c>
      <c r="B2180">
        <v>24.2</v>
      </c>
      <c r="C2180">
        <v>0</v>
      </c>
      <c r="I2180" s="1"/>
      <c r="J2180" s="1"/>
      <c r="K2180" s="1"/>
    </row>
    <row r="2181" spans="1:11" x14ac:dyDescent="0.3">
      <c r="A2181" s="1">
        <v>44972.395833333336</v>
      </c>
      <c r="B2181">
        <v>21.8</v>
      </c>
      <c r="C2181">
        <v>0</v>
      </c>
      <c r="I2181" s="1"/>
      <c r="J2181" s="1"/>
      <c r="K2181" s="1"/>
    </row>
    <row r="2182" spans="1:11" x14ac:dyDescent="0.3">
      <c r="A2182" s="1">
        <v>44972.416666666664</v>
      </c>
      <c r="B2182">
        <v>18.420000000000002</v>
      </c>
      <c r="C2182">
        <v>0</v>
      </c>
      <c r="I2182" s="1"/>
      <c r="J2182" s="1"/>
      <c r="K2182" s="1"/>
    </row>
    <row r="2183" spans="1:11" x14ac:dyDescent="0.3">
      <c r="A2183" s="1">
        <v>44972.4375</v>
      </c>
      <c r="B2183">
        <v>16.34</v>
      </c>
      <c r="C2183">
        <v>0</v>
      </c>
      <c r="I2183" s="1"/>
      <c r="J2183" s="1"/>
      <c r="K2183" s="1"/>
    </row>
    <row r="2184" spans="1:11" x14ac:dyDescent="0.3">
      <c r="A2184" s="1">
        <v>44972.458333333336</v>
      </c>
      <c r="B2184">
        <v>13.38</v>
      </c>
      <c r="C2184">
        <v>0</v>
      </c>
      <c r="I2184" s="1"/>
      <c r="J2184" s="1"/>
      <c r="K2184" s="1"/>
    </row>
    <row r="2185" spans="1:11" x14ac:dyDescent="0.3">
      <c r="A2185" s="1">
        <v>44972.479166666664</v>
      </c>
      <c r="B2185">
        <v>15.76</v>
      </c>
      <c r="C2185">
        <v>0</v>
      </c>
      <c r="I2185" s="1"/>
      <c r="J2185" s="1"/>
      <c r="K2185" s="1"/>
    </row>
    <row r="2186" spans="1:11" x14ac:dyDescent="0.3">
      <c r="A2186" s="1">
        <v>44972.5</v>
      </c>
      <c r="B2186">
        <v>15</v>
      </c>
      <c r="C2186">
        <v>0</v>
      </c>
      <c r="I2186" s="1"/>
      <c r="J2186" s="1"/>
      <c r="K2186" s="1"/>
    </row>
    <row r="2187" spans="1:11" x14ac:dyDescent="0.3">
      <c r="A2187" s="1">
        <v>44972.520833333336</v>
      </c>
      <c r="B2187">
        <v>30.98</v>
      </c>
      <c r="C2187">
        <v>0</v>
      </c>
      <c r="I2187" s="1"/>
      <c r="J2187" s="1"/>
      <c r="K2187" s="1"/>
    </row>
    <row r="2188" spans="1:11" x14ac:dyDescent="0.3">
      <c r="A2188" s="1">
        <v>44972.541666666664</v>
      </c>
      <c r="B2188">
        <v>29.94</v>
      </c>
      <c r="C2188">
        <v>0</v>
      </c>
      <c r="I2188" s="1"/>
      <c r="J2188" s="1"/>
      <c r="K2188" s="1"/>
    </row>
    <row r="2189" spans="1:11" x14ac:dyDescent="0.3">
      <c r="A2189" s="1">
        <v>44972.5625</v>
      </c>
      <c r="B2189">
        <v>25.82</v>
      </c>
      <c r="C2189">
        <v>0</v>
      </c>
      <c r="I2189" s="1"/>
      <c r="J2189" s="1"/>
      <c r="K2189" s="1"/>
    </row>
    <row r="2190" spans="1:11" x14ac:dyDescent="0.3">
      <c r="A2190" s="1">
        <v>44972.583333333336</v>
      </c>
      <c r="B2190">
        <v>28.18</v>
      </c>
      <c r="C2190">
        <v>0</v>
      </c>
      <c r="I2190" s="1"/>
      <c r="J2190" s="1"/>
      <c r="K2190" s="1"/>
    </row>
    <row r="2191" spans="1:11" x14ac:dyDescent="0.3">
      <c r="A2191" s="1">
        <v>44972.604166666664</v>
      </c>
      <c r="B2191">
        <v>20.059999999999999</v>
      </c>
      <c r="C2191">
        <v>0</v>
      </c>
      <c r="I2191" s="1"/>
      <c r="J2191" s="1"/>
      <c r="K2191" s="1"/>
    </row>
    <row r="2192" spans="1:11" x14ac:dyDescent="0.3">
      <c r="A2192" s="1">
        <v>44972.625</v>
      </c>
      <c r="B2192">
        <v>25.8</v>
      </c>
      <c r="C2192">
        <v>0</v>
      </c>
      <c r="I2192" s="1"/>
      <c r="J2192" s="1"/>
      <c r="K2192" s="1"/>
    </row>
    <row r="2193" spans="1:11" x14ac:dyDescent="0.3">
      <c r="A2193" s="1">
        <v>44972.645833333336</v>
      </c>
      <c r="B2193">
        <v>20.12</v>
      </c>
      <c r="C2193">
        <v>0</v>
      </c>
      <c r="I2193" s="1"/>
      <c r="J2193" s="1"/>
      <c r="K2193" s="1"/>
    </row>
    <row r="2194" spans="1:11" x14ac:dyDescent="0.3">
      <c r="A2194" s="1">
        <v>44972.666666666664</v>
      </c>
      <c r="B2194">
        <v>26.86</v>
      </c>
      <c r="C2194">
        <v>0</v>
      </c>
      <c r="I2194" s="1"/>
      <c r="J2194" s="1"/>
      <c r="K2194" s="1"/>
    </row>
    <row r="2195" spans="1:11" x14ac:dyDescent="0.3">
      <c r="A2195" s="1">
        <v>44972.6875</v>
      </c>
      <c r="B2195">
        <v>31.2</v>
      </c>
      <c r="C2195">
        <v>0</v>
      </c>
      <c r="I2195" s="1"/>
      <c r="J2195" s="1"/>
      <c r="K2195" s="1"/>
    </row>
    <row r="2196" spans="1:11" x14ac:dyDescent="0.3">
      <c r="A2196" s="1">
        <v>44972.708333333336</v>
      </c>
      <c r="B2196">
        <v>37.36</v>
      </c>
      <c r="C2196">
        <v>0</v>
      </c>
      <c r="I2196" s="1"/>
      <c r="J2196" s="1"/>
      <c r="K2196" s="1"/>
    </row>
    <row r="2197" spans="1:11" x14ac:dyDescent="0.3">
      <c r="A2197" s="1">
        <v>44972.729166666664</v>
      </c>
      <c r="B2197">
        <v>49.88</v>
      </c>
      <c r="C2197">
        <v>0</v>
      </c>
      <c r="I2197" s="1"/>
      <c r="J2197" s="1"/>
      <c r="K2197" s="1"/>
    </row>
    <row r="2198" spans="1:11" x14ac:dyDescent="0.3">
      <c r="A2198" s="1">
        <v>44972.75</v>
      </c>
      <c r="B2198">
        <v>52.62</v>
      </c>
      <c r="C2198">
        <v>0</v>
      </c>
      <c r="I2198" s="1"/>
      <c r="J2198" s="1"/>
      <c r="K2198" s="1"/>
    </row>
    <row r="2199" spans="1:11" x14ac:dyDescent="0.3">
      <c r="A2199" s="1">
        <v>44972.770833333336</v>
      </c>
      <c r="B2199">
        <v>48.16</v>
      </c>
      <c r="C2199">
        <v>0</v>
      </c>
      <c r="I2199" s="1"/>
      <c r="J2199" s="1"/>
      <c r="K2199" s="1"/>
    </row>
    <row r="2200" spans="1:11" x14ac:dyDescent="0.3">
      <c r="A2200" s="1">
        <v>44972.791666666664</v>
      </c>
      <c r="B2200">
        <v>43</v>
      </c>
      <c r="C2200">
        <v>0</v>
      </c>
      <c r="I2200" s="1"/>
      <c r="J2200" s="1"/>
      <c r="K2200" s="1"/>
    </row>
    <row r="2201" spans="1:11" x14ac:dyDescent="0.3">
      <c r="A2201" s="1">
        <v>44972.8125</v>
      </c>
      <c r="B2201">
        <v>41.04</v>
      </c>
      <c r="C2201">
        <v>0</v>
      </c>
      <c r="I2201" s="1"/>
      <c r="J2201" s="1"/>
      <c r="K2201" s="1"/>
    </row>
    <row r="2202" spans="1:11" x14ac:dyDescent="0.3">
      <c r="A2202" s="1">
        <v>44972.833333333336</v>
      </c>
      <c r="B2202">
        <v>48.36</v>
      </c>
      <c r="C2202">
        <v>0</v>
      </c>
      <c r="I2202" s="1"/>
      <c r="J2202" s="1"/>
      <c r="K2202" s="1"/>
    </row>
    <row r="2203" spans="1:11" x14ac:dyDescent="0.3">
      <c r="A2203" s="1">
        <v>44972.854166666664</v>
      </c>
      <c r="B2203">
        <v>42.82</v>
      </c>
      <c r="C2203">
        <v>0</v>
      </c>
      <c r="I2203" s="1"/>
      <c r="J2203" s="1"/>
      <c r="K2203" s="1"/>
    </row>
    <row r="2204" spans="1:11" x14ac:dyDescent="0.3">
      <c r="A2204" s="1">
        <v>44972.875</v>
      </c>
      <c r="B2204">
        <v>49.86</v>
      </c>
      <c r="C2204">
        <v>0</v>
      </c>
      <c r="I2204" s="1"/>
      <c r="J2204" s="1"/>
      <c r="K2204" s="1"/>
    </row>
    <row r="2205" spans="1:11" x14ac:dyDescent="0.3">
      <c r="A2205" s="1">
        <v>44972.895833333336</v>
      </c>
      <c r="B2205">
        <v>53.22</v>
      </c>
      <c r="C2205">
        <v>0</v>
      </c>
      <c r="I2205" s="1"/>
      <c r="J2205" s="1"/>
      <c r="K2205" s="1"/>
    </row>
    <row r="2206" spans="1:11" x14ac:dyDescent="0.3">
      <c r="A2206" s="1">
        <v>44972.916666666664</v>
      </c>
      <c r="B2206">
        <v>45.22</v>
      </c>
      <c r="C2206">
        <v>0</v>
      </c>
      <c r="I2206" s="1"/>
      <c r="J2206" s="1"/>
      <c r="K2206" s="1"/>
    </row>
    <row r="2207" spans="1:11" x14ac:dyDescent="0.3">
      <c r="A2207" s="1">
        <v>44972.9375</v>
      </c>
      <c r="B2207">
        <v>44.7</v>
      </c>
      <c r="C2207">
        <v>0</v>
      </c>
      <c r="I2207" s="1"/>
      <c r="J2207" s="1"/>
      <c r="K2207" s="1"/>
    </row>
    <row r="2208" spans="1:11" x14ac:dyDescent="0.3">
      <c r="A2208" s="1">
        <v>44972.958333333336</v>
      </c>
      <c r="B2208">
        <v>41.02</v>
      </c>
      <c r="C2208">
        <v>0</v>
      </c>
      <c r="I2208" s="1"/>
      <c r="J2208" s="1"/>
      <c r="K2208" s="1"/>
    </row>
    <row r="2209" spans="1:11" x14ac:dyDescent="0.3">
      <c r="A2209" s="1">
        <v>44972.979166666664</v>
      </c>
      <c r="B2209">
        <v>29.68</v>
      </c>
      <c r="C2209">
        <v>0</v>
      </c>
      <c r="I2209" s="1"/>
      <c r="J2209" s="1"/>
      <c r="K2209" s="1"/>
    </row>
    <row r="2210" spans="1:11" x14ac:dyDescent="0.3">
      <c r="A2210" s="1">
        <v>44973</v>
      </c>
      <c r="B2210">
        <v>34.479999999999997</v>
      </c>
      <c r="C2210">
        <v>0</v>
      </c>
      <c r="I2210" s="1"/>
      <c r="J2210" s="1"/>
      <c r="K2210" s="1"/>
    </row>
    <row r="2211" spans="1:11" x14ac:dyDescent="0.3">
      <c r="A2211" s="1">
        <v>44973.020833333336</v>
      </c>
      <c r="B2211">
        <v>39.56</v>
      </c>
      <c r="C2211">
        <v>0</v>
      </c>
      <c r="I2211" s="1"/>
      <c r="J2211" s="1"/>
      <c r="K2211" s="1"/>
    </row>
    <row r="2212" spans="1:11" x14ac:dyDescent="0.3">
      <c r="A2212" s="1">
        <v>44973.041666666664</v>
      </c>
      <c r="B2212">
        <v>30.44</v>
      </c>
      <c r="C2212">
        <v>0</v>
      </c>
      <c r="I2212" s="1"/>
      <c r="J2212" s="1"/>
      <c r="K2212" s="1"/>
    </row>
    <row r="2213" spans="1:11" x14ac:dyDescent="0.3">
      <c r="A2213" s="1">
        <v>44973.0625</v>
      </c>
      <c r="B2213">
        <v>19.68</v>
      </c>
      <c r="C2213">
        <v>0</v>
      </c>
      <c r="I2213" s="1"/>
      <c r="J2213" s="1"/>
      <c r="K2213" s="1"/>
    </row>
    <row r="2214" spans="1:11" x14ac:dyDescent="0.3">
      <c r="A2214" s="1">
        <v>44973.083333333336</v>
      </c>
      <c r="B2214">
        <v>15.74</v>
      </c>
      <c r="C2214">
        <v>0</v>
      </c>
      <c r="I2214" s="1"/>
      <c r="J2214" s="1"/>
      <c r="K2214" s="1"/>
    </row>
    <row r="2215" spans="1:11" x14ac:dyDescent="0.3">
      <c r="A2215" s="1">
        <v>44973.104166666664</v>
      </c>
      <c r="B2215">
        <v>11.96</v>
      </c>
      <c r="C2215">
        <v>0</v>
      </c>
      <c r="I2215" s="1"/>
      <c r="J2215" s="1"/>
      <c r="K2215" s="1"/>
    </row>
    <row r="2216" spans="1:11" x14ac:dyDescent="0.3">
      <c r="A2216" s="1">
        <v>44973.125</v>
      </c>
      <c r="B2216">
        <v>11.28</v>
      </c>
      <c r="C2216">
        <v>0</v>
      </c>
      <c r="I2216" s="1"/>
      <c r="J2216" s="1"/>
      <c r="K2216" s="1"/>
    </row>
    <row r="2217" spans="1:11" x14ac:dyDescent="0.3">
      <c r="A2217" s="1">
        <v>44973.145833333336</v>
      </c>
      <c r="B2217">
        <v>15.46</v>
      </c>
      <c r="C2217">
        <v>0</v>
      </c>
      <c r="I2217" s="1"/>
      <c r="J2217" s="1"/>
      <c r="K2217" s="1"/>
    </row>
    <row r="2218" spans="1:11" x14ac:dyDescent="0.3">
      <c r="A2218" s="1">
        <v>44973.166666666664</v>
      </c>
      <c r="B2218">
        <v>20.72</v>
      </c>
      <c r="C2218">
        <v>0</v>
      </c>
      <c r="I2218" s="1"/>
      <c r="J2218" s="1"/>
      <c r="K2218" s="1"/>
    </row>
    <row r="2219" spans="1:11" x14ac:dyDescent="0.3">
      <c r="A2219" s="1">
        <v>44973.1875</v>
      </c>
      <c r="B2219">
        <v>16.239999999999998</v>
      </c>
      <c r="C2219">
        <v>0</v>
      </c>
      <c r="I2219" s="1"/>
      <c r="J2219" s="1"/>
      <c r="K2219" s="1"/>
    </row>
    <row r="2220" spans="1:11" x14ac:dyDescent="0.3">
      <c r="A2220" s="1">
        <v>44973.208333333336</v>
      </c>
      <c r="B2220">
        <v>25.8</v>
      </c>
      <c r="C2220">
        <v>0</v>
      </c>
      <c r="I2220" s="1"/>
      <c r="J2220" s="1"/>
      <c r="K2220" s="1"/>
    </row>
    <row r="2221" spans="1:11" x14ac:dyDescent="0.3">
      <c r="A2221" s="1">
        <v>44973.229166666664</v>
      </c>
      <c r="B2221">
        <v>27.18</v>
      </c>
      <c r="C2221">
        <v>0</v>
      </c>
      <c r="I2221" s="1"/>
      <c r="J2221" s="1"/>
      <c r="K2221" s="1"/>
    </row>
    <row r="2222" spans="1:11" x14ac:dyDescent="0.3">
      <c r="A2222" s="1">
        <v>44973.25</v>
      </c>
      <c r="B2222">
        <v>21.94</v>
      </c>
      <c r="C2222">
        <v>0</v>
      </c>
      <c r="I2222" s="1"/>
      <c r="J2222" s="1"/>
      <c r="K2222" s="1"/>
    </row>
    <row r="2223" spans="1:11" x14ac:dyDescent="0.3">
      <c r="A2223" s="1">
        <v>44973.270833333336</v>
      </c>
      <c r="B2223">
        <v>14.52</v>
      </c>
      <c r="C2223">
        <v>0</v>
      </c>
      <c r="I2223" s="1"/>
      <c r="J2223" s="1"/>
      <c r="K2223" s="1"/>
    </row>
    <row r="2224" spans="1:11" x14ac:dyDescent="0.3">
      <c r="A2224" s="1">
        <v>44973.291666666664</v>
      </c>
      <c r="B2224">
        <v>19.7</v>
      </c>
      <c r="C2224">
        <v>0</v>
      </c>
      <c r="I2224" s="1"/>
      <c r="J2224" s="1"/>
      <c r="K2224" s="1"/>
    </row>
    <row r="2225" spans="1:11" x14ac:dyDescent="0.3">
      <c r="A2225" s="1">
        <v>44973.3125</v>
      </c>
      <c r="B2225">
        <v>16.88</v>
      </c>
      <c r="C2225">
        <v>0</v>
      </c>
      <c r="I2225" s="1"/>
      <c r="J2225" s="1"/>
      <c r="K2225" s="1"/>
    </row>
    <row r="2226" spans="1:11" x14ac:dyDescent="0.3">
      <c r="A2226" s="1">
        <v>44973.333333333336</v>
      </c>
      <c r="B2226">
        <v>19.3</v>
      </c>
      <c r="C2226">
        <v>0</v>
      </c>
      <c r="I2226" s="1"/>
      <c r="J2226" s="1"/>
      <c r="K2226" s="1"/>
    </row>
    <row r="2227" spans="1:11" x14ac:dyDescent="0.3">
      <c r="A2227" s="1">
        <v>44973.354166666664</v>
      </c>
      <c r="B2227">
        <v>26.64</v>
      </c>
      <c r="C2227">
        <v>0</v>
      </c>
      <c r="I2227" s="1"/>
      <c r="J2227" s="1"/>
      <c r="K2227" s="1"/>
    </row>
    <row r="2228" spans="1:11" x14ac:dyDescent="0.3">
      <c r="A2228" s="1">
        <v>44973.375</v>
      </c>
      <c r="B2228">
        <v>15.68</v>
      </c>
      <c r="C2228">
        <v>0</v>
      </c>
      <c r="I2228" s="1"/>
      <c r="J2228" s="1"/>
      <c r="K2228" s="1"/>
    </row>
    <row r="2229" spans="1:11" x14ac:dyDescent="0.3">
      <c r="A2229" s="1">
        <v>44973.395833333336</v>
      </c>
      <c r="B2229">
        <v>16.88</v>
      </c>
      <c r="C2229">
        <v>0</v>
      </c>
      <c r="I2229" s="1"/>
      <c r="J2229" s="1"/>
      <c r="K2229" s="1"/>
    </row>
    <row r="2230" spans="1:11" x14ac:dyDescent="0.3">
      <c r="A2230" s="1">
        <v>44973.416666666664</v>
      </c>
      <c r="B2230">
        <v>12.68</v>
      </c>
      <c r="C2230">
        <v>0</v>
      </c>
      <c r="I2230" s="1"/>
      <c r="J2230" s="1"/>
      <c r="K2230" s="1"/>
    </row>
    <row r="2231" spans="1:11" x14ac:dyDescent="0.3">
      <c r="A2231" s="1">
        <v>44973.4375</v>
      </c>
      <c r="B2231">
        <v>17.62</v>
      </c>
      <c r="C2231">
        <v>0</v>
      </c>
      <c r="I2231" s="1"/>
      <c r="J2231" s="1"/>
      <c r="K2231" s="1"/>
    </row>
    <row r="2232" spans="1:11" x14ac:dyDescent="0.3">
      <c r="A2232" s="1">
        <v>44973.458333333336</v>
      </c>
      <c r="B2232">
        <v>18.52</v>
      </c>
      <c r="C2232">
        <v>0</v>
      </c>
      <c r="I2232" s="1"/>
      <c r="J2232" s="1"/>
      <c r="K2232" s="1"/>
    </row>
    <row r="2233" spans="1:11" x14ac:dyDescent="0.3">
      <c r="A2233" s="1">
        <v>44973.479166666664</v>
      </c>
      <c r="B2233">
        <v>16.760000000000002</v>
      </c>
      <c r="C2233">
        <v>0</v>
      </c>
      <c r="I2233" s="1"/>
      <c r="J2233" s="1"/>
      <c r="K2233" s="1"/>
    </row>
    <row r="2234" spans="1:11" x14ac:dyDescent="0.3">
      <c r="A2234" s="1">
        <v>44973.5</v>
      </c>
      <c r="B2234">
        <v>13.04</v>
      </c>
      <c r="C2234">
        <v>0</v>
      </c>
      <c r="I2234" s="1"/>
      <c r="J2234" s="1"/>
      <c r="K2234" s="1"/>
    </row>
    <row r="2235" spans="1:11" x14ac:dyDescent="0.3">
      <c r="A2235" s="1">
        <v>44973.520833333336</v>
      </c>
      <c r="B2235">
        <v>14.4</v>
      </c>
      <c r="C2235">
        <v>0</v>
      </c>
      <c r="I2235" s="1"/>
      <c r="J2235" s="1"/>
      <c r="K2235" s="1"/>
    </row>
    <row r="2236" spans="1:11" x14ac:dyDescent="0.3">
      <c r="A2236" s="1">
        <v>44973.541666666664</v>
      </c>
      <c r="B2236">
        <v>17.96</v>
      </c>
      <c r="C2236">
        <v>0</v>
      </c>
      <c r="I2236" s="1"/>
      <c r="J2236" s="1"/>
      <c r="K2236" s="1"/>
    </row>
    <row r="2237" spans="1:11" x14ac:dyDescent="0.3">
      <c r="A2237" s="1">
        <v>44973.5625</v>
      </c>
      <c r="B2237">
        <v>15.86</v>
      </c>
      <c r="C2237">
        <v>0</v>
      </c>
      <c r="I2237" s="1"/>
      <c r="J2237" s="1"/>
      <c r="K2237" s="1"/>
    </row>
    <row r="2238" spans="1:11" x14ac:dyDescent="0.3">
      <c r="A2238" s="1">
        <v>44973.583333333336</v>
      </c>
      <c r="B2238">
        <v>13.2</v>
      </c>
      <c r="C2238">
        <v>0</v>
      </c>
      <c r="I2238" s="1"/>
      <c r="J2238" s="1"/>
      <c r="K2238" s="1"/>
    </row>
    <row r="2239" spans="1:11" x14ac:dyDescent="0.3">
      <c r="A2239" s="1">
        <v>44973.604166666664</v>
      </c>
      <c r="B2239">
        <v>14.24</v>
      </c>
      <c r="C2239">
        <v>0</v>
      </c>
      <c r="I2239" s="1"/>
      <c r="J2239" s="1"/>
      <c r="K2239" s="1"/>
    </row>
    <row r="2240" spans="1:11" x14ac:dyDescent="0.3">
      <c r="A2240" s="1">
        <v>44973.625</v>
      </c>
      <c r="B2240">
        <v>22.26</v>
      </c>
      <c r="C2240">
        <v>0</v>
      </c>
      <c r="I2240" s="1"/>
      <c r="J2240" s="1"/>
      <c r="K2240" s="1"/>
    </row>
    <row r="2241" spans="1:11" x14ac:dyDescent="0.3">
      <c r="A2241" s="1">
        <v>44973.645833333336</v>
      </c>
      <c r="B2241">
        <v>24.78</v>
      </c>
      <c r="C2241">
        <v>0</v>
      </c>
      <c r="I2241" s="1"/>
      <c r="J2241" s="1"/>
      <c r="K2241" s="1"/>
    </row>
    <row r="2242" spans="1:11" x14ac:dyDescent="0.3">
      <c r="A2242" s="1">
        <v>44973.666666666664</v>
      </c>
      <c r="B2242">
        <v>42.66</v>
      </c>
      <c r="C2242">
        <v>0</v>
      </c>
      <c r="I2242" s="1"/>
      <c r="J2242" s="1"/>
      <c r="K2242" s="1"/>
    </row>
    <row r="2243" spans="1:11" x14ac:dyDescent="0.3">
      <c r="A2243" s="1">
        <v>44973.6875</v>
      </c>
      <c r="B2243">
        <v>68.540000000000006</v>
      </c>
      <c r="C2243">
        <v>0</v>
      </c>
      <c r="I2243" s="1"/>
      <c r="J2243" s="1"/>
      <c r="K2243" s="1"/>
    </row>
    <row r="2244" spans="1:11" x14ac:dyDescent="0.3">
      <c r="A2244" s="1">
        <v>44973.708333333336</v>
      </c>
      <c r="B2244">
        <v>70.72</v>
      </c>
      <c r="C2244">
        <v>0</v>
      </c>
      <c r="I2244" s="1"/>
      <c r="J2244" s="1"/>
      <c r="K2244" s="1"/>
    </row>
    <row r="2245" spans="1:11" x14ac:dyDescent="0.3">
      <c r="A2245" s="1">
        <v>44973.729166666664</v>
      </c>
      <c r="B2245">
        <v>71.22</v>
      </c>
      <c r="C2245">
        <v>0</v>
      </c>
      <c r="I2245" s="1"/>
      <c r="J2245" s="1"/>
      <c r="K2245" s="1"/>
    </row>
    <row r="2246" spans="1:11" x14ac:dyDescent="0.3">
      <c r="A2246" s="1">
        <v>44973.75</v>
      </c>
      <c r="B2246">
        <v>68.900000000000006</v>
      </c>
      <c r="C2246">
        <v>0</v>
      </c>
      <c r="I2246" s="1"/>
      <c r="J2246" s="1"/>
      <c r="K2246" s="1"/>
    </row>
    <row r="2247" spans="1:11" x14ac:dyDescent="0.3">
      <c r="A2247" s="1">
        <v>44973.770833333336</v>
      </c>
      <c r="B2247">
        <v>72.819999999999993</v>
      </c>
      <c r="C2247">
        <v>0</v>
      </c>
      <c r="I2247" s="1"/>
      <c r="J2247" s="1"/>
      <c r="K2247" s="1"/>
    </row>
    <row r="2248" spans="1:11" x14ac:dyDescent="0.3">
      <c r="A2248" s="1">
        <v>44973.791666666664</v>
      </c>
      <c r="B2248">
        <v>67.62</v>
      </c>
      <c r="C2248">
        <v>0</v>
      </c>
      <c r="I2248" s="1"/>
      <c r="J2248" s="1"/>
      <c r="K2248" s="1"/>
    </row>
    <row r="2249" spans="1:11" x14ac:dyDescent="0.3">
      <c r="A2249" s="1">
        <v>44973.8125</v>
      </c>
      <c r="B2249">
        <v>72.7</v>
      </c>
      <c r="C2249">
        <v>0</v>
      </c>
      <c r="I2249" s="1"/>
      <c r="J2249" s="1"/>
      <c r="K2249" s="1"/>
    </row>
    <row r="2250" spans="1:11" x14ac:dyDescent="0.3">
      <c r="A2250" s="1">
        <v>44973.833333333336</v>
      </c>
      <c r="B2250">
        <v>69.099999999999994</v>
      </c>
      <c r="C2250">
        <v>0</v>
      </c>
      <c r="I2250" s="1"/>
      <c r="J2250" s="1"/>
      <c r="K2250" s="1"/>
    </row>
    <row r="2251" spans="1:11" x14ac:dyDescent="0.3">
      <c r="A2251" s="1">
        <v>44973.854166666664</v>
      </c>
      <c r="B2251">
        <v>70.02</v>
      </c>
      <c r="C2251">
        <v>0</v>
      </c>
      <c r="I2251" s="1"/>
      <c r="J2251" s="1"/>
      <c r="K2251" s="1"/>
    </row>
    <row r="2252" spans="1:11" x14ac:dyDescent="0.3">
      <c r="A2252" s="1">
        <v>44973.875</v>
      </c>
      <c r="B2252">
        <v>77</v>
      </c>
      <c r="C2252">
        <v>0</v>
      </c>
      <c r="I2252" s="1"/>
      <c r="J2252" s="1"/>
      <c r="K2252" s="1"/>
    </row>
    <row r="2253" spans="1:11" x14ac:dyDescent="0.3">
      <c r="A2253" s="1">
        <v>44973.895833333336</v>
      </c>
      <c r="B2253">
        <v>77.680000000000007</v>
      </c>
      <c r="C2253">
        <v>0</v>
      </c>
      <c r="I2253" s="1"/>
      <c r="J2253" s="1"/>
      <c r="K2253" s="1"/>
    </row>
    <row r="2254" spans="1:11" x14ac:dyDescent="0.3">
      <c r="A2254" s="1">
        <v>44973.916666666664</v>
      </c>
      <c r="B2254">
        <v>75.260000000000005</v>
      </c>
      <c r="C2254">
        <v>0</v>
      </c>
      <c r="I2254" s="1"/>
      <c r="J2254" s="1"/>
      <c r="K2254" s="1"/>
    </row>
    <row r="2255" spans="1:11" x14ac:dyDescent="0.3">
      <c r="A2255" s="1">
        <v>44973.9375</v>
      </c>
      <c r="B2255">
        <v>79.12</v>
      </c>
      <c r="C2255">
        <v>0</v>
      </c>
      <c r="I2255" s="1"/>
      <c r="J2255" s="1"/>
      <c r="K2255" s="1"/>
    </row>
    <row r="2256" spans="1:11" x14ac:dyDescent="0.3">
      <c r="A2256" s="1">
        <v>44973.958333333336</v>
      </c>
      <c r="B2256">
        <v>77.22</v>
      </c>
      <c r="C2256">
        <v>0</v>
      </c>
      <c r="I2256" s="1"/>
      <c r="J2256" s="1"/>
      <c r="K2256" s="1"/>
    </row>
    <row r="2257" spans="1:11" x14ac:dyDescent="0.3">
      <c r="A2257" s="1">
        <v>44973.979166666664</v>
      </c>
      <c r="B2257">
        <v>77.7</v>
      </c>
      <c r="C2257">
        <v>0</v>
      </c>
      <c r="I2257" s="1"/>
      <c r="J2257" s="1"/>
      <c r="K2257" s="1"/>
    </row>
    <row r="2258" spans="1:11" x14ac:dyDescent="0.3">
      <c r="A2258" s="1">
        <v>44974</v>
      </c>
      <c r="B2258">
        <v>75.8</v>
      </c>
      <c r="C2258">
        <v>0</v>
      </c>
      <c r="I2258" s="1"/>
      <c r="J2258" s="1"/>
      <c r="K2258" s="1"/>
    </row>
    <row r="2259" spans="1:11" x14ac:dyDescent="0.3">
      <c r="A2259" s="1">
        <v>44974.020833333336</v>
      </c>
      <c r="B2259">
        <v>75</v>
      </c>
      <c r="C2259">
        <v>0</v>
      </c>
      <c r="I2259" s="1"/>
      <c r="J2259" s="1"/>
      <c r="K2259" s="1"/>
    </row>
    <row r="2260" spans="1:11" x14ac:dyDescent="0.3">
      <c r="A2260" s="1">
        <v>44974.041666666664</v>
      </c>
      <c r="B2260">
        <v>71.739999999999995</v>
      </c>
      <c r="C2260">
        <v>0</v>
      </c>
      <c r="I2260" s="1"/>
      <c r="J2260" s="1"/>
      <c r="K2260" s="1"/>
    </row>
    <row r="2261" spans="1:11" x14ac:dyDescent="0.3">
      <c r="A2261" s="1">
        <v>44974.0625</v>
      </c>
      <c r="B2261">
        <v>70.08</v>
      </c>
      <c r="C2261">
        <v>0</v>
      </c>
      <c r="I2261" s="1"/>
      <c r="J2261" s="1"/>
      <c r="K2261" s="1"/>
    </row>
    <row r="2262" spans="1:11" x14ac:dyDescent="0.3">
      <c r="A2262" s="1">
        <v>44974.083333333336</v>
      </c>
      <c r="B2262">
        <v>68.14</v>
      </c>
      <c r="C2262">
        <v>0</v>
      </c>
      <c r="I2262" s="1"/>
      <c r="J2262" s="1"/>
      <c r="K2262" s="1"/>
    </row>
    <row r="2263" spans="1:11" x14ac:dyDescent="0.3">
      <c r="A2263" s="1">
        <v>44974.104166666664</v>
      </c>
      <c r="B2263">
        <v>66.8</v>
      </c>
      <c r="C2263">
        <v>0</v>
      </c>
      <c r="I2263" s="1"/>
      <c r="J2263" s="1"/>
      <c r="K2263" s="1"/>
    </row>
    <row r="2264" spans="1:11" x14ac:dyDescent="0.3">
      <c r="A2264" s="1">
        <v>44974.125</v>
      </c>
      <c r="B2264">
        <v>65.180000000000007</v>
      </c>
      <c r="C2264">
        <v>0</v>
      </c>
      <c r="I2264" s="1"/>
      <c r="J2264" s="1"/>
      <c r="K2264" s="1"/>
    </row>
    <row r="2265" spans="1:11" x14ac:dyDescent="0.3">
      <c r="A2265" s="1">
        <v>44974.145833333336</v>
      </c>
      <c r="B2265">
        <v>65.62</v>
      </c>
      <c r="C2265">
        <v>0</v>
      </c>
      <c r="I2265" s="1"/>
      <c r="J2265" s="1"/>
      <c r="K2265" s="1"/>
    </row>
    <row r="2266" spans="1:11" x14ac:dyDescent="0.3">
      <c r="A2266" s="1">
        <v>44974.166666666664</v>
      </c>
      <c r="B2266">
        <v>65.28</v>
      </c>
      <c r="C2266">
        <v>0</v>
      </c>
      <c r="I2266" s="1"/>
      <c r="J2266" s="1"/>
      <c r="K2266" s="1"/>
    </row>
    <row r="2267" spans="1:11" x14ac:dyDescent="0.3">
      <c r="A2267" s="1">
        <v>44974.1875</v>
      </c>
      <c r="B2267">
        <v>64.959999999999994</v>
      </c>
      <c r="C2267">
        <v>0</v>
      </c>
      <c r="I2267" s="1"/>
      <c r="J2267" s="1"/>
      <c r="K2267" s="1"/>
    </row>
    <row r="2268" spans="1:11" x14ac:dyDescent="0.3">
      <c r="A2268" s="1">
        <v>44974.208333333336</v>
      </c>
      <c r="B2268">
        <v>65.42</v>
      </c>
      <c r="C2268">
        <v>0</v>
      </c>
      <c r="I2268" s="1"/>
      <c r="J2268" s="1"/>
      <c r="K2268" s="1"/>
    </row>
    <row r="2269" spans="1:11" x14ac:dyDescent="0.3">
      <c r="A2269" s="1">
        <v>44974.229166666664</v>
      </c>
      <c r="B2269">
        <v>67.3</v>
      </c>
      <c r="C2269">
        <v>0</v>
      </c>
      <c r="I2269" s="1"/>
      <c r="J2269" s="1"/>
      <c r="K2269" s="1"/>
    </row>
    <row r="2270" spans="1:11" x14ac:dyDescent="0.3">
      <c r="A2270" s="1">
        <v>44974.25</v>
      </c>
      <c r="B2270">
        <v>60.8</v>
      </c>
      <c r="C2270">
        <v>0</v>
      </c>
      <c r="I2270" s="1"/>
      <c r="J2270" s="1"/>
      <c r="K2270" s="1"/>
    </row>
    <row r="2271" spans="1:11" x14ac:dyDescent="0.3">
      <c r="A2271" s="1">
        <v>44974.270833333336</v>
      </c>
      <c r="B2271">
        <v>63.64</v>
      </c>
      <c r="C2271">
        <v>0</v>
      </c>
      <c r="I2271" s="1"/>
      <c r="J2271" s="1"/>
      <c r="K2271" s="1"/>
    </row>
    <row r="2272" spans="1:11" x14ac:dyDescent="0.3">
      <c r="A2272" s="1">
        <v>44974.291666666664</v>
      </c>
      <c r="B2272">
        <v>71.52</v>
      </c>
      <c r="C2272">
        <v>0</v>
      </c>
      <c r="I2272" s="1"/>
      <c r="J2272" s="1"/>
      <c r="K2272" s="1"/>
    </row>
    <row r="2273" spans="1:11" x14ac:dyDescent="0.3">
      <c r="A2273" s="1">
        <v>44974.3125</v>
      </c>
      <c r="B2273">
        <v>60.26</v>
      </c>
      <c r="C2273">
        <v>0</v>
      </c>
      <c r="I2273" s="1"/>
      <c r="J2273" s="1"/>
      <c r="K2273" s="1"/>
    </row>
    <row r="2274" spans="1:11" x14ac:dyDescent="0.3">
      <c r="A2274" s="1">
        <v>44974.333333333336</v>
      </c>
      <c r="B2274">
        <v>46.32</v>
      </c>
      <c r="C2274">
        <v>0</v>
      </c>
      <c r="I2274" s="1"/>
      <c r="J2274" s="1"/>
      <c r="K2274" s="1"/>
    </row>
    <row r="2275" spans="1:11" x14ac:dyDescent="0.3">
      <c r="A2275" s="1">
        <v>44974.354166666664</v>
      </c>
      <c r="B2275">
        <v>43.88</v>
      </c>
      <c r="C2275">
        <v>0</v>
      </c>
      <c r="I2275" s="1"/>
      <c r="J2275" s="1"/>
      <c r="K2275" s="1"/>
    </row>
    <row r="2276" spans="1:11" x14ac:dyDescent="0.3">
      <c r="A2276" s="1">
        <v>44974.375</v>
      </c>
      <c r="B2276">
        <v>40.44</v>
      </c>
      <c r="C2276">
        <v>0</v>
      </c>
      <c r="I2276" s="1"/>
      <c r="J2276" s="1"/>
      <c r="K2276" s="1"/>
    </row>
    <row r="2277" spans="1:11" x14ac:dyDescent="0.3">
      <c r="A2277" s="1">
        <v>44974.395833333336</v>
      </c>
      <c r="B2277">
        <v>37.4</v>
      </c>
      <c r="C2277">
        <v>0</v>
      </c>
      <c r="I2277" s="1"/>
      <c r="J2277" s="1"/>
      <c r="K2277" s="1"/>
    </row>
    <row r="2278" spans="1:11" x14ac:dyDescent="0.3">
      <c r="A2278" s="1">
        <v>44974.416666666664</v>
      </c>
      <c r="B2278">
        <v>37.58</v>
      </c>
      <c r="C2278">
        <v>0</v>
      </c>
      <c r="I2278" s="1"/>
      <c r="J2278" s="1"/>
      <c r="K2278" s="1"/>
    </row>
    <row r="2279" spans="1:11" x14ac:dyDescent="0.3">
      <c r="A2279" s="1">
        <v>44974.4375</v>
      </c>
      <c r="B2279">
        <v>24.46</v>
      </c>
      <c r="C2279">
        <v>0</v>
      </c>
      <c r="I2279" s="1"/>
      <c r="J2279" s="1"/>
      <c r="K2279" s="1"/>
    </row>
    <row r="2280" spans="1:11" x14ac:dyDescent="0.3">
      <c r="A2280" s="1">
        <v>44974.458333333336</v>
      </c>
      <c r="B2280">
        <v>19.3</v>
      </c>
      <c r="C2280">
        <v>0</v>
      </c>
      <c r="I2280" s="1"/>
      <c r="J2280" s="1"/>
      <c r="K2280" s="1"/>
    </row>
    <row r="2281" spans="1:11" x14ac:dyDescent="0.3">
      <c r="A2281" s="1">
        <v>44974.479166666664</v>
      </c>
      <c r="B2281">
        <v>22.14</v>
      </c>
      <c r="C2281">
        <v>0</v>
      </c>
      <c r="I2281" s="1"/>
      <c r="J2281" s="1"/>
      <c r="K2281" s="1"/>
    </row>
    <row r="2282" spans="1:11" x14ac:dyDescent="0.3">
      <c r="A2282" s="1">
        <v>44974.5</v>
      </c>
      <c r="B2282">
        <v>18.600000000000001</v>
      </c>
      <c r="C2282">
        <v>0</v>
      </c>
      <c r="I2282" s="1"/>
      <c r="J2282" s="1"/>
      <c r="K2282" s="1"/>
    </row>
    <row r="2283" spans="1:11" x14ac:dyDescent="0.3">
      <c r="A2283" s="1">
        <v>44974.520833333336</v>
      </c>
      <c r="B2283">
        <v>17</v>
      </c>
      <c r="C2283">
        <v>0</v>
      </c>
      <c r="I2283" s="1"/>
      <c r="J2283" s="1"/>
      <c r="K2283" s="1"/>
    </row>
    <row r="2284" spans="1:11" x14ac:dyDescent="0.3">
      <c r="A2284" s="1">
        <v>44974.541666666664</v>
      </c>
      <c r="B2284">
        <v>12.72</v>
      </c>
      <c r="C2284">
        <v>0</v>
      </c>
      <c r="I2284" s="1"/>
      <c r="J2284" s="1"/>
      <c r="K2284" s="1"/>
    </row>
    <row r="2285" spans="1:11" x14ac:dyDescent="0.3">
      <c r="A2285" s="1">
        <v>44974.5625</v>
      </c>
      <c r="B2285">
        <v>12.54</v>
      </c>
      <c r="C2285">
        <v>0</v>
      </c>
      <c r="I2285" s="1"/>
      <c r="J2285" s="1"/>
      <c r="K2285" s="1"/>
    </row>
    <row r="2286" spans="1:11" x14ac:dyDescent="0.3">
      <c r="A2286" s="1">
        <v>44974.583333333336</v>
      </c>
      <c r="B2286">
        <v>10.08</v>
      </c>
      <c r="C2286">
        <v>0</v>
      </c>
      <c r="I2286" s="1"/>
      <c r="J2286" s="1"/>
      <c r="K2286" s="1"/>
    </row>
    <row r="2287" spans="1:11" x14ac:dyDescent="0.3">
      <c r="A2287" s="1">
        <v>44974.604166666664</v>
      </c>
      <c r="B2287">
        <v>14.86</v>
      </c>
      <c r="C2287">
        <v>0</v>
      </c>
      <c r="I2287" s="1"/>
      <c r="J2287" s="1"/>
      <c r="K2287" s="1"/>
    </row>
    <row r="2288" spans="1:11" x14ac:dyDescent="0.3">
      <c r="A2288" s="1">
        <v>44974.625</v>
      </c>
      <c r="B2288">
        <v>11.3</v>
      </c>
      <c r="C2288">
        <v>0</v>
      </c>
      <c r="I2288" s="1"/>
      <c r="J2288" s="1"/>
      <c r="K2288" s="1"/>
    </row>
    <row r="2289" spans="1:11" x14ac:dyDescent="0.3">
      <c r="A2289" s="1">
        <v>44974.645833333336</v>
      </c>
      <c r="B2289">
        <v>11.92</v>
      </c>
      <c r="C2289">
        <v>0</v>
      </c>
      <c r="I2289" s="1"/>
      <c r="J2289" s="1"/>
      <c r="K2289" s="1"/>
    </row>
    <row r="2290" spans="1:11" x14ac:dyDescent="0.3">
      <c r="A2290" s="1">
        <v>44974.666666666664</v>
      </c>
      <c r="B2290">
        <v>15.78</v>
      </c>
      <c r="C2290">
        <v>0</v>
      </c>
      <c r="I2290" s="1"/>
      <c r="J2290" s="1"/>
      <c r="K2290" s="1"/>
    </row>
    <row r="2291" spans="1:11" x14ac:dyDescent="0.3">
      <c r="A2291" s="1">
        <v>44974.6875</v>
      </c>
      <c r="B2291">
        <v>6.16</v>
      </c>
      <c r="C2291">
        <v>0</v>
      </c>
      <c r="I2291" s="1"/>
      <c r="J2291" s="1"/>
      <c r="K2291" s="1"/>
    </row>
    <row r="2292" spans="1:11" x14ac:dyDescent="0.3">
      <c r="A2292" s="1">
        <v>44974.708333333336</v>
      </c>
      <c r="B2292">
        <v>7.22</v>
      </c>
      <c r="C2292">
        <v>0</v>
      </c>
      <c r="I2292" s="1"/>
      <c r="J2292" s="1"/>
      <c r="K2292" s="1"/>
    </row>
    <row r="2293" spans="1:11" x14ac:dyDescent="0.3">
      <c r="A2293" s="1">
        <v>44974.729166666664</v>
      </c>
      <c r="B2293">
        <v>23.56</v>
      </c>
      <c r="C2293">
        <v>0</v>
      </c>
      <c r="I2293" s="1"/>
      <c r="J2293" s="1"/>
      <c r="K2293" s="1"/>
    </row>
    <row r="2294" spans="1:11" x14ac:dyDescent="0.3">
      <c r="A2294" s="1">
        <v>44974.75</v>
      </c>
      <c r="B2294">
        <v>69.459999999999994</v>
      </c>
      <c r="C2294">
        <v>0</v>
      </c>
      <c r="I2294" s="1"/>
      <c r="J2294" s="1"/>
      <c r="K2294" s="1"/>
    </row>
    <row r="2295" spans="1:11" x14ac:dyDescent="0.3">
      <c r="A2295" s="1">
        <v>44974.770833333336</v>
      </c>
      <c r="B2295">
        <v>72.84</v>
      </c>
      <c r="C2295">
        <v>0</v>
      </c>
      <c r="I2295" s="1"/>
      <c r="J2295" s="1"/>
      <c r="K2295" s="1"/>
    </row>
    <row r="2296" spans="1:11" x14ac:dyDescent="0.3">
      <c r="A2296" s="1">
        <v>44974.791666666664</v>
      </c>
      <c r="B2296">
        <v>59.6</v>
      </c>
      <c r="C2296">
        <v>0</v>
      </c>
      <c r="I2296" s="1"/>
      <c r="J2296" s="1"/>
      <c r="K2296" s="1"/>
    </row>
    <row r="2297" spans="1:11" x14ac:dyDescent="0.3">
      <c r="A2297" s="1">
        <v>44974.8125</v>
      </c>
      <c r="B2297">
        <v>63</v>
      </c>
      <c r="C2297">
        <v>0</v>
      </c>
      <c r="I2297" s="1"/>
      <c r="J2297" s="1"/>
      <c r="K2297" s="1"/>
    </row>
    <row r="2298" spans="1:11" x14ac:dyDescent="0.3">
      <c r="A2298" s="1">
        <v>44974.833333333336</v>
      </c>
      <c r="B2298">
        <v>44.32</v>
      </c>
      <c r="C2298">
        <v>0</v>
      </c>
      <c r="I2298" s="1"/>
      <c r="J2298" s="1"/>
      <c r="K2298" s="1"/>
    </row>
    <row r="2299" spans="1:11" x14ac:dyDescent="0.3">
      <c r="A2299" s="1">
        <v>44974.854166666664</v>
      </c>
      <c r="B2299">
        <v>44.72</v>
      </c>
      <c r="C2299">
        <v>0</v>
      </c>
      <c r="I2299" s="1"/>
      <c r="J2299" s="1"/>
      <c r="K2299" s="1"/>
    </row>
    <row r="2300" spans="1:11" x14ac:dyDescent="0.3">
      <c r="A2300" s="1">
        <v>44974.875</v>
      </c>
      <c r="B2300">
        <v>51.82</v>
      </c>
      <c r="C2300">
        <v>0</v>
      </c>
      <c r="I2300" s="1"/>
      <c r="J2300" s="1"/>
      <c r="K2300" s="1"/>
    </row>
    <row r="2301" spans="1:11" x14ac:dyDescent="0.3">
      <c r="A2301" s="1">
        <v>44974.895833333336</v>
      </c>
      <c r="B2301">
        <v>49.5</v>
      </c>
      <c r="C2301">
        <v>0</v>
      </c>
      <c r="I2301" s="1"/>
      <c r="J2301" s="1"/>
      <c r="K2301" s="1"/>
    </row>
    <row r="2302" spans="1:11" x14ac:dyDescent="0.3">
      <c r="A2302" s="1">
        <v>44974.916666666664</v>
      </c>
      <c r="B2302">
        <v>53.9</v>
      </c>
      <c r="C2302">
        <v>0</v>
      </c>
      <c r="I2302" s="1"/>
      <c r="J2302" s="1"/>
      <c r="K2302" s="1"/>
    </row>
    <row r="2303" spans="1:11" x14ac:dyDescent="0.3">
      <c r="A2303" s="1">
        <v>44974.9375</v>
      </c>
      <c r="B2303">
        <v>62.6</v>
      </c>
      <c r="C2303">
        <v>0</v>
      </c>
      <c r="I2303" s="1"/>
      <c r="J2303" s="1"/>
      <c r="K2303" s="1"/>
    </row>
    <row r="2304" spans="1:11" x14ac:dyDescent="0.3">
      <c r="A2304" s="1">
        <v>44974.958333333336</v>
      </c>
      <c r="B2304">
        <v>60.64</v>
      </c>
      <c r="C2304">
        <v>0</v>
      </c>
      <c r="I2304" s="1"/>
      <c r="J2304" s="1"/>
      <c r="K2304" s="1"/>
    </row>
    <row r="2305" spans="1:11" x14ac:dyDescent="0.3">
      <c r="A2305" s="1">
        <v>44974.979166666664</v>
      </c>
      <c r="B2305">
        <v>55.34</v>
      </c>
      <c r="C2305">
        <v>0</v>
      </c>
      <c r="I2305" s="1"/>
      <c r="J2305" s="1"/>
      <c r="K2305" s="1"/>
    </row>
    <row r="2306" spans="1:11" x14ac:dyDescent="0.3">
      <c r="A2306" s="1">
        <v>44975</v>
      </c>
      <c r="B2306">
        <v>58.82</v>
      </c>
      <c r="C2306">
        <v>0</v>
      </c>
      <c r="I2306" s="1"/>
      <c r="J2306" s="1"/>
      <c r="K2306" s="1"/>
    </row>
    <row r="2307" spans="1:11" x14ac:dyDescent="0.3">
      <c r="A2307" s="1">
        <v>44975.020833333336</v>
      </c>
      <c r="B2307">
        <v>56.86</v>
      </c>
      <c r="C2307">
        <v>0</v>
      </c>
      <c r="I2307" s="1"/>
      <c r="J2307" s="1"/>
      <c r="K2307" s="1"/>
    </row>
    <row r="2308" spans="1:11" x14ac:dyDescent="0.3">
      <c r="A2308" s="1">
        <v>44975.041666666664</v>
      </c>
      <c r="B2308">
        <v>57.52</v>
      </c>
      <c r="C2308">
        <v>0</v>
      </c>
      <c r="I2308" s="1"/>
      <c r="J2308" s="1"/>
      <c r="K2308" s="1"/>
    </row>
    <row r="2309" spans="1:11" x14ac:dyDescent="0.3">
      <c r="A2309" s="1">
        <v>44975.0625</v>
      </c>
      <c r="B2309">
        <v>57.34</v>
      </c>
      <c r="C2309">
        <v>0</v>
      </c>
      <c r="I2309" s="1"/>
      <c r="J2309" s="1"/>
      <c r="K2309" s="1"/>
    </row>
    <row r="2310" spans="1:11" x14ac:dyDescent="0.3">
      <c r="A2310" s="1">
        <v>44975.083333333336</v>
      </c>
      <c r="B2310">
        <v>55.64</v>
      </c>
      <c r="C2310">
        <v>0</v>
      </c>
      <c r="I2310" s="1"/>
      <c r="J2310" s="1"/>
      <c r="K2310" s="1"/>
    </row>
    <row r="2311" spans="1:11" x14ac:dyDescent="0.3">
      <c r="A2311" s="1">
        <v>44975.104166666664</v>
      </c>
      <c r="B2311">
        <v>55.34</v>
      </c>
      <c r="C2311">
        <v>0</v>
      </c>
      <c r="I2311" s="1"/>
      <c r="J2311" s="1"/>
      <c r="K2311" s="1"/>
    </row>
    <row r="2312" spans="1:11" x14ac:dyDescent="0.3">
      <c r="A2312" s="1">
        <v>44975.125</v>
      </c>
      <c r="B2312">
        <v>54</v>
      </c>
      <c r="C2312">
        <v>0</v>
      </c>
      <c r="I2312" s="1"/>
      <c r="J2312" s="1"/>
      <c r="K2312" s="1"/>
    </row>
    <row r="2313" spans="1:11" x14ac:dyDescent="0.3">
      <c r="A2313" s="1">
        <v>44975.145833333336</v>
      </c>
      <c r="B2313">
        <v>47.46</v>
      </c>
      <c r="C2313">
        <v>0</v>
      </c>
      <c r="I2313" s="1"/>
      <c r="J2313" s="1"/>
      <c r="K2313" s="1"/>
    </row>
    <row r="2314" spans="1:11" x14ac:dyDescent="0.3">
      <c r="A2314" s="1">
        <v>44975.166666666664</v>
      </c>
      <c r="B2314">
        <v>37.74</v>
      </c>
      <c r="C2314">
        <v>0</v>
      </c>
      <c r="I2314" s="1"/>
      <c r="J2314" s="1"/>
      <c r="K2314" s="1"/>
    </row>
    <row r="2315" spans="1:11" x14ac:dyDescent="0.3">
      <c r="A2315" s="1">
        <v>44975.1875</v>
      </c>
      <c r="B2315">
        <v>36.659999999999997</v>
      </c>
      <c r="C2315">
        <v>0</v>
      </c>
      <c r="I2315" s="1"/>
      <c r="J2315" s="1"/>
      <c r="K2315" s="1"/>
    </row>
    <row r="2316" spans="1:11" x14ac:dyDescent="0.3">
      <c r="A2316" s="1">
        <v>44975.208333333336</v>
      </c>
      <c r="B2316">
        <v>39.82</v>
      </c>
      <c r="C2316">
        <v>0</v>
      </c>
      <c r="I2316" s="1"/>
      <c r="J2316" s="1"/>
      <c r="K2316" s="1"/>
    </row>
    <row r="2317" spans="1:11" x14ac:dyDescent="0.3">
      <c r="A2317" s="1">
        <v>44975.229166666664</v>
      </c>
      <c r="B2317">
        <v>48.42</v>
      </c>
      <c r="C2317">
        <v>0</v>
      </c>
      <c r="I2317" s="1"/>
      <c r="J2317" s="1"/>
      <c r="K2317" s="1"/>
    </row>
    <row r="2318" spans="1:11" x14ac:dyDescent="0.3">
      <c r="A2318" s="1">
        <v>44975.25</v>
      </c>
      <c r="B2318">
        <v>34.700000000000003</v>
      </c>
      <c r="C2318">
        <v>0</v>
      </c>
      <c r="I2318" s="1"/>
      <c r="J2318" s="1"/>
      <c r="K2318" s="1"/>
    </row>
    <row r="2319" spans="1:11" x14ac:dyDescent="0.3">
      <c r="A2319" s="1">
        <v>44975.270833333336</v>
      </c>
      <c r="B2319">
        <v>26.56</v>
      </c>
      <c r="C2319">
        <v>0</v>
      </c>
      <c r="I2319" s="1"/>
      <c r="J2319" s="1"/>
      <c r="K2319" s="1"/>
    </row>
    <row r="2320" spans="1:11" x14ac:dyDescent="0.3">
      <c r="A2320" s="1">
        <v>44975.291666666664</v>
      </c>
      <c r="B2320">
        <v>36.700000000000003</v>
      </c>
      <c r="C2320">
        <v>0</v>
      </c>
      <c r="I2320" s="1"/>
      <c r="J2320" s="1"/>
      <c r="K2320" s="1"/>
    </row>
    <row r="2321" spans="1:11" x14ac:dyDescent="0.3">
      <c r="A2321" s="1">
        <v>44975.3125</v>
      </c>
      <c r="B2321">
        <v>40.1</v>
      </c>
      <c r="C2321">
        <v>0</v>
      </c>
      <c r="I2321" s="1"/>
      <c r="J2321" s="1"/>
      <c r="K2321" s="1"/>
    </row>
    <row r="2322" spans="1:11" x14ac:dyDescent="0.3">
      <c r="A2322" s="1">
        <v>44975.333333333336</v>
      </c>
      <c r="B2322">
        <v>42.9</v>
      </c>
      <c r="C2322">
        <v>0</v>
      </c>
      <c r="I2322" s="1"/>
      <c r="J2322" s="1"/>
      <c r="K2322" s="1"/>
    </row>
    <row r="2323" spans="1:11" x14ac:dyDescent="0.3">
      <c r="A2323" s="1">
        <v>44975.354166666664</v>
      </c>
      <c r="B2323">
        <v>43.3</v>
      </c>
      <c r="C2323">
        <v>0</v>
      </c>
      <c r="I2323" s="1"/>
      <c r="J2323" s="1"/>
      <c r="K2323" s="1"/>
    </row>
    <row r="2324" spans="1:11" x14ac:dyDescent="0.3">
      <c r="A2324" s="1">
        <v>44975.375</v>
      </c>
      <c r="B2324">
        <v>32.94</v>
      </c>
      <c r="C2324">
        <v>0</v>
      </c>
      <c r="I2324" s="1"/>
      <c r="J2324" s="1"/>
      <c r="K2324" s="1"/>
    </row>
    <row r="2325" spans="1:11" x14ac:dyDescent="0.3">
      <c r="A2325" s="1">
        <v>44975.395833333336</v>
      </c>
      <c r="B2325">
        <v>43.62</v>
      </c>
      <c r="C2325">
        <v>0</v>
      </c>
      <c r="I2325" s="1"/>
      <c r="J2325" s="1"/>
      <c r="K2325" s="1"/>
    </row>
    <row r="2326" spans="1:11" x14ac:dyDescent="0.3">
      <c r="A2326" s="1">
        <v>44975.416666666664</v>
      </c>
      <c r="B2326">
        <v>48.18</v>
      </c>
      <c r="C2326">
        <v>0</v>
      </c>
      <c r="I2326" s="1"/>
      <c r="J2326" s="1"/>
      <c r="K2326" s="1"/>
    </row>
    <row r="2327" spans="1:11" x14ac:dyDescent="0.3">
      <c r="A2327" s="1">
        <v>44975.4375</v>
      </c>
      <c r="B2327">
        <v>48.6</v>
      </c>
      <c r="C2327">
        <v>0</v>
      </c>
      <c r="I2327" s="1"/>
      <c r="J2327" s="1"/>
      <c r="K2327" s="1"/>
    </row>
    <row r="2328" spans="1:11" x14ac:dyDescent="0.3">
      <c r="A2328" s="1">
        <v>44975.458333333336</v>
      </c>
      <c r="B2328">
        <v>45.16</v>
      </c>
      <c r="C2328">
        <v>0</v>
      </c>
      <c r="I2328" s="1"/>
      <c r="J2328" s="1"/>
      <c r="K2328" s="1"/>
    </row>
    <row r="2329" spans="1:11" x14ac:dyDescent="0.3">
      <c r="A2329" s="1">
        <v>44975.479166666664</v>
      </c>
      <c r="B2329">
        <v>46.5</v>
      </c>
      <c r="C2329">
        <v>0</v>
      </c>
      <c r="I2329" s="1"/>
      <c r="J2329" s="1"/>
      <c r="K2329" s="1"/>
    </row>
    <row r="2330" spans="1:11" x14ac:dyDescent="0.3">
      <c r="A2330" s="1">
        <v>44975.5</v>
      </c>
      <c r="B2330">
        <v>49.66</v>
      </c>
      <c r="C2330">
        <v>0</v>
      </c>
      <c r="I2330" s="1"/>
      <c r="J2330" s="1"/>
      <c r="K2330" s="1"/>
    </row>
    <row r="2331" spans="1:11" x14ac:dyDescent="0.3">
      <c r="A2331" s="1">
        <v>44975.520833333336</v>
      </c>
      <c r="B2331">
        <v>50.76</v>
      </c>
      <c r="C2331">
        <v>0</v>
      </c>
      <c r="I2331" s="1"/>
      <c r="J2331" s="1"/>
      <c r="K2331" s="1"/>
    </row>
    <row r="2332" spans="1:11" x14ac:dyDescent="0.3">
      <c r="A2332" s="1">
        <v>44975.541666666664</v>
      </c>
      <c r="B2332">
        <v>48.64</v>
      </c>
      <c r="C2332">
        <v>0</v>
      </c>
      <c r="I2332" s="1"/>
      <c r="J2332" s="1"/>
      <c r="K2332" s="1"/>
    </row>
    <row r="2333" spans="1:11" x14ac:dyDescent="0.3">
      <c r="A2333" s="1">
        <v>44975.5625</v>
      </c>
      <c r="B2333">
        <v>62.1</v>
      </c>
      <c r="C2333">
        <v>0</v>
      </c>
      <c r="I2333" s="1"/>
      <c r="J2333" s="1"/>
      <c r="K2333" s="1"/>
    </row>
    <row r="2334" spans="1:11" x14ac:dyDescent="0.3">
      <c r="A2334" s="1">
        <v>44975.583333333336</v>
      </c>
      <c r="B2334">
        <v>67.94</v>
      </c>
      <c r="C2334">
        <v>0</v>
      </c>
      <c r="I2334" s="1"/>
      <c r="J2334" s="1"/>
      <c r="K2334" s="1"/>
    </row>
    <row r="2335" spans="1:11" x14ac:dyDescent="0.3">
      <c r="A2335" s="1">
        <v>44975.604166666664</v>
      </c>
      <c r="B2335">
        <v>58.68</v>
      </c>
      <c r="C2335">
        <v>0</v>
      </c>
      <c r="I2335" s="1"/>
      <c r="J2335" s="1"/>
      <c r="K2335" s="1"/>
    </row>
    <row r="2336" spans="1:11" x14ac:dyDescent="0.3">
      <c r="A2336" s="1">
        <v>44975.625</v>
      </c>
      <c r="B2336">
        <v>65.959999999999994</v>
      </c>
      <c r="C2336">
        <v>0</v>
      </c>
      <c r="I2336" s="1"/>
      <c r="J2336" s="1"/>
      <c r="K2336" s="1"/>
    </row>
    <row r="2337" spans="1:11" x14ac:dyDescent="0.3">
      <c r="A2337" s="1">
        <v>44975.645833333336</v>
      </c>
      <c r="B2337">
        <v>63.36</v>
      </c>
      <c r="C2337">
        <v>0</v>
      </c>
      <c r="I2337" s="1"/>
      <c r="J2337" s="1"/>
      <c r="K2337" s="1"/>
    </row>
    <row r="2338" spans="1:11" x14ac:dyDescent="0.3">
      <c r="A2338" s="1">
        <v>44975.666666666664</v>
      </c>
      <c r="B2338">
        <v>65.319999999999993</v>
      </c>
      <c r="C2338">
        <v>0</v>
      </c>
      <c r="I2338" s="1"/>
      <c r="J2338" s="1"/>
      <c r="K2338" s="1"/>
    </row>
    <row r="2339" spans="1:11" x14ac:dyDescent="0.3">
      <c r="A2339" s="1">
        <v>44975.6875</v>
      </c>
      <c r="B2339">
        <v>65.08</v>
      </c>
      <c r="C2339">
        <v>0</v>
      </c>
      <c r="I2339" s="1"/>
      <c r="J2339" s="1"/>
      <c r="K2339" s="1"/>
    </row>
    <row r="2340" spans="1:11" x14ac:dyDescent="0.3">
      <c r="A2340" s="1">
        <v>44975.708333333336</v>
      </c>
      <c r="B2340">
        <v>68.62</v>
      </c>
      <c r="C2340">
        <v>0</v>
      </c>
      <c r="I2340" s="1"/>
      <c r="J2340" s="1"/>
      <c r="K2340" s="1"/>
    </row>
    <row r="2341" spans="1:11" x14ac:dyDescent="0.3">
      <c r="A2341" s="1">
        <v>44975.729166666664</v>
      </c>
      <c r="B2341">
        <v>66.400000000000006</v>
      </c>
      <c r="C2341">
        <v>0</v>
      </c>
      <c r="I2341" s="1"/>
      <c r="J2341" s="1"/>
      <c r="K2341" s="1"/>
    </row>
    <row r="2342" spans="1:11" x14ac:dyDescent="0.3">
      <c r="A2342" s="1">
        <v>44975.75</v>
      </c>
      <c r="B2342">
        <v>53.02</v>
      </c>
      <c r="C2342">
        <v>0</v>
      </c>
      <c r="I2342" s="1"/>
      <c r="J2342" s="1"/>
      <c r="K2342" s="1"/>
    </row>
    <row r="2343" spans="1:11" x14ac:dyDescent="0.3">
      <c r="A2343" s="1">
        <v>44975.770833333336</v>
      </c>
      <c r="B2343">
        <v>57.2</v>
      </c>
      <c r="C2343">
        <v>0</v>
      </c>
      <c r="I2343" s="1"/>
      <c r="J2343" s="1"/>
      <c r="K2343" s="1"/>
    </row>
    <row r="2344" spans="1:11" x14ac:dyDescent="0.3">
      <c r="A2344" s="1">
        <v>44975.791666666664</v>
      </c>
      <c r="B2344">
        <v>42.64</v>
      </c>
      <c r="C2344">
        <v>0</v>
      </c>
      <c r="I2344" s="1"/>
      <c r="J2344" s="1"/>
      <c r="K2344" s="1"/>
    </row>
    <row r="2345" spans="1:11" x14ac:dyDescent="0.3">
      <c r="A2345" s="1">
        <v>44975.8125</v>
      </c>
      <c r="B2345">
        <v>41.04</v>
      </c>
      <c r="C2345">
        <v>0</v>
      </c>
      <c r="I2345" s="1"/>
      <c r="J2345" s="1"/>
      <c r="K2345" s="1"/>
    </row>
    <row r="2346" spans="1:11" x14ac:dyDescent="0.3">
      <c r="A2346" s="1">
        <v>44975.833333333336</v>
      </c>
      <c r="B2346">
        <v>54.06</v>
      </c>
      <c r="C2346">
        <v>0</v>
      </c>
      <c r="I2346" s="1"/>
      <c r="J2346" s="1"/>
      <c r="K2346" s="1"/>
    </row>
    <row r="2347" spans="1:11" x14ac:dyDescent="0.3">
      <c r="A2347" s="1">
        <v>44975.854166666664</v>
      </c>
      <c r="B2347">
        <v>56.78</v>
      </c>
      <c r="C2347">
        <v>0</v>
      </c>
      <c r="I2347" s="1"/>
      <c r="J2347" s="1"/>
      <c r="K2347" s="1"/>
    </row>
    <row r="2348" spans="1:11" x14ac:dyDescent="0.3">
      <c r="A2348" s="1">
        <v>44975.875</v>
      </c>
      <c r="B2348">
        <v>44.14</v>
      </c>
      <c r="C2348">
        <v>0</v>
      </c>
      <c r="I2348" s="1"/>
      <c r="J2348" s="1"/>
      <c r="K2348" s="1"/>
    </row>
    <row r="2349" spans="1:11" x14ac:dyDescent="0.3">
      <c r="A2349" s="1">
        <v>44975.895833333336</v>
      </c>
      <c r="B2349">
        <v>56.02</v>
      </c>
      <c r="C2349">
        <v>0</v>
      </c>
      <c r="I2349" s="1"/>
      <c r="J2349" s="1"/>
      <c r="K2349" s="1"/>
    </row>
    <row r="2350" spans="1:11" x14ac:dyDescent="0.3">
      <c r="A2350" s="1">
        <v>44975.916666666664</v>
      </c>
      <c r="B2350">
        <v>49.46</v>
      </c>
      <c r="C2350">
        <v>0</v>
      </c>
      <c r="I2350" s="1"/>
      <c r="J2350" s="1"/>
      <c r="K2350" s="1"/>
    </row>
    <row r="2351" spans="1:11" x14ac:dyDescent="0.3">
      <c r="A2351" s="1">
        <v>44975.9375</v>
      </c>
      <c r="B2351">
        <v>33.299999999999997</v>
      </c>
      <c r="C2351">
        <v>0</v>
      </c>
      <c r="I2351" s="1"/>
      <c r="J2351" s="1"/>
      <c r="K2351" s="1"/>
    </row>
    <row r="2352" spans="1:11" x14ac:dyDescent="0.3">
      <c r="A2352" s="1">
        <v>44975.958333333336</v>
      </c>
      <c r="B2352">
        <v>18.68</v>
      </c>
      <c r="C2352">
        <v>0</v>
      </c>
      <c r="I2352" s="1"/>
      <c r="J2352" s="1"/>
      <c r="K2352" s="1"/>
    </row>
    <row r="2353" spans="1:11" x14ac:dyDescent="0.3">
      <c r="A2353" s="1">
        <v>44975.979166666664</v>
      </c>
      <c r="B2353">
        <v>47.1</v>
      </c>
      <c r="C2353">
        <v>0</v>
      </c>
      <c r="I2353" s="1"/>
      <c r="J2353" s="1"/>
      <c r="K2353" s="1"/>
    </row>
    <row r="2354" spans="1:11" x14ac:dyDescent="0.3">
      <c r="A2354" s="1">
        <v>44976</v>
      </c>
      <c r="B2354">
        <v>21.18</v>
      </c>
      <c r="C2354">
        <v>0</v>
      </c>
      <c r="I2354" s="1"/>
      <c r="J2354" s="1"/>
      <c r="K2354" s="1"/>
    </row>
    <row r="2355" spans="1:11" x14ac:dyDescent="0.3">
      <c r="A2355" s="1">
        <v>44976.020833333336</v>
      </c>
      <c r="B2355">
        <v>14.46</v>
      </c>
      <c r="C2355">
        <v>0</v>
      </c>
      <c r="I2355" s="1"/>
      <c r="J2355" s="1"/>
      <c r="K2355" s="1"/>
    </row>
    <row r="2356" spans="1:11" x14ac:dyDescent="0.3">
      <c r="A2356" s="1">
        <v>44976.041666666664</v>
      </c>
      <c r="B2356">
        <v>11.72</v>
      </c>
      <c r="C2356">
        <v>0</v>
      </c>
      <c r="I2356" s="1"/>
      <c r="J2356" s="1"/>
      <c r="K2356" s="1"/>
    </row>
    <row r="2357" spans="1:11" x14ac:dyDescent="0.3">
      <c r="A2357" s="1">
        <v>44976.0625</v>
      </c>
      <c r="B2357">
        <v>12.3</v>
      </c>
      <c r="C2357">
        <v>0</v>
      </c>
      <c r="I2357" s="1"/>
      <c r="J2357" s="1"/>
      <c r="K2357" s="1"/>
    </row>
    <row r="2358" spans="1:11" x14ac:dyDescent="0.3">
      <c r="A2358" s="1">
        <v>44976.083333333336</v>
      </c>
      <c r="B2358">
        <v>13.24</v>
      </c>
      <c r="C2358">
        <v>0</v>
      </c>
      <c r="I2358" s="1"/>
      <c r="J2358" s="1"/>
      <c r="K2358" s="1"/>
    </row>
    <row r="2359" spans="1:11" x14ac:dyDescent="0.3">
      <c r="A2359" s="1">
        <v>44976.104166666664</v>
      </c>
      <c r="B2359">
        <v>15.12</v>
      </c>
      <c r="C2359">
        <v>0</v>
      </c>
      <c r="I2359" s="1"/>
      <c r="J2359" s="1"/>
      <c r="K2359" s="1"/>
    </row>
    <row r="2360" spans="1:11" x14ac:dyDescent="0.3">
      <c r="A2360" s="1">
        <v>44976.125</v>
      </c>
      <c r="B2360">
        <v>14.36</v>
      </c>
      <c r="C2360">
        <v>0</v>
      </c>
      <c r="I2360" s="1"/>
      <c r="J2360" s="1"/>
      <c r="K2360" s="1"/>
    </row>
    <row r="2361" spans="1:11" x14ac:dyDescent="0.3">
      <c r="A2361" s="1">
        <v>44976.145833333336</v>
      </c>
      <c r="B2361">
        <v>11.86</v>
      </c>
      <c r="C2361">
        <v>0</v>
      </c>
      <c r="I2361" s="1"/>
      <c r="J2361" s="1"/>
      <c r="K2361" s="1"/>
    </row>
    <row r="2362" spans="1:11" x14ac:dyDescent="0.3">
      <c r="A2362" s="1">
        <v>44976.166666666664</v>
      </c>
      <c r="B2362">
        <v>14.58</v>
      </c>
      <c r="C2362">
        <v>0</v>
      </c>
      <c r="I2362" s="1"/>
      <c r="J2362" s="1"/>
      <c r="K2362" s="1"/>
    </row>
    <row r="2363" spans="1:11" x14ac:dyDescent="0.3">
      <c r="A2363" s="1">
        <v>44976.1875</v>
      </c>
      <c r="B2363">
        <v>13.94</v>
      </c>
      <c r="C2363">
        <v>0</v>
      </c>
      <c r="I2363" s="1"/>
      <c r="J2363" s="1"/>
      <c r="K2363" s="1"/>
    </row>
    <row r="2364" spans="1:11" x14ac:dyDescent="0.3">
      <c r="A2364" s="1">
        <v>44976.208333333336</v>
      </c>
      <c r="B2364">
        <v>10.42</v>
      </c>
      <c r="C2364">
        <v>0</v>
      </c>
      <c r="I2364" s="1"/>
      <c r="J2364" s="1"/>
      <c r="K2364" s="1"/>
    </row>
    <row r="2365" spans="1:11" x14ac:dyDescent="0.3">
      <c r="A2365" s="1">
        <v>44976.229166666664</v>
      </c>
      <c r="B2365">
        <v>8.56</v>
      </c>
      <c r="C2365">
        <v>0</v>
      </c>
      <c r="I2365" s="1"/>
      <c r="J2365" s="1"/>
      <c r="K2365" s="1"/>
    </row>
    <row r="2366" spans="1:11" x14ac:dyDescent="0.3">
      <c r="A2366" s="1">
        <v>44976.25</v>
      </c>
      <c r="B2366">
        <v>10.02</v>
      </c>
      <c r="C2366">
        <v>0</v>
      </c>
      <c r="I2366" s="1"/>
      <c r="J2366" s="1"/>
      <c r="K2366" s="1"/>
    </row>
    <row r="2367" spans="1:11" x14ac:dyDescent="0.3">
      <c r="A2367" s="1">
        <v>44976.270833333336</v>
      </c>
      <c r="B2367">
        <v>11.6</v>
      </c>
      <c r="C2367">
        <v>0</v>
      </c>
      <c r="I2367" s="1"/>
      <c r="J2367" s="1"/>
      <c r="K2367" s="1"/>
    </row>
    <row r="2368" spans="1:11" x14ac:dyDescent="0.3">
      <c r="A2368" s="1">
        <v>44976.291666666664</v>
      </c>
      <c r="B2368">
        <v>10.46</v>
      </c>
      <c r="C2368">
        <v>0</v>
      </c>
      <c r="I2368" s="1"/>
      <c r="J2368" s="1"/>
      <c r="K2368" s="1"/>
    </row>
    <row r="2369" spans="1:11" x14ac:dyDescent="0.3">
      <c r="A2369" s="1">
        <v>44976.3125</v>
      </c>
      <c r="B2369">
        <v>10.88</v>
      </c>
      <c r="C2369">
        <v>0</v>
      </c>
      <c r="I2369" s="1"/>
      <c r="J2369" s="1"/>
      <c r="K2369" s="1"/>
    </row>
    <row r="2370" spans="1:11" x14ac:dyDescent="0.3">
      <c r="A2370" s="1">
        <v>44976.333333333336</v>
      </c>
      <c r="B2370">
        <v>9.44</v>
      </c>
      <c r="C2370">
        <v>0</v>
      </c>
      <c r="I2370" s="1"/>
      <c r="J2370" s="1"/>
      <c r="K2370" s="1"/>
    </row>
    <row r="2371" spans="1:11" x14ac:dyDescent="0.3">
      <c r="A2371" s="1">
        <v>44976.354166666664</v>
      </c>
      <c r="B2371">
        <v>16.440000000000001</v>
      </c>
      <c r="C2371">
        <v>0</v>
      </c>
      <c r="I2371" s="1"/>
      <c r="J2371" s="1"/>
      <c r="K2371" s="1"/>
    </row>
    <row r="2372" spans="1:11" x14ac:dyDescent="0.3">
      <c r="A2372" s="1">
        <v>44976.375</v>
      </c>
      <c r="B2372">
        <v>16.86</v>
      </c>
      <c r="C2372">
        <v>0</v>
      </c>
      <c r="I2372" s="1"/>
      <c r="J2372" s="1"/>
      <c r="K2372" s="1"/>
    </row>
    <row r="2373" spans="1:11" x14ac:dyDescent="0.3">
      <c r="A2373" s="1">
        <v>44976.395833333336</v>
      </c>
      <c r="B2373">
        <v>13.02</v>
      </c>
      <c r="C2373">
        <v>0</v>
      </c>
      <c r="I2373" s="1"/>
      <c r="J2373" s="1"/>
      <c r="K2373" s="1"/>
    </row>
    <row r="2374" spans="1:11" x14ac:dyDescent="0.3">
      <c r="A2374" s="1">
        <v>44976.416666666664</v>
      </c>
      <c r="B2374">
        <v>34.76</v>
      </c>
      <c r="C2374">
        <v>0</v>
      </c>
      <c r="I2374" s="1"/>
      <c r="J2374" s="1"/>
      <c r="K2374" s="1"/>
    </row>
    <row r="2375" spans="1:11" x14ac:dyDescent="0.3">
      <c r="A2375" s="1">
        <v>44976.4375</v>
      </c>
      <c r="B2375">
        <v>31.98</v>
      </c>
      <c r="C2375">
        <v>0</v>
      </c>
      <c r="I2375" s="1"/>
      <c r="J2375" s="1"/>
      <c r="K2375" s="1"/>
    </row>
    <row r="2376" spans="1:11" x14ac:dyDescent="0.3">
      <c r="A2376" s="1">
        <v>44976.458333333336</v>
      </c>
      <c r="B2376">
        <v>37.380000000000003</v>
      </c>
      <c r="C2376">
        <v>0</v>
      </c>
      <c r="I2376" s="1"/>
      <c r="J2376" s="1"/>
      <c r="K2376" s="1"/>
    </row>
    <row r="2377" spans="1:11" x14ac:dyDescent="0.3">
      <c r="A2377" s="1">
        <v>44976.479166666664</v>
      </c>
      <c r="B2377">
        <v>35.340000000000003</v>
      </c>
      <c r="C2377">
        <v>0</v>
      </c>
      <c r="I2377" s="1"/>
      <c r="J2377" s="1"/>
      <c r="K2377" s="1"/>
    </row>
    <row r="2378" spans="1:11" x14ac:dyDescent="0.3">
      <c r="A2378" s="1">
        <v>44976.5</v>
      </c>
      <c r="B2378">
        <v>32.96</v>
      </c>
      <c r="C2378">
        <v>0</v>
      </c>
      <c r="I2378" s="1"/>
      <c r="J2378" s="1"/>
      <c r="K2378" s="1"/>
    </row>
    <row r="2379" spans="1:11" x14ac:dyDescent="0.3">
      <c r="A2379" s="1">
        <v>44976.520833333336</v>
      </c>
      <c r="B2379">
        <v>36.74</v>
      </c>
      <c r="C2379">
        <v>0</v>
      </c>
      <c r="I2379" s="1"/>
      <c r="J2379" s="1"/>
      <c r="K2379" s="1"/>
    </row>
    <row r="2380" spans="1:11" x14ac:dyDescent="0.3">
      <c r="A2380" s="1">
        <v>44976.541666666664</v>
      </c>
      <c r="B2380">
        <v>44.22</v>
      </c>
      <c r="C2380">
        <v>0</v>
      </c>
      <c r="I2380" s="1"/>
      <c r="J2380" s="1"/>
      <c r="K2380" s="1"/>
    </row>
    <row r="2381" spans="1:11" x14ac:dyDescent="0.3">
      <c r="A2381" s="1">
        <v>44976.5625</v>
      </c>
      <c r="B2381">
        <v>56.06</v>
      </c>
      <c r="C2381">
        <v>0</v>
      </c>
      <c r="I2381" s="1"/>
      <c r="J2381" s="1"/>
      <c r="K2381" s="1"/>
    </row>
    <row r="2382" spans="1:11" x14ac:dyDescent="0.3">
      <c r="A2382" s="1">
        <v>44976.583333333336</v>
      </c>
      <c r="B2382">
        <v>62.24</v>
      </c>
      <c r="C2382">
        <v>0</v>
      </c>
      <c r="I2382" s="1"/>
      <c r="J2382" s="1"/>
      <c r="K2382" s="1"/>
    </row>
    <row r="2383" spans="1:11" x14ac:dyDescent="0.3">
      <c r="A2383" s="1">
        <v>44976.604166666664</v>
      </c>
      <c r="B2383">
        <v>55.62</v>
      </c>
      <c r="C2383">
        <v>0</v>
      </c>
      <c r="I2383" s="1"/>
      <c r="J2383" s="1"/>
      <c r="K2383" s="1"/>
    </row>
    <row r="2384" spans="1:11" x14ac:dyDescent="0.3">
      <c r="A2384" s="1">
        <v>44976.625</v>
      </c>
      <c r="B2384">
        <v>49.08</v>
      </c>
      <c r="C2384">
        <v>0</v>
      </c>
      <c r="I2384" s="1"/>
      <c r="J2384" s="1"/>
      <c r="K2384" s="1"/>
    </row>
    <row r="2385" spans="1:11" x14ac:dyDescent="0.3">
      <c r="A2385" s="1">
        <v>44976.645833333336</v>
      </c>
      <c r="B2385">
        <v>50.58</v>
      </c>
      <c r="C2385">
        <v>0</v>
      </c>
      <c r="I2385" s="1"/>
      <c r="J2385" s="1"/>
      <c r="K2385" s="1"/>
    </row>
    <row r="2386" spans="1:11" x14ac:dyDescent="0.3">
      <c r="A2386" s="1">
        <v>44976.666666666664</v>
      </c>
      <c r="B2386">
        <v>41.34</v>
      </c>
      <c r="C2386">
        <v>0</v>
      </c>
      <c r="I2386" s="1"/>
      <c r="J2386" s="1"/>
      <c r="K2386" s="1"/>
    </row>
    <row r="2387" spans="1:11" x14ac:dyDescent="0.3">
      <c r="A2387" s="1">
        <v>44976.6875</v>
      </c>
      <c r="B2387">
        <v>46.04</v>
      </c>
      <c r="C2387">
        <v>0</v>
      </c>
      <c r="I2387" s="1"/>
      <c r="J2387" s="1"/>
      <c r="K2387" s="1"/>
    </row>
    <row r="2388" spans="1:11" x14ac:dyDescent="0.3">
      <c r="A2388" s="1">
        <v>44976.708333333336</v>
      </c>
      <c r="B2388">
        <v>40.46</v>
      </c>
      <c r="C2388">
        <v>0</v>
      </c>
      <c r="I2388" s="1"/>
      <c r="J2388" s="1"/>
      <c r="K2388" s="1"/>
    </row>
    <row r="2389" spans="1:11" x14ac:dyDescent="0.3">
      <c r="A2389" s="1">
        <v>44976.729166666664</v>
      </c>
      <c r="B2389">
        <v>49.76</v>
      </c>
      <c r="C2389">
        <v>0</v>
      </c>
      <c r="I2389" s="1"/>
      <c r="J2389" s="1"/>
      <c r="K2389" s="1"/>
    </row>
    <row r="2390" spans="1:11" x14ac:dyDescent="0.3">
      <c r="A2390" s="1">
        <v>44976.75</v>
      </c>
      <c r="B2390">
        <v>54.62</v>
      </c>
      <c r="C2390">
        <v>0</v>
      </c>
      <c r="I2390" s="1"/>
      <c r="J2390" s="1"/>
      <c r="K2390" s="1"/>
    </row>
    <row r="2391" spans="1:11" x14ac:dyDescent="0.3">
      <c r="A2391" s="1">
        <v>44976.770833333336</v>
      </c>
      <c r="B2391">
        <v>53.98</v>
      </c>
      <c r="C2391">
        <v>0</v>
      </c>
      <c r="I2391" s="1"/>
      <c r="J2391" s="1"/>
      <c r="K2391" s="1"/>
    </row>
    <row r="2392" spans="1:11" x14ac:dyDescent="0.3">
      <c r="A2392" s="1">
        <v>44976.791666666664</v>
      </c>
      <c r="B2392">
        <v>55.68</v>
      </c>
      <c r="C2392">
        <v>0</v>
      </c>
      <c r="I2392" s="1"/>
      <c r="J2392" s="1"/>
      <c r="K2392" s="1"/>
    </row>
    <row r="2393" spans="1:11" x14ac:dyDescent="0.3">
      <c r="A2393" s="1">
        <v>44976.8125</v>
      </c>
      <c r="B2393">
        <v>61.42</v>
      </c>
      <c r="C2393">
        <v>0</v>
      </c>
      <c r="I2393" s="1"/>
      <c r="J2393" s="1"/>
      <c r="K2393" s="1"/>
    </row>
    <row r="2394" spans="1:11" x14ac:dyDescent="0.3">
      <c r="A2394" s="1">
        <v>44976.833333333336</v>
      </c>
      <c r="B2394">
        <v>61.04</v>
      </c>
      <c r="C2394">
        <v>0</v>
      </c>
      <c r="I2394" s="1"/>
      <c r="J2394" s="1"/>
      <c r="K2394" s="1"/>
    </row>
    <row r="2395" spans="1:11" x14ac:dyDescent="0.3">
      <c r="A2395" s="1">
        <v>44976.854166666664</v>
      </c>
      <c r="B2395">
        <v>48.6</v>
      </c>
      <c r="C2395">
        <v>0</v>
      </c>
      <c r="I2395" s="1"/>
      <c r="J2395" s="1"/>
      <c r="K2395" s="1"/>
    </row>
    <row r="2396" spans="1:11" x14ac:dyDescent="0.3">
      <c r="A2396" s="1">
        <v>44976.875</v>
      </c>
      <c r="B2396">
        <v>56.38</v>
      </c>
      <c r="C2396">
        <v>0</v>
      </c>
      <c r="I2396" s="1"/>
      <c r="J2396" s="1"/>
      <c r="K2396" s="1"/>
    </row>
    <row r="2397" spans="1:11" x14ac:dyDescent="0.3">
      <c r="A2397" s="1">
        <v>44976.895833333336</v>
      </c>
      <c r="B2397">
        <v>46.94</v>
      </c>
      <c r="C2397">
        <v>0</v>
      </c>
      <c r="I2397" s="1"/>
      <c r="J2397" s="1"/>
      <c r="K2397" s="1"/>
    </row>
    <row r="2398" spans="1:11" x14ac:dyDescent="0.3">
      <c r="A2398" s="1">
        <v>44976.916666666664</v>
      </c>
      <c r="B2398">
        <v>38.700000000000003</v>
      </c>
      <c r="C2398">
        <v>0</v>
      </c>
      <c r="I2398" s="1"/>
      <c r="J2398" s="1"/>
      <c r="K2398" s="1"/>
    </row>
    <row r="2399" spans="1:11" x14ac:dyDescent="0.3">
      <c r="A2399" s="1">
        <v>44976.9375</v>
      </c>
      <c r="B2399">
        <v>43.54</v>
      </c>
      <c r="C2399">
        <v>0</v>
      </c>
      <c r="I2399" s="1"/>
      <c r="J2399" s="1"/>
      <c r="K2399" s="1"/>
    </row>
    <row r="2400" spans="1:11" x14ac:dyDescent="0.3">
      <c r="A2400" s="1">
        <v>44976.958333333336</v>
      </c>
      <c r="B2400">
        <v>42.96</v>
      </c>
      <c r="C2400">
        <v>0</v>
      </c>
      <c r="I2400" s="1"/>
      <c r="J2400" s="1"/>
      <c r="K2400" s="1"/>
    </row>
    <row r="2401" spans="1:11" x14ac:dyDescent="0.3">
      <c r="A2401" s="1">
        <v>44976.979166666664</v>
      </c>
      <c r="B2401">
        <v>45.18</v>
      </c>
      <c r="C2401">
        <v>0</v>
      </c>
      <c r="I2401" s="1"/>
      <c r="J2401" s="1"/>
      <c r="K2401" s="1"/>
    </row>
    <row r="2402" spans="1:11" x14ac:dyDescent="0.3">
      <c r="A2402" s="1">
        <v>44977</v>
      </c>
      <c r="B2402">
        <v>46.78</v>
      </c>
      <c r="C2402">
        <v>0</v>
      </c>
      <c r="I2402" s="1"/>
      <c r="J2402" s="1"/>
      <c r="K2402" s="1"/>
    </row>
    <row r="2403" spans="1:11" x14ac:dyDescent="0.3">
      <c r="A2403" s="1">
        <v>44977.020833333336</v>
      </c>
      <c r="B2403">
        <v>46.82</v>
      </c>
      <c r="C2403">
        <v>0</v>
      </c>
      <c r="I2403" s="1"/>
      <c r="J2403" s="1"/>
      <c r="K2403" s="1"/>
    </row>
    <row r="2404" spans="1:11" x14ac:dyDescent="0.3">
      <c r="A2404" s="1">
        <v>44977.041666666664</v>
      </c>
      <c r="B2404">
        <v>47.74</v>
      </c>
      <c r="C2404">
        <v>0</v>
      </c>
      <c r="I2404" s="1"/>
      <c r="J2404" s="1"/>
      <c r="K2404" s="1"/>
    </row>
    <row r="2405" spans="1:11" x14ac:dyDescent="0.3">
      <c r="A2405" s="1">
        <v>44977.0625</v>
      </c>
      <c r="B2405">
        <v>44.04</v>
      </c>
      <c r="C2405">
        <v>0</v>
      </c>
      <c r="I2405" s="1"/>
      <c r="J2405" s="1"/>
      <c r="K2405" s="1"/>
    </row>
    <row r="2406" spans="1:11" x14ac:dyDescent="0.3">
      <c r="A2406" s="1">
        <v>44977.083333333336</v>
      </c>
      <c r="B2406">
        <v>41.22</v>
      </c>
      <c r="C2406">
        <v>0</v>
      </c>
      <c r="I2406" s="1"/>
      <c r="J2406" s="1"/>
      <c r="K2406" s="1"/>
    </row>
    <row r="2407" spans="1:11" x14ac:dyDescent="0.3">
      <c r="A2407" s="1">
        <v>44977.104166666664</v>
      </c>
      <c r="B2407">
        <v>41.64</v>
      </c>
      <c r="C2407">
        <v>0</v>
      </c>
      <c r="I2407" s="1"/>
      <c r="J2407" s="1"/>
      <c r="K2407" s="1"/>
    </row>
    <row r="2408" spans="1:11" x14ac:dyDescent="0.3">
      <c r="A2408" s="1">
        <v>44977.125</v>
      </c>
      <c r="B2408">
        <v>39.799999999999997</v>
      </c>
      <c r="C2408">
        <v>0</v>
      </c>
      <c r="I2408" s="1"/>
      <c r="J2408" s="1"/>
      <c r="K2408" s="1"/>
    </row>
    <row r="2409" spans="1:11" x14ac:dyDescent="0.3">
      <c r="A2409" s="1">
        <v>44977.145833333336</v>
      </c>
      <c r="B2409">
        <v>40.200000000000003</v>
      </c>
      <c r="C2409">
        <v>0</v>
      </c>
      <c r="I2409" s="1"/>
      <c r="J2409" s="1"/>
      <c r="K2409" s="1"/>
    </row>
    <row r="2410" spans="1:11" x14ac:dyDescent="0.3">
      <c r="A2410" s="1">
        <v>44977.166666666664</v>
      </c>
      <c r="B2410">
        <v>39.54</v>
      </c>
      <c r="C2410">
        <v>0</v>
      </c>
      <c r="I2410" s="1"/>
      <c r="J2410" s="1"/>
      <c r="K2410" s="1"/>
    </row>
    <row r="2411" spans="1:11" x14ac:dyDescent="0.3">
      <c r="A2411" s="1">
        <v>44977.1875</v>
      </c>
      <c r="B2411">
        <v>38.979999999999997</v>
      </c>
      <c r="C2411">
        <v>0</v>
      </c>
      <c r="I2411" s="1"/>
      <c r="J2411" s="1"/>
      <c r="K2411" s="1"/>
    </row>
    <row r="2412" spans="1:11" x14ac:dyDescent="0.3">
      <c r="A2412" s="1">
        <v>44977.208333333336</v>
      </c>
      <c r="B2412">
        <v>39.159999999999997</v>
      </c>
      <c r="C2412">
        <v>0</v>
      </c>
      <c r="I2412" s="1"/>
      <c r="J2412" s="1"/>
      <c r="K2412" s="1"/>
    </row>
    <row r="2413" spans="1:11" x14ac:dyDescent="0.3">
      <c r="A2413" s="1">
        <v>44977.229166666664</v>
      </c>
      <c r="B2413">
        <v>39.979999999999997</v>
      </c>
      <c r="C2413">
        <v>0</v>
      </c>
      <c r="I2413" s="1"/>
      <c r="J2413" s="1"/>
      <c r="K2413" s="1"/>
    </row>
    <row r="2414" spans="1:11" x14ac:dyDescent="0.3">
      <c r="A2414" s="1">
        <v>44977.25</v>
      </c>
      <c r="B2414">
        <v>44.78</v>
      </c>
      <c r="C2414">
        <v>0</v>
      </c>
      <c r="I2414" s="1"/>
      <c r="J2414" s="1"/>
      <c r="K2414" s="1"/>
    </row>
    <row r="2415" spans="1:11" x14ac:dyDescent="0.3">
      <c r="A2415" s="1">
        <v>44977.270833333336</v>
      </c>
      <c r="B2415">
        <v>52.82</v>
      </c>
      <c r="C2415">
        <v>0</v>
      </c>
      <c r="I2415" s="1"/>
      <c r="J2415" s="1"/>
      <c r="K2415" s="1"/>
    </row>
    <row r="2416" spans="1:11" x14ac:dyDescent="0.3">
      <c r="A2416" s="1">
        <v>44977.291666666664</v>
      </c>
      <c r="B2416">
        <v>54.7</v>
      </c>
      <c r="C2416">
        <v>0</v>
      </c>
      <c r="I2416" s="1"/>
      <c r="J2416" s="1"/>
      <c r="K2416" s="1"/>
    </row>
    <row r="2417" spans="1:11" x14ac:dyDescent="0.3">
      <c r="A2417" s="1">
        <v>44977.3125</v>
      </c>
      <c r="B2417">
        <v>66.06</v>
      </c>
      <c r="C2417">
        <v>0</v>
      </c>
      <c r="I2417" s="1"/>
      <c r="J2417" s="1"/>
      <c r="K2417" s="1"/>
    </row>
    <row r="2418" spans="1:11" x14ac:dyDescent="0.3">
      <c r="A2418" s="1">
        <v>44977.333333333336</v>
      </c>
      <c r="B2418">
        <v>67.459999999999994</v>
      </c>
      <c r="C2418">
        <v>0</v>
      </c>
      <c r="I2418" s="1"/>
      <c r="J2418" s="1"/>
      <c r="K2418" s="1"/>
    </row>
    <row r="2419" spans="1:11" x14ac:dyDescent="0.3">
      <c r="A2419" s="1">
        <v>44977.354166666664</v>
      </c>
      <c r="B2419">
        <v>69.22</v>
      </c>
      <c r="C2419">
        <v>0</v>
      </c>
      <c r="I2419" s="1"/>
      <c r="J2419" s="1"/>
      <c r="K2419" s="1"/>
    </row>
    <row r="2420" spans="1:11" x14ac:dyDescent="0.3">
      <c r="A2420" s="1">
        <v>44977.375</v>
      </c>
      <c r="B2420">
        <v>74.14</v>
      </c>
      <c r="C2420">
        <v>0</v>
      </c>
      <c r="I2420" s="1"/>
      <c r="J2420" s="1"/>
      <c r="K2420" s="1"/>
    </row>
    <row r="2421" spans="1:11" x14ac:dyDescent="0.3">
      <c r="A2421" s="1">
        <v>44977.395833333336</v>
      </c>
      <c r="B2421">
        <v>70.680000000000007</v>
      </c>
      <c r="C2421">
        <v>0</v>
      </c>
      <c r="I2421" s="1"/>
      <c r="J2421" s="1"/>
      <c r="K2421" s="1"/>
    </row>
    <row r="2422" spans="1:11" x14ac:dyDescent="0.3">
      <c r="A2422" s="1">
        <v>44977.416666666664</v>
      </c>
      <c r="B2422">
        <v>59.96</v>
      </c>
      <c r="C2422">
        <v>0</v>
      </c>
      <c r="I2422" s="1"/>
      <c r="J2422" s="1"/>
      <c r="K2422" s="1"/>
    </row>
    <row r="2423" spans="1:11" x14ac:dyDescent="0.3">
      <c r="A2423" s="1">
        <v>44977.4375</v>
      </c>
      <c r="B2423">
        <v>49.28</v>
      </c>
      <c r="C2423">
        <v>0</v>
      </c>
      <c r="I2423" s="1"/>
      <c r="J2423" s="1"/>
      <c r="K2423" s="1"/>
    </row>
    <row r="2424" spans="1:11" x14ac:dyDescent="0.3">
      <c r="A2424" s="1">
        <v>44977.458333333336</v>
      </c>
      <c r="B2424">
        <v>53.22</v>
      </c>
      <c r="C2424">
        <v>0</v>
      </c>
      <c r="I2424" s="1"/>
      <c r="J2424" s="1"/>
      <c r="K2424" s="1"/>
    </row>
    <row r="2425" spans="1:11" x14ac:dyDescent="0.3">
      <c r="A2425" s="1">
        <v>44977.479166666664</v>
      </c>
      <c r="B2425">
        <v>59.46</v>
      </c>
      <c r="C2425">
        <v>0</v>
      </c>
      <c r="I2425" s="1"/>
      <c r="J2425" s="1"/>
      <c r="K2425" s="1"/>
    </row>
    <row r="2426" spans="1:11" x14ac:dyDescent="0.3">
      <c r="A2426" s="1">
        <v>44977.5</v>
      </c>
      <c r="B2426">
        <v>46.22</v>
      </c>
      <c r="C2426">
        <v>0</v>
      </c>
      <c r="I2426" s="1"/>
      <c r="J2426" s="1"/>
      <c r="K2426" s="1"/>
    </row>
    <row r="2427" spans="1:11" x14ac:dyDescent="0.3">
      <c r="A2427" s="1">
        <v>44977.520833333336</v>
      </c>
      <c r="B2427">
        <v>43.52</v>
      </c>
      <c r="C2427">
        <v>0</v>
      </c>
      <c r="I2427" s="1"/>
      <c r="J2427" s="1"/>
      <c r="K2427" s="1"/>
    </row>
    <row r="2428" spans="1:11" x14ac:dyDescent="0.3">
      <c r="A2428" s="1">
        <v>44977.541666666664</v>
      </c>
      <c r="B2428">
        <v>47.34</v>
      </c>
      <c r="C2428">
        <v>0</v>
      </c>
      <c r="I2428" s="1"/>
      <c r="J2428" s="1"/>
      <c r="K2428" s="1"/>
    </row>
    <row r="2429" spans="1:11" x14ac:dyDescent="0.3">
      <c r="A2429" s="1">
        <v>44977.5625</v>
      </c>
      <c r="B2429">
        <v>40.82</v>
      </c>
      <c r="C2429">
        <v>0</v>
      </c>
      <c r="I2429" s="1"/>
      <c r="J2429" s="1"/>
      <c r="K2429" s="1"/>
    </row>
    <row r="2430" spans="1:11" x14ac:dyDescent="0.3">
      <c r="A2430" s="1">
        <v>44977.583333333336</v>
      </c>
      <c r="B2430">
        <v>33.94</v>
      </c>
      <c r="C2430">
        <v>0</v>
      </c>
      <c r="I2430" s="1"/>
      <c r="J2430" s="1"/>
      <c r="K2430" s="1"/>
    </row>
    <row r="2431" spans="1:11" x14ac:dyDescent="0.3">
      <c r="A2431" s="1">
        <v>44977.604166666664</v>
      </c>
      <c r="B2431">
        <v>38.58</v>
      </c>
      <c r="C2431">
        <v>0</v>
      </c>
      <c r="I2431" s="1"/>
      <c r="J2431" s="1"/>
      <c r="K2431" s="1"/>
    </row>
    <row r="2432" spans="1:11" x14ac:dyDescent="0.3">
      <c r="A2432" s="1">
        <v>44977.625</v>
      </c>
      <c r="B2432">
        <v>40.1</v>
      </c>
      <c r="C2432">
        <v>0</v>
      </c>
      <c r="I2432" s="1"/>
      <c r="J2432" s="1"/>
      <c r="K2432" s="1"/>
    </row>
    <row r="2433" spans="1:11" x14ac:dyDescent="0.3">
      <c r="A2433" s="1">
        <v>44977.645833333336</v>
      </c>
      <c r="B2433">
        <v>40.159999999999997</v>
      </c>
      <c r="C2433">
        <v>0</v>
      </c>
      <c r="I2433" s="1"/>
      <c r="J2433" s="1"/>
      <c r="K2433" s="1"/>
    </row>
    <row r="2434" spans="1:11" x14ac:dyDescent="0.3">
      <c r="A2434" s="1">
        <v>44977.666666666664</v>
      </c>
      <c r="B2434">
        <v>32.68</v>
      </c>
      <c r="C2434">
        <v>0</v>
      </c>
      <c r="I2434" s="1"/>
      <c r="J2434" s="1"/>
      <c r="K2434" s="1"/>
    </row>
    <row r="2435" spans="1:11" x14ac:dyDescent="0.3">
      <c r="A2435" s="1">
        <v>44977.6875</v>
      </c>
      <c r="B2435">
        <v>27.82</v>
      </c>
      <c r="C2435">
        <v>0</v>
      </c>
      <c r="I2435" s="1"/>
      <c r="J2435" s="1"/>
      <c r="K2435" s="1"/>
    </row>
    <row r="2436" spans="1:11" x14ac:dyDescent="0.3">
      <c r="A2436" s="1">
        <v>44977.708333333336</v>
      </c>
      <c r="B2436">
        <v>18.5</v>
      </c>
      <c r="C2436">
        <v>0</v>
      </c>
      <c r="I2436" s="1"/>
      <c r="J2436" s="1"/>
      <c r="K2436" s="1"/>
    </row>
    <row r="2437" spans="1:11" x14ac:dyDescent="0.3">
      <c r="A2437" s="1">
        <v>44977.729166666664</v>
      </c>
      <c r="B2437">
        <v>21.84</v>
      </c>
      <c r="C2437">
        <v>0</v>
      </c>
      <c r="I2437" s="1"/>
      <c r="J2437" s="1"/>
      <c r="K2437" s="1"/>
    </row>
    <row r="2438" spans="1:11" x14ac:dyDescent="0.3">
      <c r="A2438" s="1">
        <v>44977.75</v>
      </c>
      <c r="B2438">
        <v>17.100000000000001</v>
      </c>
      <c r="C2438">
        <v>0</v>
      </c>
      <c r="I2438" s="1"/>
      <c r="J2438" s="1"/>
      <c r="K2438" s="1"/>
    </row>
    <row r="2439" spans="1:11" x14ac:dyDescent="0.3">
      <c r="A2439" s="1">
        <v>44977.770833333336</v>
      </c>
      <c r="B2439">
        <v>11.94</v>
      </c>
      <c r="C2439">
        <v>0</v>
      </c>
      <c r="I2439" s="1"/>
      <c r="J2439" s="1"/>
      <c r="K2439" s="1"/>
    </row>
    <row r="2440" spans="1:11" x14ac:dyDescent="0.3">
      <c r="A2440" s="1">
        <v>44977.791666666664</v>
      </c>
      <c r="B2440">
        <v>7.1</v>
      </c>
      <c r="C2440">
        <v>0</v>
      </c>
      <c r="I2440" s="1"/>
      <c r="J2440" s="1"/>
      <c r="K2440" s="1"/>
    </row>
    <row r="2441" spans="1:11" x14ac:dyDescent="0.3">
      <c r="A2441" s="1">
        <v>44977.8125</v>
      </c>
      <c r="B2441">
        <v>5.62</v>
      </c>
      <c r="C2441">
        <v>0</v>
      </c>
      <c r="I2441" s="1"/>
      <c r="J2441" s="1"/>
      <c r="K2441" s="1"/>
    </row>
    <row r="2442" spans="1:11" x14ac:dyDescent="0.3">
      <c r="A2442" s="1">
        <v>44977.833333333336</v>
      </c>
      <c r="B2442">
        <v>8.2200000000000006</v>
      </c>
      <c r="C2442">
        <v>0</v>
      </c>
      <c r="I2442" s="1"/>
      <c r="J2442" s="1"/>
      <c r="K2442" s="1"/>
    </row>
    <row r="2443" spans="1:11" x14ac:dyDescent="0.3">
      <c r="A2443" s="1">
        <v>44977.854166666664</v>
      </c>
      <c r="B2443">
        <v>5.74</v>
      </c>
      <c r="C2443">
        <v>0</v>
      </c>
      <c r="I2443" s="1"/>
      <c r="J2443" s="1"/>
      <c r="K2443" s="1"/>
    </row>
    <row r="2444" spans="1:11" x14ac:dyDescent="0.3">
      <c r="A2444" s="1">
        <v>44977.875</v>
      </c>
      <c r="B2444">
        <v>5.52</v>
      </c>
      <c r="C2444">
        <v>0</v>
      </c>
      <c r="I2444" s="1"/>
      <c r="J2444" s="1"/>
      <c r="K2444" s="1"/>
    </row>
    <row r="2445" spans="1:11" x14ac:dyDescent="0.3">
      <c r="A2445" s="1">
        <v>44977.895833333336</v>
      </c>
      <c r="B2445">
        <v>10.68</v>
      </c>
      <c r="C2445">
        <v>0</v>
      </c>
      <c r="I2445" s="1"/>
      <c r="J2445" s="1"/>
      <c r="K2445" s="1"/>
    </row>
    <row r="2446" spans="1:11" x14ac:dyDescent="0.3">
      <c r="A2446" s="1">
        <v>44977.916666666664</v>
      </c>
      <c r="B2446">
        <v>6.94</v>
      </c>
      <c r="C2446">
        <v>0</v>
      </c>
      <c r="I2446" s="1"/>
      <c r="J2446" s="1"/>
      <c r="K2446" s="1"/>
    </row>
    <row r="2447" spans="1:11" x14ac:dyDescent="0.3">
      <c r="A2447" s="1">
        <v>44977.9375</v>
      </c>
      <c r="B2447">
        <v>6</v>
      </c>
      <c r="C2447">
        <v>0</v>
      </c>
      <c r="I2447" s="1"/>
      <c r="J2447" s="1"/>
      <c r="K2447" s="1"/>
    </row>
    <row r="2448" spans="1:11" x14ac:dyDescent="0.3">
      <c r="A2448" s="1">
        <v>44977.958333333336</v>
      </c>
      <c r="B2448">
        <v>10.82</v>
      </c>
      <c r="C2448">
        <v>0</v>
      </c>
      <c r="I2448" s="1"/>
      <c r="J2448" s="1"/>
      <c r="K2448" s="1"/>
    </row>
    <row r="2449" spans="1:11" x14ac:dyDescent="0.3">
      <c r="A2449" s="1">
        <v>44977.979166666664</v>
      </c>
      <c r="B2449">
        <v>13.34</v>
      </c>
      <c r="C2449">
        <v>0</v>
      </c>
      <c r="I2449" s="1"/>
      <c r="J2449" s="1"/>
      <c r="K2449" s="1"/>
    </row>
    <row r="2450" spans="1:11" x14ac:dyDescent="0.3">
      <c r="A2450" s="1">
        <v>44978</v>
      </c>
      <c r="B2450">
        <v>10.6</v>
      </c>
      <c r="C2450">
        <v>0</v>
      </c>
      <c r="I2450" s="1"/>
      <c r="J2450" s="1"/>
      <c r="K2450" s="1"/>
    </row>
    <row r="2451" spans="1:11" x14ac:dyDescent="0.3">
      <c r="A2451" s="1">
        <v>44978.020833333336</v>
      </c>
      <c r="B2451">
        <v>9.2200000000000006</v>
      </c>
      <c r="C2451">
        <v>0</v>
      </c>
      <c r="I2451" s="1"/>
      <c r="J2451" s="1"/>
      <c r="K2451" s="1"/>
    </row>
    <row r="2452" spans="1:11" x14ac:dyDescent="0.3">
      <c r="A2452" s="1">
        <v>44978.041666666664</v>
      </c>
      <c r="B2452">
        <v>4.5599999999999996</v>
      </c>
      <c r="C2452">
        <v>0</v>
      </c>
      <c r="I2452" s="1"/>
      <c r="J2452" s="1"/>
      <c r="K2452" s="1"/>
    </row>
    <row r="2453" spans="1:11" x14ac:dyDescent="0.3">
      <c r="A2453" s="1">
        <v>44978.0625</v>
      </c>
      <c r="B2453">
        <v>5.18</v>
      </c>
      <c r="C2453">
        <v>0</v>
      </c>
      <c r="I2453" s="1"/>
      <c r="J2453" s="1"/>
      <c r="K2453" s="1"/>
    </row>
    <row r="2454" spans="1:11" x14ac:dyDescent="0.3">
      <c r="A2454" s="1">
        <v>44978.083333333336</v>
      </c>
      <c r="B2454">
        <v>8.76</v>
      </c>
      <c r="C2454">
        <v>0</v>
      </c>
      <c r="I2454" s="1"/>
      <c r="J2454" s="1"/>
      <c r="K2454" s="1"/>
    </row>
    <row r="2455" spans="1:11" x14ac:dyDescent="0.3">
      <c r="A2455" s="1">
        <v>44978.104166666664</v>
      </c>
      <c r="B2455">
        <v>10.68</v>
      </c>
      <c r="C2455">
        <v>0</v>
      </c>
      <c r="I2455" s="1"/>
      <c r="J2455" s="1"/>
      <c r="K2455" s="1"/>
    </row>
    <row r="2456" spans="1:11" x14ac:dyDescent="0.3">
      <c r="A2456" s="1">
        <v>44978.125</v>
      </c>
      <c r="B2456">
        <v>10.54</v>
      </c>
      <c r="C2456">
        <v>0</v>
      </c>
      <c r="I2456" s="1"/>
      <c r="J2456" s="1"/>
      <c r="K2456" s="1"/>
    </row>
    <row r="2457" spans="1:11" x14ac:dyDescent="0.3">
      <c r="A2457" s="1">
        <v>44978.145833333336</v>
      </c>
      <c r="B2457">
        <v>11.58</v>
      </c>
      <c r="C2457">
        <v>0</v>
      </c>
      <c r="I2457" s="1"/>
      <c r="J2457" s="1"/>
      <c r="K2457" s="1"/>
    </row>
    <row r="2458" spans="1:11" x14ac:dyDescent="0.3">
      <c r="A2458" s="1">
        <v>44978.166666666664</v>
      </c>
      <c r="B2458">
        <v>12.92</v>
      </c>
      <c r="C2458">
        <v>0</v>
      </c>
      <c r="I2458" s="1"/>
      <c r="J2458" s="1"/>
      <c r="K2458" s="1"/>
    </row>
    <row r="2459" spans="1:11" x14ac:dyDescent="0.3">
      <c r="A2459" s="1">
        <v>44978.1875</v>
      </c>
      <c r="B2459">
        <v>10.64</v>
      </c>
      <c r="C2459">
        <v>0</v>
      </c>
      <c r="I2459" s="1"/>
      <c r="J2459" s="1"/>
      <c r="K2459" s="1"/>
    </row>
    <row r="2460" spans="1:11" x14ac:dyDescent="0.3">
      <c r="A2460" s="1">
        <v>44978.208333333336</v>
      </c>
      <c r="B2460">
        <v>15.4</v>
      </c>
      <c r="C2460">
        <v>0</v>
      </c>
      <c r="I2460" s="1"/>
      <c r="J2460" s="1"/>
      <c r="K2460" s="1"/>
    </row>
    <row r="2461" spans="1:11" x14ac:dyDescent="0.3">
      <c r="A2461" s="1">
        <v>44978.229166666664</v>
      </c>
      <c r="B2461">
        <v>22.92</v>
      </c>
      <c r="C2461">
        <v>0</v>
      </c>
      <c r="I2461" s="1"/>
      <c r="J2461" s="1"/>
      <c r="K2461" s="1"/>
    </row>
    <row r="2462" spans="1:11" x14ac:dyDescent="0.3">
      <c r="A2462" s="1">
        <v>44978.25</v>
      </c>
      <c r="B2462">
        <v>17.899999999999999</v>
      </c>
      <c r="C2462">
        <v>0</v>
      </c>
      <c r="I2462" s="1"/>
      <c r="J2462" s="1"/>
      <c r="K2462" s="1"/>
    </row>
    <row r="2463" spans="1:11" x14ac:dyDescent="0.3">
      <c r="A2463" s="1">
        <v>44978.270833333336</v>
      </c>
      <c r="B2463">
        <v>20.399999999999999</v>
      </c>
      <c r="C2463">
        <v>0</v>
      </c>
      <c r="I2463" s="1"/>
      <c r="J2463" s="1"/>
      <c r="K2463" s="1"/>
    </row>
    <row r="2464" spans="1:11" x14ac:dyDescent="0.3">
      <c r="A2464" s="1">
        <v>44978.291666666664</v>
      </c>
      <c r="B2464">
        <v>12.04</v>
      </c>
      <c r="C2464">
        <v>0</v>
      </c>
      <c r="I2464" s="1"/>
      <c r="J2464" s="1"/>
      <c r="K2464" s="1"/>
    </row>
    <row r="2465" spans="1:11" x14ac:dyDescent="0.3">
      <c r="A2465" s="1">
        <v>44978.3125</v>
      </c>
      <c r="B2465">
        <v>14.76</v>
      </c>
      <c r="C2465">
        <v>0</v>
      </c>
      <c r="I2465" s="1"/>
      <c r="J2465" s="1"/>
      <c r="K2465" s="1"/>
    </row>
    <row r="2466" spans="1:11" x14ac:dyDescent="0.3">
      <c r="A2466" s="1">
        <v>44978.333333333336</v>
      </c>
      <c r="B2466">
        <v>12.48</v>
      </c>
      <c r="C2466">
        <v>0</v>
      </c>
      <c r="I2466" s="1"/>
      <c r="J2466" s="1"/>
      <c r="K2466" s="1"/>
    </row>
    <row r="2467" spans="1:11" x14ac:dyDescent="0.3">
      <c r="A2467" s="1">
        <v>44978.354166666664</v>
      </c>
      <c r="B2467">
        <v>9.94</v>
      </c>
      <c r="C2467">
        <v>0</v>
      </c>
      <c r="I2467" s="1"/>
      <c r="J2467" s="1"/>
      <c r="K2467" s="1"/>
    </row>
    <row r="2468" spans="1:11" x14ac:dyDescent="0.3">
      <c r="A2468" s="1">
        <v>44978.375</v>
      </c>
      <c r="B2468">
        <v>14.24</v>
      </c>
      <c r="C2468">
        <v>0</v>
      </c>
      <c r="I2468" s="1"/>
      <c r="J2468" s="1"/>
      <c r="K2468" s="1"/>
    </row>
    <row r="2469" spans="1:11" x14ac:dyDescent="0.3">
      <c r="A2469" s="1">
        <v>44978.395833333336</v>
      </c>
      <c r="B2469">
        <v>18.579999999999998</v>
      </c>
      <c r="C2469">
        <v>0</v>
      </c>
      <c r="I2469" s="1"/>
      <c r="J2469" s="1"/>
      <c r="K2469" s="1"/>
    </row>
    <row r="2470" spans="1:11" x14ac:dyDescent="0.3">
      <c r="A2470" s="1">
        <v>44978.416666666664</v>
      </c>
      <c r="B2470">
        <v>27.32</v>
      </c>
      <c r="C2470">
        <v>0</v>
      </c>
      <c r="I2470" s="1"/>
      <c r="J2470" s="1"/>
      <c r="K2470" s="1"/>
    </row>
    <row r="2471" spans="1:11" x14ac:dyDescent="0.3">
      <c r="A2471" s="1">
        <v>44978.4375</v>
      </c>
      <c r="B2471">
        <v>34.78</v>
      </c>
      <c r="C2471">
        <v>3.2719999999999998</v>
      </c>
      <c r="I2471" s="1"/>
      <c r="J2471" s="1"/>
      <c r="K2471" s="1"/>
    </row>
    <row r="2472" spans="1:11" x14ac:dyDescent="0.3">
      <c r="A2472" s="1">
        <v>44978.458333333336</v>
      </c>
      <c r="B2472">
        <v>20.36</v>
      </c>
      <c r="C2472">
        <v>0</v>
      </c>
      <c r="I2472" s="1"/>
      <c r="J2472" s="1"/>
      <c r="K2472" s="1"/>
    </row>
    <row r="2473" spans="1:11" x14ac:dyDescent="0.3">
      <c r="A2473" s="1">
        <v>44978.479166666664</v>
      </c>
      <c r="B2473">
        <v>18.399999999999999</v>
      </c>
      <c r="C2473">
        <v>0</v>
      </c>
      <c r="I2473" s="1"/>
      <c r="J2473" s="1"/>
      <c r="K2473" s="1"/>
    </row>
    <row r="2474" spans="1:11" x14ac:dyDescent="0.3">
      <c r="A2474" s="1">
        <v>44978.5</v>
      </c>
      <c r="B2474">
        <v>27.66</v>
      </c>
      <c r="C2474">
        <v>0</v>
      </c>
      <c r="I2474" s="1"/>
      <c r="J2474" s="1"/>
      <c r="K2474" s="1"/>
    </row>
    <row r="2475" spans="1:11" x14ac:dyDescent="0.3">
      <c r="A2475" s="1">
        <v>44978.520833333336</v>
      </c>
      <c r="B2475">
        <v>24.16</v>
      </c>
      <c r="C2475">
        <v>0</v>
      </c>
      <c r="I2475" s="1"/>
      <c r="J2475" s="1"/>
      <c r="K2475" s="1"/>
    </row>
    <row r="2476" spans="1:11" x14ac:dyDescent="0.3">
      <c r="A2476" s="1">
        <v>44978.541666666664</v>
      </c>
      <c r="B2476">
        <v>19.54</v>
      </c>
      <c r="C2476">
        <v>0</v>
      </c>
      <c r="I2476" s="1"/>
      <c r="J2476" s="1"/>
      <c r="K2476" s="1"/>
    </row>
    <row r="2477" spans="1:11" x14ac:dyDescent="0.3">
      <c r="A2477" s="1">
        <v>44978.5625</v>
      </c>
      <c r="B2477">
        <v>19.12</v>
      </c>
      <c r="C2477">
        <v>0</v>
      </c>
      <c r="I2477" s="1"/>
      <c r="J2477" s="1"/>
      <c r="K2477" s="1"/>
    </row>
    <row r="2478" spans="1:11" x14ac:dyDescent="0.3">
      <c r="A2478" s="1">
        <v>44978.583333333336</v>
      </c>
      <c r="B2478">
        <v>27.54</v>
      </c>
      <c r="C2478">
        <v>0</v>
      </c>
      <c r="I2478" s="1"/>
      <c r="J2478" s="1"/>
      <c r="K2478" s="1"/>
    </row>
    <row r="2479" spans="1:11" x14ac:dyDescent="0.3">
      <c r="A2479" s="1">
        <v>44978.604166666664</v>
      </c>
      <c r="B2479">
        <v>31.54</v>
      </c>
      <c r="C2479">
        <v>0</v>
      </c>
      <c r="I2479" s="1"/>
      <c r="J2479" s="1"/>
      <c r="K2479" s="1"/>
    </row>
    <row r="2480" spans="1:11" x14ac:dyDescent="0.3">
      <c r="A2480" s="1">
        <v>44978.625</v>
      </c>
      <c r="B2480">
        <v>31.36</v>
      </c>
      <c r="C2480">
        <v>0</v>
      </c>
      <c r="I2480" s="1"/>
      <c r="J2480" s="1"/>
      <c r="K2480" s="1"/>
    </row>
    <row r="2481" spans="1:11" x14ac:dyDescent="0.3">
      <c r="A2481" s="1">
        <v>44978.645833333336</v>
      </c>
      <c r="B2481">
        <v>24.72</v>
      </c>
      <c r="C2481">
        <v>0</v>
      </c>
      <c r="I2481" s="1"/>
      <c r="J2481" s="1"/>
      <c r="K2481" s="1"/>
    </row>
    <row r="2482" spans="1:11" x14ac:dyDescent="0.3">
      <c r="A2482" s="1">
        <v>44978.666666666664</v>
      </c>
      <c r="B2482">
        <v>26.72</v>
      </c>
      <c r="C2482">
        <v>0</v>
      </c>
      <c r="I2482" s="1"/>
      <c r="J2482" s="1"/>
      <c r="K2482" s="1"/>
    </row>
    <row r="2483" spans="1:11" x14ac:dyDescent="0.3">
      <c r="A2483" s="1">
        <v>44978.6875</v>
      </c>
      <c r="B2483">
        <v>30.12</v>
      </c>
      <c r="C2483">
        <v>0</v>
      </c>
      <c r="I2483" s="1"/>
      <c r="J2483" s="1"/>
      <c r="K2483" s="1"/>
    </row>
    <row r="2484" spans="1:11" x14ac:dyDescent="0.3">
      <c r="A2484" s="1">
        <v>44978.708333333336</v>
      </c>
      <c r="B2484">
        <v>23.8</v>
      </c>
      <c r="C2484">
        <v>0</v>
      </c>
      <c r="I2484" s="1"/>
      <c r="J2484" s="1"/>
      <c r="K2484" s="1"/>
    </row>
    <row r="2485" spans="1:11" x14ac:dyDescent="0.3">
      <c r="A2485" s="1">
        <v>44978.729166666664</v>
      </c>
      <c r="B2485">
        <v>20.68</v>
      </c>
      <c r="C2485">
        <v>0</v>
      </c>
      <c r="I2485" s="1"/>
      <c r="J2485" s="1"/>
      <c r="K2485" s="1"/>
    </row>
    <row r="2486" spans="1:11" x14ac:dyDescent="0.3">
      <c r="A2486" s="1">
        <v>44978.75</v>
      </c>
      <c r="B2486">
        <v>22.5</v>
      </c>
      <c r="C2486">
        <v>0</v>
      </c>
      <c r="I2486" s="1"/>
      <c r="J2486" s="1"/>
      <c r="K2486" s="1"/>
    </row>
    <row r="2487" spans="1:11" x14ac:dyDescent="0.3">
      <c r="A2487" s="1">
        <v>44978.770833333336</v>
      </c>
      <c r="B2487">
        <v>30.38</v>
      </c>
      <c r="C2487">
        <v>0</v>
      </c>
      <c r="I2487" s="1"/>
      <c r="J2487" s="1"/>
      <c r="K2487" s="1"/>
    </row>
    <row r="2488" spans="1:11" x14ac:dyDescent="0.3">
      <c r="A2488" s="1">
        <v>44978.791666666664</v>
      </c>
      <c r="B2488">
        <v>31.68</v>
      </c>
      <c r="C2488">
        <v>0</v>
      </c>
      <c r="I2488" s="1"/>
      <c r="J2488" s="1"/>
      <c r="K2488" s="1"/>
    </row>
    <row r="2489" spans="1:11" x14ac:dyDescent="0.3">
      <c r="A2489" s="1">
        <v>44978.8125</v>
      </c>
      <c r="B2489">
        <v>34.22</v>
      </c>
      <c r="C2489">
        <v>0</v>
      </c>
      <c r="I2489" s="1"/>
      <c r="J2489" s="1"/>
      <c r="K2489" s="1"/>
    </row>
    <row r="2490" spans="1:11" x14ac:dyDescent="0.3">
      <c r="A2490" s="1">
        <v>44978.833333333336</v>
      </c>
      <c r="B2490">
        <v>35.880000000000003</v>
      </c>
      <c r="C2490">
        <v>0</v>
      </c>
      <c r="I2490" s="1"/>
      <c r="J2490" s="1"/>
      <c r="K2490" s="1"/>
    </row>
    <row r="2491" spans="1:11" x14ac:dyDescent="0.3">
      <c r="A2491" s="1">
        <v>44978.854166666664</v>
      </c>
      <c r="B2491">
        <v>24.92</v>
      </c>
      <c r="C2491">
        <v>0</v>
      </c>
      <c r="I2491" s="1"/>
      <c r="J2491" s="1"/>
      <c r="K2491" s="1"/>
    </row>
    <row r="2492" spans="1:11" x14ac:dyDescent="0.3">
      <c r="A2492" s="1">
        <v>44978.875</v>
      </c>
      <c r="B2492">
        <v>15.24</v>
      </c>
      <c r="C2492">
        <v>0</v>
      </c>
      <c r="I2492" s="1"/>
      <c r="J2492" s="1"/>
      <c r="K2492" s="1"/>
    </row>
    <row r="2493" spans="1:11" x14ac:dyDescent="0.3">
      <c r="A2493" s="1">
        <v>44978.895833333336</v>
      </c>
      <c r="B2493">
        <v>12.84</v>
      </c>
      <c r="C2493">
        <v>0</v>
      </c>
      <c r="I2493" s="1"/>
      <c r="J2493" s="1"/>
      <c r="K2493" s="1"/>
    </row>
    <row r="2494" spans="1:11" x14ac:dyDescent="0.3">
      <c r="A2494" s="1">
        <v>44978.916666666664</v>
      </c>
      <c r="B2494">
        <v>6.48</v>
      </c>
      <c r="C2494">
        <v>0</v>
      </c>
      <c r="I2494" s="1"/>
      <c r="J2494" s="1"/>
      <c r="K2494" s="1"/>
    </row>
    <row r="2495" spans="1:11" x14ac:dyDescent="0.3">
      <c r="A2495" s="1">
        <v>44978.9375</v>
      </c>
      <c r="B2495">
        <v>10.88</v>
      </c>
      <c r="C2495">
        <v>0</v>
      </c>
      <c r="I2495" s="1"/>
      <c r="J2495" s="1"/>
      <c r="K2495" s="1"/>
    </row>
    <row r="2496" spans="1:11" x14ac:dyDescent="0.3">
      <c r="A2496" s="1">
        <v>44978.958333333336</v>
      </c>
      <c r="B2496">
        <v>15.06</v>
      </c>
      <c r="C2496">
        <v>0</v>
      </c>
      <c r="I2496" s="1"/>
      <c r="J2496" s="1"/>
      <c r="K2496" s="1"/>
    </row>
    <row r="2497" spans="1:11" x14ac:dyDescent="0.3">
      <c r="A2497" s="1">
        <v>44978.979166666664</v>
      </c>
      <c r="B2497">
        <v>52.64</v>
      </c>
      <c r="C2497">
        <v>0</v>
      </c>
      <c r="I2497" s="1"/>
      <c r="J2497" s="1"/>
      <c r="K2497" s="1"/>
    </row>
    <row r="2498" spans="1:11" x14ac:dyDescent="0.3">
      <c r="A2498" s="1">
        <v>44979</v>
      </c>
      <c r="B2498">
        <v>44.98</v>
      </c>
      <c r="C2498">
        <v>0</v>
      </c>
      <c r="I2498" s="1"/>
      <c r="J2498" s="1"/>
      <c r="K2498" s="1"/>
    </row>
    <row r="2499" spans="1:11" x14ac:dyDescent="0.3">
      <c r="A2499" s="1">
        <v>44979.020833333336</v>
      </c>
      <c r="B2499">
        <v>20.88</v>
      </c>
      <c r="C2499">
        <v>0</v>
      </c>
      <c r="I2499" s="1"/>
      <c r="J2499" s="1"/>
      <c r="K2499" s="1"/>
    </row>
    <row r="2500" spans="1:11" x14ac:dyDescent="0.3">
      <c r="A2500" s="1">
        <v>44979.041666666664</v>
      </c>
      <c r="B2500">
        <v>19</v>
      </c>
      <c r="C2500">
        <v>0</v>
      </c>
      <c r="I2500" s="1"/>
      <c r="J2500" s="1"/>
      <c r="K2500" s="1"/>
    </row>
    <row r="2501" spans="1:11" x14ac:dyDescent="0.3">
      <c r="A2501" s="1">
        <v>44979.0625</v>
      </c>
      <c r="B2501">
        <v>20.02</v>
      </c>
      <c r="C2501">
        <v>0</v>
      </c>
      <c r="I2501" s="1"/>
      <c r="J2501" s="1"/>
      <c r="K2501" s="1"/>
    </row>
    <row r="2502" spans="1:11" x14ac:dyDescent="0.3">
      <c r="A2502" s="1">
        <v>44979.083333333336</v>
      </c>
      <c r="B2502">
        <v>28.82</v>
      </c>
      <c r="C2502">
        <v>0</v>
      </c>
      <c r="I2502" s="1"/>
      <c r="J2502" s="1"/>
      <c r="K2502" s="1"/>
    </row>
    <row r="2503" spans="1:11" x14ac:dyDescent="0.3">
      <c r="A2503" s="1">
        <v>44979.104166666664</v>
      </c>
      <c r="B2503">
        <v>37.6</v>
      </c>
      <c r="C2503">
        <v>0</v>
      </c>
      <c r="I2503" s="1"/>
      <c r="J2503" s="1"/>
      <c r="K2503" s="1"/>
    </row>
    <row r="2504" spans="1:11" x14ac:dyDescent="0.3">
      <c r="A2504" s="1">
        <v>44979.125</v>
      </c>
      <c r="B2504">
        <v>37.08</v>
      </c>
      <c r="C2504">
        <v>0</v>
      </c>
      <c r="I2504" s="1"/>
      <c r="J2504" s="1"/>
      <c r="K2504" s="1"/>
    </row>
    <row r="2505" spans="1:11" x14ac:dyDescent="0.3">
      <c r="A2505" s="1">
        <v>44979.145833333336</v>
      </c>
      <c r="B2505">
        <v>51.22</v>
      </c>
      <c r="C2505">
        <v>0</v>
      </c>
      <c r="I2505" s="1"/>
      <c r="J2505" s="1"/>
      <c r="K2505" s="1"/>
    </row>
    <row r="2506" spans="1:11" x14ac:dyDescent="0.3">
      <c r="A2506" s="1">
        <v>44979.166666666664</v>
      </c>
      <c r="B2506">
        <v>32.020000000000003</v>
      </c>
      <c r="C2506">
        <v>0</v>
      </c>
      <c r="I2506" s="1"/>
      <c r="J2506" s="1"/>
      <c r="K2506" s="1"/>
    </row>
    <row r="2507" spans="1:11" x14ac:dyDescent="0.3">
      <c r="A2507" s="1">
        <v>44979.1875</v>
      </c>
      <c r="B2507">
        <v>22.48</v>
      </c>
      <c r="C2507">
        <v>0</v>
      </c>
      <c r="I2507" s="1"/>
      <c r="J2507" s="1"/>
      <c r="K2507" s="1"/>
    </row>
    <row r="2508" spans="1:11" x14ac:dyDescent="0.3">
      <c r="A2508" s="1">
        <v>44979.208333333336</v>
      </c>
      <c r="B2508">
        <v>21.66</v>
      </c>
      <c r="C2508">
        <v>0</v>
      </c>
      <c r="I2508" s="1"/>
      <c r="J2508" s="1"/>
      <c r="K2508" s="1"/>
    </row>
    <row r="2509" spans="1:11" x14ac:dyDescent="0.3">
      <c r="A2509" s="1">
        <v>44979.229166666664</v>
      </c>
      <c r="B2509">
        <v>22.44</v>
      </c>
      <c r="C2509">
        <v>0</v>
      </c>
      <c r="I2509" s="1"/>
      <c r="J2509" s="1"/>
      <c r="K2509" s="1"/>
    </row>
    <row r="2510" spans="1:11" x14ac:dyDescent="0.3">
      <c r="A2510" s="1">
        <v>44979.25</v>
      </c>
      <c r="B2510">
        <v>26.74</v>
      </c>
      <c r="C2510">
        <v>0</v>
      </c>
      <c r="I2510" s="1"/>
      <c r="J2510" s="1"/>
      <c r="K2510" s="1"/>
    </row>
    <row r="2511" spans="1:11" x14ac:dyDescent="0.3">
      <c r="A2511" s="1">
        <v>44979.270833333336</v>
      </c>
      <c r="B2511">
        <v>27.84</v>
      </c>
      <c r="C2511">
        <v>0</v>
      </c>
      <c r="I2511" s="1"/>
      <c r="J2511" s="1"/>
      <c r="K2511" s="1"/>
    </row>
    <row r="2512" spans="1:11" x14ac:dyDescent="0.3">
      <c r="A2512" s="1">
        <v>44979.291666666664</v>
      </c>
      <c r="B2512">
        <v>37.96</v>
      </c>
      <c r="C2512">
        <v>0</v>
      </c>
      <c r="I2512" s="1"/>
      <c r="J2512" s="1"/>
      <c r="K2512" s="1"/>
    </row>
    <row r="2513" spans="1:11" x14ac:dyDescent="0.3">
      <c r="A2513" s="1">
        <v>44979.3125</v>
      </c>
      <c r="B2513">
        <v>31.58</v>
      </c>
      <c r="C2513">
        <v>0</v>
      </c>
      <c r="I2513" s="1"/>
      <c r="J2513" s="1"/>
      <c r="K2513" s="1"/>
    </row>
    <row r="2514" spans="1:11" x14ac:dyDescent="0.3">
      <c r="A2514" s="1">
        <v>44979.333333333336</v>
      </c>
      <c r="B2514">
        <v>26.3</v>
      </c>
      <c r="C2514">
        <v>0</v>
      </c>
      <c r="I2514" s="1"/>
      <c r="J2514" s="1"/>
      <c r="K2514" s="1"/>
    </row>
    <row r="2515" spans="1:11" x14ac:dyDescent="0.3">
      <c r="A2515" s="1">
        <v>44979.354166666664</v>
      </c>
      <c r="B2515">
        <v>28.7</v>
      </c>
      <c r="C2515">
        <v>0</v>
      </c>
      <c r="I2515" s="1"/>
      <c r="J2515" s="1"/>
      <c r="K2515" s="1"/>
    </row>
    <row r="2516" spans="1:11" x14ac:dyDescent="0.3">
      <c r="A2516" s="1">
        <v>44979.375</v>
      </c>
      <c r="B2516">
        <v>24.66</v>
      </c>
      <c r="C2516">
        <v>0</v>
      </c>
      <c r="I2516" s="1"/>
      <c r="J2516" s="1"/>
      <c r="K2516" s="1"/>
    </row>
    <row r="2517" spans="1:11" x14ac:dyDescent="0.3">
      <c r="A2517" s="1">
        <v>44979.395833333336</v>
      </c>
      <c r="B2517">
        <v>20.54</v>
      </c>
      <c r="C2517">
        <v>0</v>
      </c>
      <c r="I2517" s="1"/>
      <c r="J2517" s="1"/>
      <c r="K2517" s="1"/>
    </row>
    <row r="2518" spans="1:11" x14ac:dyDescent="0.3">
      <c r="A2518" s="1">
        <v>44979.416666666664</v>
      </c>
      <c r="B2518">
        <v>19.260000000000002</v>
      </c>
      <c r="C2518">
        <v>0</v>
      </c>
      <c r="I2518" s="1"/>
      <c r="J2518" s="1"/>
      <c r="K2518" s="1"/>
    </row>
    <row r="2519" spans="1:11" x14ac:dyDescent="0.3">
      <c r="A2519" s="1">
        <v>44979.4375</v>
      </c>
      <c r="B2519">
        <v>24.06</v>
      </c>
      <c r="C2519">
        <v>5.23</v>
      </c>
      <c r="I2519" s="1"/>
      <c r="J2519" s="1"/>
      <c r="K2519" s="1"/>
    </row>
    <row r="2520" spans="1:11" x14ac:dyDescent="0.3">
      <c r="A2520" s="1">
        <v>44979.458333333336</v>
      </c>
      <c r="B2520">
        <v>26.44</v>
      </c>
      <c r="C2520">
        <v>23.626000000000001</v>
      </c>
      <c r="I2520" s="1"/>
      <c r="J2520" s="1"/>
      <c r="K2520" s="1"/>
    </row>
    <row r="2521" spans="1:11" x14ac:dyDescent="0.3">
      <c r="A2521" s="1">
        <v>44979.479166666664</v>
      </c>
      <c r="B2521">
        <v>17.8</v>
      </c>
      <c r="C2521">
        <v>23.858000000000001</v>
      </c>
      <c r="I2521" s="1"/>
      <c r="J2521" s="1"/>
      <c r="K2521" s="1"/>
    </row>
    <row r="2522" spans="1:11" x14ac:dyDescent="0.3">
      <c r="A2522" s="1">
        <v>44979.5</v>
      </c>
      <c r="B2522">
        <v>19.18</v>
      </c>
      <c r="C2522">
        <v>23.963999999999999</v>
      </c>
      <c r="I2522" s="1"/>
      <c r="J2522" s="1"/>
      <c r="K2522" s="1"/>
    </row>
    <row r="2523" spans="1:11" x14ac:dyDescent="0.3">
      <c r="A2523" s="1">
        <v>44979.520833333336</v>
      </c>
      <c r="B2523">
        <v>14.74</v>
      </c>
      <c r="C2523">
        <v>21.686</v>
      </c>
      <c r="I2523" s="1"/>
      <c r="J2523" s="1"/>
      <c r="K2523" s="1"/>
    </row>
    <row r="2524" spans="1:11" x14ac:dyDescent="0.3">
      <c r="A2524" s="1">
        <v>44979.541666666664</v>
      </c>
      <c r="B2524">
        <v>12.12</v>
      </c>
      <c r="C2524">
        <v>0</v>
      </c>
      <c r="I2524" s="1"/>
      <c r="J2524" s="1"/>
      <c r="K2524" s="1"/>
    </row>
    <row r="2525" spans="1:11" x14ac:dyDescent="0.3">
      <c r="A2525" s="1">
        <v>44979.5625</v>
      </c>
      <c r="B2525">
        <v>14.86</v>
      </c>
      <c r="C2525">
        <v>0</v>
      </c>
      <c r="I2525" s="1"/>
      <c r="J2525" s="1"/>
      <c r="K2525" s="1"/>
    </row>
    <row r="2526" spans="1:11" x14ac:dyDescent="0.3">
      <c r="A2526" s="1">
        <v>44979.583333333336</v>
      </c>
      <c r="B2526">
        <v>17.559999999999999</v>
      </c>
      <c r="C2526">
        <v>16.858000000000001</v>
      </c>
      <c r="I2526" s="1"/>
      <c r="J2526" s="1"/>
      <c r="K2526" s="1"/>
    </row>
    <row r="2527" spans="1:11" x14ac:dyDescent="0.3">
      <c r="A2527" s="1">
        <v>44979.604166666664</v>
      </c>
      <c r="B2527">
        <v>16.48</v>
      </c>
      <c r="C2527">
        <v>24.492000000000001</v>
      </c>
      <c r="I2527" s="1"/>
      <c r="J2527" s="1"/>
      <c r="K2527" s="1"/>
    </row>
    <row r="2528" spans="1:11" x14ac:dyDescent="0.3">
      <c r="A2528" s="1">
        <v>44979.625</v>
      </c>
      <c r="B2528">
        <v>21.02</v>
      </c>
      <c r="C2528">
        <v>24.456</v>
      </c>
      <c r="I2528" s="1"/>
      <c r="J2528" s="1"/>
      <c r="K2528" s="1"/>
    </row>
    <row r="2529" spans="1:11" x14ac:dyDescent="0.3">
      <c r="A2529" s="1">
        <v>44979.645833333336</v>
      </c>
      <c r="B2529">
        <v>18.5</v>
      </c>
      <c r="C2529">
        <v>9.8219999999999992</v>
      </c>
      <c r="I2529" s="1"/>
      <c r="J2529" s="1"/>
      <c r="K2529" s="1"/>
    </row>
    <row r="2530" spans="1:11" x14ac:dyDescent="0.3">
      <c r="A2530" s="1">
        <v>44979.666666666664</v>
      </c>
      <c r="B2530">
        <v>33.82</v>
      </c>
      <c r="C2530">
        <v>0</v>
      </c>
      <c r="I2530" s="1"/>
      <c r="J2530" s="1"/>
      <c r="K2530" s="1"/>
    </row>
    <row r="2531" spans="1:11" x14ac:dyDescent="0.3">
      <c r="A2531" s="1">
        <v>44979.6875</v>
      </c>
      <c r="B2531">
        <v>39</v>
      </c>
      <c r="C2531">
        <v>0</v>
      </c>
      <c r="I2531" s="1"/>
      <c r="J2531" s="1"/>
      <c r="K2531" s="1"/>
    </row>
    <row r="2532" spans="1:11" x14ac:dyDescent="0.3">
      <c r="A2532" s="1">
        <v>44979.708333333336</v>
      </c>
      <c r="B2532">
        <v>37</v>
      </c>
      <c r="C2532">
        <v>0</v>
      </c>
      <c r="I2532" s="1"/>
      <c r="J2532" s="1"/>
      <c r="K2532" s="1"/>
    </row>
    <row r="2533" spans="1:11" x14ac:dyDescent="0.3">
      <c r="A2533" s="1">
        <v>44979.729166666664</v>
      </c>
      <c r="B2533">
        <v>45.54</v>
      </c>
      <c r="C2533">
        <v>0</v>
      </c>
      <c r="I2533" s="1"/>
      <c r="J2533" s="1"/>
      <c r="K2533" s="1"/>
    </row>
    <row r="2534" spans="1:11" x14ac:dyDescent="0.3">
      <c r="A2534" s="1">
        <v>44979.75</v>
      </c>
      <c r="B2534">
        <v>55.4</v>
      </c>
      <c r="C2534">
        <v>0</v>
      </c>
      <c r="I2534" s="1"/>
      <c r="J2534" s="1"/>
      <c r="K2534" s="1"/>
    </row>
    <row r="2535" spans="1:11" x14ac:dyDescent="0.3">
      <c r="A2535" s="1">
        <v>44979.770833333336</v>
      </c>
      <c r="B2535">
        <v>39.28</v>
      </c>
      <c r="C2535">
        <v>0</v>
      </c>
      <c r="I2535" s="1"/>
      <c r="J2535" s="1"/>
      <c r="K2535" s="1"/>
    </row>
    <row r="2536" spans="1:11" x14ac:dyDescent="0.3">
      <c r="A2536" s="1">
        <v>44979.791666666664</v>
      </c>
      <c r="B2536">
        <v>31.38</v>
      </c>
      <c r="C2536">
        <v>0</v>
      </c>
      <c r="I2536" s="1"/>
      <c r="J2536" s="1"/>
      <c r="K2536" s="1"/>
    </row>
    <row r="2537" spans="1:11" x14ac:dyDescent="0.3">
      <c r="A2537" s="1">
        <v>44979.8125</v>
      </c>
      <c r="B2537">
        <v>53.3</v>
      </c>
      <c r="C2537">
        <v>0</v>
      </c>
      <c r="I2537" s="1"/>
      <c r="J2537" s="1"/>
      <c r="K2537" s="1"/>
    </row>
    <row r="2538" spans="1:11" x14ac:dyDescent="0.3">
      <c r="A2538" s="1">
        <v>44979.833333333336</v>
      </c>
      <c r="B2538">
        <v>51.86</v>
      </c>
      <c r="C2538">
        <v>0</v>
      </c>
      <c r="I2538" s="1"/>
      <c r="J2538" s="1"/>
      <c r="K2538" s="1"/>
    </row>
    <row r="2539" spans="1:11" x14ac:dyDescent="0.3">
      <c r="A2539" s="1">
        <v>44979.854166666664</v>
      </c>
      <c r="B2539">
        <v>46.78</v>
      </c>
      <c r="C2539">
        <v>0</v>
      </c>
      <c r="I2539" s="1"/>
      <c r="J2539" s="1"/>
      <c r="K2539" s="1"/>
    </row>
    <row r="2540" spans="1:11" x14ac:dyDescent="0.3">
      <c r="A2540" s="1">
        <v>44979.875</v>
      </c>
      <c r="B2540">
        <v>43.74</v>
      </c>
      <c r="C2540">
        <v>0</v>
      </c>
      <c r="I2540" s="1"/>
      <c r="J2540" s="1"/>
      <c r="K2540" s="1"/>
    </row>
    <row r="2541" spans="1:11" x14ac:dyDescent="0.3">
      <c r="A2541" s="1">
        <v>44979.895833333336</v>
      </c>
      <c r="B2541">
        <v>31.14</v>
      </c>
      <c r="C2541">
        <v>0</v>
      </c>
      <c r="I2541" s="1"/>
      <c r="J2541" s="1"/>
      <c r="K2541" s="1"/>
    </row>
    <row r="2542" spans="1:11" x14ac:dyDescent="0.3">
      <c r="A2542" s="1">
        <v>44979.916666666664</v>
      </c>
      <c r="B2542">
        <v>47.66</v>
      </c>
      <c r="C2542">
        <v>0</v>
      </c>
      <c r="I2542" s="1"/>
      <c r="J2542" s="1"/>
      <c r="K2542" s="1"/>
    </row>
    <row r="2543" spans="1:11" x14ac:dyDescent="0.3">
      <c r="A2543" s="1">
        <v>44979.9375</v>
      </c>
      <c r="B2543">
        <v>36.880000000000003</v>
      </c>
      <c r="C2543">
        <v>0</v>
      </c>
      <c r="I2543" s="1"/>
      <c r="J2543" s="1"/>
      <c r="K2543" s="1"/>
    </row>
    <row r="2544" spans="1:11" x14ac:dyDescent="0.3">
      <c r="A2544" s="1">
        <v>44979.958333333336</v>
      </c>
      <c r="B2544">
        <v>31.6</v>
      </c>
      <c r="C2544">
        <v>0</v>
      </c>
      <c r="I2544" s="1"/>
      <c r="J2544" s="1"/>
      <c r="K2544" s="1"/>
    </row>
    <row r="2545" spans="1:11" x14ac:dyDescent="0.3">
      <c r="A2545" s="1">
        <v>44979.979166666664</v>
      </c>
      <c r="B2545">
        <v>21.48</v>
      </c>
      <c r="C2545">
        <v>0</v>
      </c>
      <c r="I2545" s="1"/>
      <c r="J2545" s="1"/>
      <c r="K2545" s="1"/>
    </row>
    <row r="2546" spans="1:11" x14ac:dyDescent="0.3">
      <c r="A2546" s="1">
        <v>44980</v>
      </c>
      <c r="B2546">
        <v>25.32</v>
      </c>
      <c r="C2546">
        <v>0</v>
      </c>
      <c r="I2546" s="1"/>
      <c r="J2546" s="1"/>
      <c r="K2546" s="1"/>
    </row>
    <row r="2547" spans="1:11" x14ac:dyDescent="0.3">
      <c r="A2547" s="1">
        <v>44980.020833333336</v>
      </c>
      <c r="B2547">
        <v>34.26</v>
      </c>
      <c r="C2547">
        <v>0</v>
      </c>
      <c r="I2547" s="1"/>
      <c r="J2547" s="1"/>
      <c r="K2547" s="1"/>
    </row>
    <row r="2548" spans="1:11" x14ac:dyDescent="0.3">
      <c r="A2548" s="1">
        <v>44980.041666666664</v>
      </c>
      <c r="B2548">
        <v>38.96</v>
      </c>
      <c r="C2548">
        <v>0</v>
      </c>
      <c r="I2548" s="1"/>
      <c r="J2548" s="1"/>
      <c r="K2548" s="1"/>
    </row>
    <row r="2549" spans="1:11" x14ac:dyDescent="0.3">
      <c r="A2549" s="1">
        <v>44980.0625</v>
      </c>
      <c r="B2549">
        <v>38.14</v>
      </c>
      <c r="C2549">
        <v>0</v>
      </c>
      <c r="I2549" s="1"/>
      <c r="J2549" s="1"/>
      <c r="K2549" s="1"/>
    </row>
    <row r="2550" spans="1:11" x14ac:dyDescent="0.3">
      <c r="A2550" s="1">
        <v>44980.083333333336</v>
      </c>
      <c r="B2550">
        <v>55.92</v>
      </c>
      <c r="C2550">
        <v>0</v>
      </c>
      <c r="I2550" s="1"/>
      <c r="J2550" s="1"/>
      <c r="K2550" s="1"/>
    </row>
    <row r="2551" spans="1:11" x14ac:dyDescent="0.3">
      <c r="A2551" s="1">
        <v>44980.104166666664</v>
      </c>
      <c r="B2551">
        <v>44.9</v>
      </c>
      <c r="C2551">
        <v>0</v>
      </c>
      <c r="I2551" s="1"/>
      <c r="J2551" s="1"/>
      <c r="K2551" s="1"/>
    </row>
    <row r="2552" spans="1:11" x14ac:dyDescent="0.3">
      <c r="A2552" s="1">
        <v>44980.125</v>
      </c>
      <c r="B2552">
        <v>47.24</v>
      </c>
      <c r="C2552">
        <v>0</v>
      </c>
      <c r="I2552" s="1"/>
      <c r="J2552" s="1"/>
      <c r="K2552" s="1"/>
    </row>
    <row r="2553" spans="1:11" x14ac:dyDescent="0.3">
      <c r="A2553" s="1">
        <v>44980.145833333336</v>
      </c>
      <c r="B2553">
        <v>44.24</v>
      </c>
      <c r="C2553">
        <v>0</v>
      </c>
      <c r="I2553" s="1"/>
      <c r="J2553" s="1"/>
      <c r="K2553" s="1"/>
    </row>
    <row r="2554" spans="1:11" x14ac:dyDescent="0.3">
      <c r="A2554" s="1">
        <v>44980.166666666664</v>
      </c>
      <c r="B2554">
        <v>50.06</v>
      </c>
      <c r="C2554">
        <v>0</v>
      </c>
      <c r="I2554" s="1"/>
      <c r="J2554" s="1"/>
      <c r="K2554" s="1"/>
    </row>
    <row r="2555" spans="1:11" x14ac:dyDescent="0.3">
      <c r="A2555" s="1">
        <v>44980.1875</v>
      </c>
      <c r="B2555">
        <v>61.46</v>
      </c>
      <c r="C2555">
        <v>0</v>
      </c>
      <c r="I2555" s="1"/>
      <c r="J2555" s="1"/>
      <c r="K2555" s="1"/>
    </row>
    <row r="2556" spans="1:11" x14ac:dyDescent="0.3">
      <c r="A2556" s="1">
        <v>44980.208333333336</v>
      </c>
      <c r="B2556">
        <v>38.5</v>
      </c>
      <c r="C2556">
        <v>0</v>
      </c>
      <c r="I2556" s="1"/>
      <c r="J2556" s="1"/>
      <c r="K2556" s="1"/>
    </row>
    <row r="2557" spans="1:11" x14ac:dyDescent="0.3">
      <c r="A2557" s="1">
        <v>44980.229166666664</v>
      </c>
      <c r="B2557">
        <v>22.26</v>
      </c>
      <c r="C2557">
        <v>0</v>
      </c>
      <c r="I2557" s="1"/>
      <c r="J2557" s="1"/>
      <c r="K2557" s="1"/>
    </row>
    <row r="2558" spans="1:11" x14ac:dyDescent="0.3">
      <c r="A2558" s="1">
        <v>44980.25</v>
      </c>
      <c r="B2558">
        <v>19.7</v>
      </c>
      <c r="C2558">
        <v>0</v>
      </c>
      <c r="I2558" s="1"/>
      <c r="J2558" s="1"/>
      <c r="K2558" s="1"/>
    </row>
    <row r="2559" spans="1:11" x14ac:dyDescent="0.3">
      <c r="A2559" s="1">
        <v>44980.270833333336</v>
      </c>
      <c r="B2559">
        <v>15.94</v>
      </c>
      <c r="C2559">
        <v>0</v>
      </c>
      <c r="I2559" s="1"/>
      <c r="J2559" s="1"/>
      <c r="K2559" s="1"/>
    </row>
    <row r="2560" spans="1:11" x14ac:dyDescent="0.3">
      <c r="A2560" s="1">
        <v>44980.291666666664</v>
      </c>
      <c r="B2560">
        <v>17.8</v>
      </c>
      <c r="C2560">
        <v>0</v>
      </c>
      <c r="I2560" s="1"/>
      <c r="J2560" s="1"/>
      <c r="K2560" s="1"/>
    </row>
    <row r="2561" spans="1:11" x14ac:dyDescent="0.3">
      <c r="A2561" s="1">
        <v>44980.3125</v>
      </c>
      <c r="B2561">
        <v>17.079999999999998</v>
      </c>
      <c r="C2561">
        <v>0</v>
      </c>
      <c r="I2561" s="1"/>
      <c r="J2561" s="1"/>
      <c r="K2561" s="1"/>
    </row>
    <row r="2562" spans="1:11" x14ac:dyDescent="0.3">
      <c r="A2562" s="1">
        <v>44980.333333333336</v>
      </c>
      <c r="B2562">
        <v>19.88</v>
      </c>
      <c r="C2562">
        <v>0</v>
      </c>
      <c r="I2562" s="1"/>
      <c r="J2562" s="1"/>
      <c r="K2562" s="1"/>
    </row>
    <row r="2563" spans="1:11" x14ac:dyDescent="0.3">
      <c r="A2563" s="1">
        <v>44980.354166666664</v>
      </c>
      <c r="B2563">
        <v>18.2</v>
      </c>
      <c r="C2563">
        <v>0</v>
      </c>
      <c r="I2563" s="1"/>
      <c r="J2563" s="1"/>
      <c r="K2563" s="1"/>
    </row>
    <row r="2564" spans="1:11" x14ac:dyDescent="0.3">
      <c r="A2564" s="1">
        <v>44980.375</v>
      </c>
      <c r="B2564">
        <v>13.24</v>
      </c>
      <c r="C2564">
        <v>0</v>
      </c>
      <c r="I2564" s="1"/>
      <c r="J2564" s="1"/>
      <c r="K2564" s="1"/>
    </row>
    <row r="2565" spans="1:11" x14ac:dyDescent="0.3">
      <c r="A2565" s="1">
        <v>44980.395833333336</v>
      </c>
      <c r="B2565">
        <v>9.26</v>
      </c>
      <c r="C2565">
        <v>0</v>
      </c>
      <c r="I2565" s="1"/>
      <c r="J2565" s="1"/>
      <c r="K2565" s="1"/>
    </row>
    <row r="2566" spans="1:11" x14ac:dyDescent="0.3">
      <c r="A2566" s="1">
        <v>44980.416666666664</v>
      </c>
      <c r="B2566">
        <v>4.42</v>
      </c>
      <c r="C2566">
        <v>0</v>
      </c>
      <c r="I2566" s="1"/>
      <c r="J2566" s="1"/>
      <c r="K2566" s="1"/>
    </row>
    <row r="2567" spans="1:11" x14ac:dyDescent="0.3">
      <c r="A2567" s="1">
        <v>44980.4375</v>
      </c>
      <c r="B2567">
        <v>3.52</v>
      </c>
      <c r="C2567">
        <v>0</v>
      </c>
      <c r="I2567" s="1"/>
      <c r="J2567" s="1"/>
      <c r="K2567" s="1"/>
    </row>
    <row r="2568" spans="1:11" x14ac:dyDescent="0.3">
      <c r="A2568" s="1">
        <v>44980.458333333336</v>
      </c>
      <c r="B2568">
        <v>0.72</v>
      </c>
      <c r="C2568">
        <v>0</v>
      </c>
      <c r="I2568" s="1"/>
      <c r="J2568" s="1"/>
      <c r="K2568" s="1"/>
    </row>
    <row r="2569" spans="1:11" x14ac:dyDescent="0.3">
      <c r="A2569" s="1">
        <v>44980.479166666664</v>
      </c>
      <c r="B2569">
        <v>0</v>
      </c>
      <c r="C2569">
        <v>0</v>
      </c>
      <c r="I2569" s="1"/>
      <c r="J2569" s="1"/>
      <c r="K2569" s="1"/>
    </row>
    <row r="2570" spans="1:11" x14ac:dyDescent="0.3">
      <c r="A2570" s="1">
        <v>44980.5</v>
      </c>
      <c r="B2570">
        <v>0.36</v>
      </c>
      <c r="C2570">
        <v>0</v>
      </c>
      <c r="I2570" s="1"/>
      <c r="J2570" s="1"/>
      <c r="K2570" s="1"/>
    </row>
    <row r="2571" spans="1:11" x14ac:dyDescent="0.3">
      <c r="A2571" s="1">
        <v>44980.520833333336</v>
      </c>
      <c r="B2571">
        <v>1.68</v>
      </c>
      <c r="C2571">
        <v>0</v>
      </c>
      <c r="I2571" s="1"/>
      <c r="J2571" s="1"/>
      <c r="K2571" s="1"/>
    </row>
    <row r="2572" spans="1:11" x14ac:dyDescent="0.3">
      <c r="A2572" s="1">
        <v>44980.541666666664</v>
      </c>
      <c r="B2572">
        <v>1</v>
      </c>
      <c r="C2572">
        <v>0</v>
      </c>
      <c r="I2572" s="1"/>
      <c r="J2572" s="1"/>
      <c r="K2572" s="1"/>
    </row>
    <row r="2573" spans="1:11" x14ac:dyDescent="0.3">
      <c r="A2573" s="1">
        <v>44980.5625</v>
      </c>
      <c r="B2573">
        <v>3.26</v>
      </c>
      <c r="C2573">
        <v>4.7320000000000002</v>
      </c>
      <c r="I2573" s="1"/>
      <c r="J2573" s="1"/>
      <c r="K2573" s="1"/>
    </row>
    <row r="2574" spans="1:11" x14ac:dyDescent="0.3">
      <c r="A2574" s="1">
        <v>44980.583333333336</v>
      </c>
      <c r="B2574">
        <v>3.94</v>
      </c>
      <c r="C2574">
        <v>0</v>
      </c>
      <c r="I2574" s="1"/>
      <c r="J2574" s="1"/>
      <c r="K2574" s="1"/>
    </row>
    <row r="2575" spans="1:11" x14ac:dyDescent="0.3">
      <c r="A2575" s="1">
        <v>44980.604166666664</v>
      </c>
      <c r="B2575">
        <v>1.2</v>
      </c>
      <c r="C2575">
        <v>0</v>
      </c>
      <c r="I2575" s="1"/>
      <c r="J2575" s="1"/>
      <c r="K2575" s="1"/>
    </row>
    <row r="2576" spans="1:11" x14ac:dyDescent="0.3">
      <c r="A2576" s="1">
        <v>44980.625</v>
      </c>
      <c r="B2576">
        <v>4.4000000000000004</v>
      </c>
      <c r="C2576">
        <v>0</v>
      </c>
      <c r="I2576" s="1"/>
      <c r="J2576" s="1"/>
      <c r="K2576" s="1"/>
    </row>
    <row r="2577" spans="1:11" x14ac:dyDescent="0.3">
      <c r="A2577" s="1">
        <v>44980.645833333336</v>
      </c>
      <c r="B2577">
        <v>6.94</v>
      </c>
      <c r="C2577">
        <v>0</v>
      </c>
      <c r="I2577" s="1"/>
      <c r="J2577" s="1"/>
      <c r="K2577" s="1"/>
    </row>
    <row r="2578" spans="1:11" x14ac:dyDescent="0.3">
      <c r="A2578" s="1">
        <v>44980.666666666664</v>
      </c>
      <c r="B2578">
        <v>8.36</v>
      </c>
      <c r="C2578">
        <v>0</v>
      </c>
      <c r="I2578" s="1"/>
      <c r="J2578" s="1"/>
      <c r="K2578" s="1"/>
    </row>
    <row r="2579" spans="1:11" x14ac:dyDescent="0.3">
      <c r="A2579" s="1">
        <v>44980.6875</v>
      </c>
      <c r="B2579">
        <v>4.4000000000000004</v>
      </c>
      <c r="C2579">
        <v>0</v>
      </c>
      <c r="I2579" s="1"/>
      <c r="J2579" s="1"/>
      <c r="K2579" s="1"/>
    </row>
    <row r="2580" spans="1:11" x14ac:dyDescent="0.3">
      <c r="A2580" s="1">
        <v>44980.708333333336</v>
      </c>
      <c r="B2580">
        <v>4.66</v>
      </c>
      <c r="C2580">
        <v>0</v>
      </c>
      <c r="I2580" s="1"/>
      <c r="J2580" s="1"/>
      <c r="K2580" s="1"/>
    </row>
    <row r="2581" spans="1:11" x14ac:dyDescent="0.3">
      <c r="A2581" s="1">
        <v>44980.729166666664</v>
      </c>
      <c r="B2581">
        <v>3.7</v>
      </c>
      <c r="C2581">
        <v>0</v>
      </c>
      <c r="I2581" s="1"/>
      <c r="J2581" s="1"/>
      <c r="K2581" s="1"/>
    </row>
    <row r="2582" spans="1:11" x14ac:dyDescent="0.3">
      <c r="A2582" s="1">
        <v>44980.75</v>
      </c>
      <c r="B2582">
        <v>10.199999999999999</v>
      </c>
      <c r="C2582">
        <v>0</v>
      </c>
      <c r="I2582" s="1"/>
      <c r="J2582" s="1"/>
      <c r="K2582" s="1"/>
    </row>
    <row r="2583" spans="1:11" x14ac:dyDescent="0.3">
      <c r="A2583" s="1">
        <v>44980.770833333336</v>
      </c>
      <c r="B2583">
        <v>15.92</v>
      </c>
      <c r="C2583">
        <v>0</v>
      </c>
      <c r="I2583" s="1"/>
      <c r="J2583" s="1"/>
      <c r="K2583" s="1"/>
    </row>
    <row r="2584" spans="1:11" x14ac:dyDescent="0.3">
      <c r="A2584" s="1">
        <v>44980.791666666664</v>
      </c>
      <c r="B2584">
        <v>14.78</v>
      </c>
      <c r="C2584">
        <v>0</v>
      </c>
      <c r="I2584" s="1"/>
      <c r="J2584" s="1"/>
      <c r="K2584" s="1"/>
    </row>
    <row r="2585" spans="1:11" x14ac:dyDescent="0.3">
      <c r="A2585" s="1">
        <v>44980.8125</v>
      </c>
      <c r="B2585">
        <v>16.8</v>
      </c>
      <c r="C2585">
        <v>0</v>
      </c>
      <c r="I2585" s="1"/>
      <c r="J2585" s="1"/>
      <c r="K2585" s="1"/>
    </row>
    <row r="2586" spans="1:11" x14ac:dyDescent="0.3">
      <c r="A2586" s="1">
        <v>44980.833333333336</v>
      </c>
      <c r="B2586">
        <v>22.04</v>
      </c>
      <c r="C2586">
        <v>0</v>
      </c>
      <c r="I2586" s="1"/>
      <c r="J2586" s="1"/>
      <c r="K2586" s="1"/>
    </row>
    <row r="2587" spans="1:11" x14ac:dyDescent="0.3">
      <c r="A2587" s="1">
        <v>44980.854166666664</v>
      </c>
      <c r="B2587">
        <v>20.440000000000001</v>
      </c>
      <c r="C2587">
        <v>0</v>
      </c>
      <c r="I2587" s="1"/>
      <c r="J2587" s="1"/>
      <c r="K2587" s="1"/>
    </row>
    <row r="2588" spans="1:11" x14ac:dyDescent="0.3">
      <c r="A2588" s="1">
        <v>44980.875</v>
      </c>
      <c r="B2588">
        <v>19.02</v>
      </c>
      <c r="C2588">
        <v>0</v>
      </c>
      <c r="I2588" s="1"/>
      <c r="J2588" s="1"/>
      <c r="K2588" s="1"/>
    </row>
    <row r="2589" spans="1:11" x14ac:dyDescent="0.3">
      <c r="A2589" s="1">
        <v>44980.895833333336</v>
      </c>
      <c r="B2589">
        <v>17.12</v>
      </c>
      <c r="C2589">
        <v>0</v>
      </c>
      <c r="I2589" s="1"/>
      <c r="J2589" s="1"/>
      <c r="K2589" s="1"/>
    </row>
    <row r="2590" spans="1:11" x14ac:dyDescent="0.3">
      <c r="A2590" s="1">
        <v>44980.916666666664</v>
      </c>
      <c r="B2590">
        <v>11.62</v>
      </c>
      <c r="C2590">
        <v>0</v>
      </c>
      <c r="I2590" s="1"/>
      <c r="J2590" s="1"/>
      <c r="K2590" s="1"/>
    </row>
    <row r="2591" spans="1:11" x14ac:dyDescent="0.3">
      <c r="A2591" s="1">
        <v>44980.9375</v>
      </c>
      <c r="B2591">
        <v>11.34</v>
      </c>
      <c r="C2591">
        <v>0</v>
      </c>
      <c r="I2591" s="1"/>
      <c r="J2591" s="1"/>
      <c r="K2591" s="1"/>
    </row>
    <row r="2592" spans="1:11" x14ac:dyDescent="0.3">
      <c r="A2592" s="1">
        <v>44980.958333333336</v>
      </c>
      <c r="B2592">
        <v>10.7</v>
      </c>
      <c r="C2592">
        <v>0</v>
      </c>
      <c r="I2592" s="1"/>
      <c r="J2592" s="1"/>
      <c r="K2592" s="1"/>
    </row>
    <row r="2593" spans="1:11" x14ac:dyDescent="0.3">
      <c r="A2593" s="1">
        <v>44980.979166666664</v>
      </c>
      <c r="B2593">
        <v>13.4</v>
      </c>
      <c r="C2593">
        <v>0</v>
      </c>
      <c r="I2593" s="1"/>
      <c r="J2593" s="1"/>
      <c r="K2593" s="1"/>
    </row>
    <row r="2594" spans="1:11" x14ac:dyDescent="0.3">
      <c r="A2594" s="1">
        <v>44981</v>
      </c>
      <c r="B2594">
        <v>17.239999999999998</v>
      </c>
      <c r="C2594">
        <v>0</v>
      </c>
      <c r="I2594" s="1"/>
      <c r="J2594" s="1"/>
      <c r="K2594" s="1"/>
    </row>
    <row r="2595" spans="1:11" x14ac:dyDescent="0.3">
      <c r="A2595" s="1">
        <v>44981.020833333336</v>
      </c>
      <c r="B2595">
        <v>15.76</v>
      </c>
      <c r="C2595">
        <v>0</v>
      </c>
      <c r="I2595" s="1"/>
      <c r="J2595" s="1"/>
      <c r="K2595" s="1"/>
    </row>
    <row r="2596" spans="1:11" x14ac:dyDescent="0.3">
      <c r="A2596" s="1">
        <v>44981.041666666664</v>
      </c>
      <c r="B2596">
        <v>17.420000000000002</v>
      </c>
      <c r="C2596">
        <v>0</v>
      </c>
      <c r="I2596" s="1"/>
      <c r="J2596" s="1"/>
      <c r="K2596" s="1"/>
    </row>
    <row r="2597" spans="1:11" x14ac:dyDescent="0.3">
      <c r="A2597" s="1">
        <v>44981.0625</v>
      </c>
      <c r="B2597">
        <v>19.739999999999998</v>
      </c>
      <c r="C2597">
        <v>0</v>
      </c>
      <c r="I2597" s="1"/>
      <c r="J2597" s="1"/>
      <c r="K2597" s="1"/>
    </row>
    <row r="2598" spans="1:11" x14ac:dyDescent="0.3">
      <c r="A2598" s="1">
        <v>44981.083333333336</v>
      </c>
      <c r="B2598">
        <v>19.84</v>
      </c>
      <c r="C2598">
        <v>0</v>
      </c>
      <c r="I2598" s="1"/>
      <c r="J2598" s="1"/>
      <c r="K2598" s="1"/>
    </row>
    <row r="2599" spans="1:11" x14ac:dyDescent="0.3">
      <c r="A2599" s="1">
        <v>44981.104166666664</v>
      </c>
      <c r="B2599">
        <v>17.52</v>
      </c>
      <c r="C2599">
        <v>0</v>
      </c>
      <c r="I2599" s="1"/>
      <c r="J2599" s="1"/>
      <c r="K2599" s="1"/>
    </row>
    <row r="2600" spans="1:11" x14ac:dyDescent="0.3">
      <c r="A2600" s="1">
        <v>44981.125</v>
      </c>
      <c r="B2600">
        <v>20.260000000000002</v>
      </c>
      <c r="C2600">
        <v>0</v>
      </c>
      <c r="I2600" s="1"/>
      <c r="J2600" s="1"/>
      <c r="K2600" s="1"/>
    </row>
    <row r="2601" spans="1:11" x14ac:dyDescent="0.3">
      <c r="A2601" s="1">
        <v>44981.145833333336</v>
      </c>
      <c r="B2601">
        <v>21.56</v>
      </c>
      <c r="C2601">
        <v>0</v>
      </c>
      <c r="I2601" s="1"/>
      <c r="J2601" s="1"/>
      <c r="K2601" s="1"/>
    </row>
    <row r="2602" spans="1:11" x14ac:dyDescent="0.3">
      <c r="A2602" s="1">
        <v>44981.166666666664</v>
      </c>
      <c r="B2602">
        <v>23.12</v>
      </c>
      <c r="C2602">
        <v>0</v>
      </c>
      <c r="I2602" s="1"/>
      <c r="J2602" s="1"/>
      <c r="K2602" s="1"/>
    </row>
    <row r="2603" spans="1:11" x14ac:dyDescent="0.3">
      <c r="A2603" s="1">
        <v>44981.1875</v>
      </c>
      <c r="B2603">
        <v>32.020000000000003</v>
      </c>
      <c r="C2603">
        <v>0</v>
      </c>
      <c r="I2603" s="1"/>
      <c r="J2603" s="1"/>
      <c r="K2603" s="1"/>
    </row>
    <row r="2604" spans="1:11" x14ac:dyDescent="0.3">
      <c r="A2604" s="1">
        <v>44981.208333333336</v>
      </c>
      <c r="B2604">
        <v>28.14</v>
      </c>
      <c r="C2604">
        <v>0</v>
      </c>
      <c r="I2604" s="1"/>
      <c r="J2604" s="1"/>
      <c r="K2604" s="1"/>
    </row>
    <row r="2605" spans="1:11" x14ac:dyDescent="0.3">
      <c r="A2605" s="1">
        <v>44981.229166666664</v>
      </c>
      <c r="B2605">
        <v>26.14</v>
      </c>
      <c r="C2605">
        <v>0</v>
      </c>
      <c r="I2605" s="1"/>
      <c r="J2605" s="1"/>
      <c r="K2605" s="1"/>
    </row>
    <row r="2606" spans="1:11" x14ac:dyDescent="0.3">
      <c r="A2606" s="1">
        <v>44981.25</v>
      </c>
      <c r="B2606">
        <v>22.46</v>
      </c>
      <c r="C2606">
        <v>0</v>
      </c>
      <c r="I2606" s="1"/>
      <c r="J2606" s="1"/>
      <c r="K2606" s="1"/>
    </row>
    <row r="2607" spans="1:11" x14ac:dyDescent="0.3">
      <c r="A2607" s="1">
        <v>44981.270833333336</v>
      </c>
      <c r="B2607">
        <v>20.74</v>
      </c>
      <c r="C2607">
        <v>0</v>
      </c>
      <c r="I2607" s="1"/>
      <c r="J2607" s="1"/>
      <c r="K2607" s="1"/>
    </row>
    <row r="2608" spans="1:11" x14ac:dyDescent="0.3">
      <c r="A2608" s="1">
        <v>44981.291666666664</v>
      </c>
      <c r="B2608">
        <v>31.78</v>
      </c>
      <c r="C2608">
        <v>0</v>
      </c>
      <c r="I2608" s="1"/>
      <c r="J2608" s="1"/>
      <c r="K2608" s="1"/>
    </row>
    <row r="2609" spans="1:11" x14ac:dyDescent="0.3">
      <c r="A2609" s="1">
        <v>44981.3125</v>
      </c>
      <c r="B2609">
        <v>35.28</v>
      </c>
      <c r="C2609">
        <v>0</v>
      </c>
      <c r="I2609" s="1"/>
      <c r="J2609" s="1"/>
      <c r="K2609" s="1"/>
    </row>
    <row r="2610" spans="1:11" x14ac:dyDescent="0.3">
      <c r="A2610" s="1">
        <v>44981.333333333336</v>
      </c>
      <c r="B2610">
        <v>26.86</v>
      </c>
      <c r="C2610">
        <v>0</v>
      </c>
      <c r="I2610" s="1"/>
      <c r="J2610" s="1"/>
      <c r="K2610" s="1"/>
    </row>
    <row r="2611" spans="1:11" x14ac:dyDescent="0.3">
      <c r="A2611" s="1">
        <v>44981.354166666664</v>
      </c>
      <c r="B2611">
        <v>28.12</v>
      </c>
      <c r="C2611">
        <v>0</v>
      </c>
      <c r="I2611" s="1"/>
      <c r="J2611" s="1"/>
      <c r="K2611" s="1"/>
    </row>
    <row r="2612" spans="1:11" x14ac:dyDescent="0.3">
      <c r="A2612" s="1">
        <v>44981.375</v>
      </c>
      <c r="B2612">
        <v>24.36</v>
      </c>
      <c r="C2612">
        <v>0</v>
      </c>
      <c r="I2612" s="1"/>
      <c r="J2612" s="1"/>
      <c r="K2612" s="1"/>
    </row>
    <row r="2613" spans="1:11" x14ac:dyDescent="0.3">
      <c r="A2613" s="1">
        <v>44981.395833333336</v>
      </c>
      <c r="B2613">
        <v>21.12</v>
      </c>
      <c r="C2613">
        <v>0</v>
      </c>
      <c r="I2613" s="1"/>
      <c r="J2613" s="1"/>
      <c r="K2613" s="1"/>
    </row>
    <row r="2614" spans="1:11" x14ac:dyDescent="0.3">
      <c r="A2614" s="1">
        <v>44981.416666666664</v>
      </c>
      <c r="B2614">
        <v>17.48</v>
      </c>
      <c r="C2614">
        <v>0</v>
      </c>
      <c r="I2614" s="1"/>
      <c r="J2614" s="1"/>
      <c r="K2614" s="1"/>
    </row>
    <row r="2615" spans="1:11" x14ac:dyDescent="0.3">
      <c r="A2615" s="1">
        <v>44981.4375</v>
      </c>
      <c r="B2615">
        <v>15.3</v>
      </c>
      <c r="C2615">
        <v>0</v>
      </c>
      <c r="I2615" s="1"/>
      <c r="J2615" s="1"/>
      <c r="K2615" s="1"/>
    </row>
    <row r="2616" spans="1:11" x14ac:dyDescent="0.3">
      <c r="A2616" s="1">
        <v>44981.458333333336</v>
      </c>
      <c r="B2616">
        <v>10.54</v>
      </c>
      <c r="C2616">
        <v>0</v>
      </c>
      <c r="I2616" s="1"/>
      <c r="J2616" s="1"/>
      <c r="K2616" s="1"/>
    </row>
    <row r="2617" spans="1:11" x14ac:dyDescent="0.3">
      <c r="A2617" s="1">
        <v>44981.479166666664</v>
      </c>
      <c r="B2617">
        <v>13.14</v>
      </c>
      <c r="C2617">
        <v>0</v>
      </c>
      <c r="I2617" s="1"/>
      <c r="J2617" s="1"/>
      <c r="K2617" s="1"/>
    </row>
    <row r="2618" spans="1:11" x14ac:dyDescent="0.3">
      <c r="A2618" s="1">
        <v>44981.5</v>
      </c>
      <c r="B2618">
        <v>15.74</v>
      </c>
      <c r="C2618">
        <v>0</v>
      </c>
      <c r="I2618" s="1"/>
      <c r="J2618" s="1"/>
      <c r="K2618" s="1"/>
    </row>
    <row r="2619" spans="1:11" x14ac:dyDescent="0.3">
      <c r="A2619" s="1">
        <v>44981.520833333336</v>
      </c>
      <c r="B2619">
        <v>9.4</v>
      </c>
      <c r="C2619">
        <v>0</v>
      </c>
      <c r="I2619" s="1"/>
      <c r="J2619" s="1"/>
      <c r="K2619" s="1"/>
    </row>
    <row r="2620" spans="1:11" x14ac:dyDescent="0.3">
      <c r="A2620" s="1">
        <v>44981.541666666664</v>
      </c>
      <c r="B2620">
        <v>11.52</v>
      </c>
      <c r="C2620">
        <v>0</v>
      </c>
      <c r="I2620" s="1"/>
      <c r="J2620" s="1"/>
      <c r="K2620" s="1"/>
    </row>
    <row r="2621" spans="1:11" x14ac:dyDescent="0.3">
      <c r="A2621" s="1">
        <v>44981.5625</v>
      </c>
      <c r="B2621">
        <v>24.98</v>
      </c>
      <c r="C2621">
        <v>0</v>
      </c>
      <c r="I2621" s="1"/>
      <c r="J2621" s="1"/>
      <c r="K2621" s="1"/>
    </row>
    <row r="2622" spans="1:11" x14ac:dyDescent="0.3">
      <c r="A2622" s="1">
        <v>44981.583333333336</v>
      </c>
      <c r="B2622">
        <v>22.34</v>
      </c>
      <c r="C2622">
        <v>0</v>
      </c>
      <c r="I2622" s="1"/>
      <c r="J2622" s="1"/>
      <c r="K2622" s="1"/>
    </row>
    <row r="2623" spans="1:11" x14ac:dyDescent="0.3">
      <c r="A2623" s="1">
        <v>44981.604166666664</v>
      </c>
      <c r="B2623">
        <v>16.600000000000001</v>
      </c>
      <c r="C2623">
        <v>0</v>
      </c>
      <c r="I2623" s="1"/>
      <c r="J2623" s="1"/>
      <c r="K2623" s="1"/>
    </row>
    <row r="2624" spans="1:11" x14ac:dyDescent="0.3">
      <c r="A2624" s="1">
        <v>44981.625</v>
      </c>
      <c r="B2624">
        <v>18.059999999999999</v>
      </c>
      <c r="C2624">
        <v>0</v>
      </c>
      <c r="I2624" s="1"/>
      <c r="J2624" s="1"/>
      <c r="K2624" s="1"/>
    </row>
    <row r="2625" spans="1:11" x14ac:dyDescent="0.3">
      <c r="A2625" s="1">
        <v>44981.645833333336</v>
      </c>
      <c r="B2625">
        <v>23.34</v>
      </c>
      <c r="C2625">
        <v>0</v>
      </c>
      <c r="I2625" s="1"/>
      <c r="J2625" s="1"/>
      <c r="K2625" s="1"/>
    </row>
    <row r="2626" spans="1:11" x14ac:dyDescent="0.3">
      <c r="A2626" s="1">
        <v>44981.666666666664</v>
      </c>
      <c r="B2626">
        <v>18.48</v>
      </c>
      <c r="C2626">
        <v>0</v>
      </c>
      <c r="I2626" s="1"/>
      <c r="J2626" s="1"/>
      <c r="K2626" s="1"/>
    </row>
    <row r="2627" spans="1:11" x14ac:dyDescent="0.3">
      <c r="A2627" s="1">
        <v>44981.6875</v>
      </c>
      <c r="B2627">
        <v>25.9</v>
      </c>
      <c r="C2627">
        <v>0</v>
      </c>
      <c r="I2627" s="1"/>
      <c r="J2627" s="1"/>
      <c r="K2627" s="1"/>
    </row>
    <row r="2628" spans="1:11" x14ac:dyDescent="0.3">
      <c r="A2628" s="1">
        <v>44981.708333333336</v>
      </c>
      <c r="B2628">
        <v>16.84</v>
      </c>
      <c r="C2628">
        <v>0</v>
      </c>
      <c r="I2628" s="1"/>
      <c r="J2628" s="1"/>
      <c r="K2628" s="1"/>
    </row>
    <row r="2629" spans="1:11" x14ac:dyDescent="0.3">
      <c r="A2629" s="1">
        <v>44981.729166666664</v>
      </c>
      <c r="B2629">
        <v>19.72</v>
      </c>
      <c r="C2629">
        <v>0</v>
      </c>
      <c r="I2629" s="1"/>
      <c r="J2629" s="1"/>
      <c r="K2629" s="1"/>
    </row>
    <row r="2630" spans="1:11" x14ac:dyDescent="0.3">
      <c r="A2630" s="1">
        <v>44981.75</v>
      </c>
      <c r="B2630">
        <v>22.48</v>
      </c>
      <c r="C2630">
        <v>0</v>
      </c>
      <c r="I2630" s="1"/>
      <c r="J2630" s="1"/>
      <c r="K2630" s="1"/>
    </row>
    <row r="2631" spans="1:11" x14ac:dyDescent="0.3">
      <c r="A2631" s="1">
        <v>44981.770833333336</v>
      </c>
      <c r="B2631">
        <v>24.18</v>
      </c>
      <c r="C2631">
        <v>0</v>
      </c>
      <c r="I2631" s="1"/>
      <c r="J2631" s="1"/>
      <c r="K2631" s="1"/>
    </row>
    <row r="2632" spans="1:11" x14ac:dyDescent="0.3">
      <c r="A2632" s="1">
        <v>44981.791666666664</v>
      </c>
      <c r="B2632">
        <v>26.38</v>
      </c>
      <c r="C2632">
        <v>0</v>
      </c>
      <c r="I2632" s="1"/>
      <c r="J2632" s="1"/>
      <c r="K2632" s="1"/>
    </row>
    <row r="2633" spans="1:11" x14ac:dyDescent="0.3">
      <c r="A2633" s="1">
        <v>44981.8125</v>
      </c>
      <c r="B2633">
        <v>31.06</v>
      </c>
      <c r="C2633">
        <v>0</v>
      </c>
      <c r="I2633" s="1"/>
      <c r="J2633" s="1"/>
      <c r="K2633" s="1"/>
    </row>
    <row r="2634" spans="1:11" x14ac:dyDescent="0.3">
      <c r="A2634" s="1">
        <v>44981.833333333336</v>
      </c>
      <c r="B2634">
        <v>25.62</v>
      </c>
      <c r="C2634">
        <v>0</v>
      </c>
      <c r="I2634" s="1"/>
      <c r="J2634" s="1"/>
      <c r="K2634" s="1"/>
    </row>
    <row r="2635" spans="1:11" x14ac:dyDescent="0.3">
      <c r="A2635" s="1">
        <v>44981.854166666664</v>
      </c>
      <c r="B2635">
        <v>24.34</v>
      </c>
      <c r="C2635">
        <v>0</v>
      </c>
      <c r="I2635" s="1"/>
      <c r="J2635" s="1"/>
      <c r="K2635" s="1"/>
    </row>
    <row r="2636" spans="1:11" x14ac:dyDescent="0.3">
      <c r="A2636" s="1">
        <v>44981.875</v>
      </c>
      <c r="B2636">
        <v>30.58</v>
      </c>
      <c r="C2636">
        <v>0</v>
      </c>
      <c r="I2636" s="1"/>
      <c r="J2636" s="1"/>
      <c r="K2636" s="1"/>
    </row>
    <row r="2637" spans="1:11" x14ac:dyDescent="0.3">
      <c r="A2637" s="1">
        <v>44981.895833333336</v>
      </c>
      <c r="B2637">
        <v>26.38</v>
      </c>
      <c r="C2637">
        <v>0</v>
      </c>
      <c r="I2637" s="1"/>
      <c r="J2637" s="1"/>
      <c r="K2637" s="1"/>
    </row>
    <row r="2638" spans="1:11" x14ac:dyDescent="0.3">
      <c r="A2638" s="1">
        <v>44981.916666666664</v>
      </c>
      <c r="B2638">
        <v>29.66</v>
      </c>
      <c r="C2638">
        <v>0</v>
      </c>
      <c r="I2638" s="1"/>
      <c r="J2638" s="1"/>
      <c r="K2638" s="1"/>
    </row>
    <row r="2639" spans="1:11" x14ac:dyDescent="0.3">
      <c r="A2639" s="1">
        <v>44981.9375</v>
      </c>
      <c r="B2639">
        <v>29.24</v>
      </c>
      <c r="C2639">
        <v>0</v>
      </c>
      <c r="I2639" s="1"/>
      <c r="J2639" s="1"/>
      <c r="K2639" s="1"/>
    </row>
    <row r="2640" spans="1:11" x14ac:dyDescent="0.3">
      <c r="A2640" s="1">
        <v>44981.958333333336</v>
      </c>
      <c r="B2640">
        <v>24.8</v>
      </c>
      <c r="C2640">
        <v>0</v>
      </c>
      <c r="I2640" s="1"/>
      <c r="J2640" s="1"/>
      <c r="K2640" s="1"/>
    </row>
    <row r="2641" spans="1:11" x14ac:dyDescent="0.3">
      <c r="A2641" s="1">
        <v>44981.979166666664</v>
      </c>
      <c r="B2641">
        <v>18.059999999999999</v>
      </c>
      <c r="C2641">
        <v>0</v>
      </c>
      <c r="I2641" s="1"/>
      <c r="J2641" s="1"/>
      <c r="K2641" s="1"/>
    </row>
    <row r="2642" spans="1:11" x14ac:dyDescent="0.3">
      <c r="A2642" s="1">
        <v>44982</v>
      </c>
      <c r="B2642">
        <v>15.24</v>
      </c>
      <c r="C2642">
        <v>0</v>
      </c>
      <c r="I2642" s="1"/>
      <c r="J2642" s="1"/>
      <c r="K2642" s="1"/>
    </row>
    <row r="2643" spans="1:11" x14ac:dyDescent="0.3">
      <c r="A2643" s="1">
        <v>44982.020833333336</v>
      </c>
      <c r="B2643">
        <v>14.64</v>
      </c>
      <c r="C2643">
        <v>0</v>
      </c>
      <c r="I2643" s="1"/>
      <c r="J2643" s="1"/>
      <c r="K2643" s="1"/>
    </row>
    <row r="2644" spans="1:11" x14ac:dyDescent="0.3">
      <c r="A2644" s="1">
        <v>44982.041666666664</v>
      </c>
      <c r="B2644">
        <v>15.24</v>
      </c>
      <c r="C2644">
        <v>0</v>
      </c>
      <c r="I2644" s="1"/>
      <c r="J2644" s="1"/>
      <c r="K2644" s="1"/>
    </row>
    <row r="2645" spans="1:11" x14ac:dyDescent="0.3">
      <c r="A2645" s="1">
        <v>44982.0625</v>
      </c>
      <c r="B2645">
        <v>10.06</v>
      </c>
      <c r="C2645">
        <v>0</v>
      </c>
      <c r="I2645" s="1"/>
      <c r="J2645" s="1"/>
      <c r="K2645" s="1"/>
    </row>
    <row r="2646" spans="1:11" x14ac:dyDescent="0.3">
      <c r="A2646" s="1">
        <v>44982.083333333336</v>
      </c>
      <c r="B2646">
        <v>5.44</v>
      </c>
      <c r="C2646">
        <v>0</v>
      </c>
      <c r="I2646" s="1"/>
      <c r="J2646" s="1"/>
      <c r="K2646" s="1"/>
    </row>
    <row r="2647" spans="1:11" x14ac:dyDescent="0.3">
      <c r="A2647" s="1">
        <v>44982.104166666664</v>
      </c>
      <c r="B2647">
        <v>4.1399999999999997</v>
      </c>
      <c r="C2647">
        <v>0</v>
      </c>
      <c r="I2647" s="1"/>
      <c r="J2647" s="1"/>
      <c r="K2647" s="1"/>
    </row>
    <row r="2648" spans="1:11" x14ac:dyDescent="0.3">
      <c r="A2648" s="1">
        <v>44982.125</v>
      </c>
      <c r="B2648">
        <v>9.2200000000000006</v>
      </c>
      <c r="C2648">
        <v>0</v>
      </c>
      <c r="I2648" s="1"/>
      <c r="J2648" s="1"/>
      <c r="K2648" s="1"/>
    </row>
    <row r="2649" spans="1:11" x14ac:dyDescent="0.3">
      <c r="A2649" s="1">
        <v>44982.145833333336</v>
      </c>
      <c r="B2649">
        <v>12.26</v>
      </c>
      <c r="C2649">
        <v>0</v>
      </c>
      <c r="I2649" s="1"/>
      <c r="J2649" s="1"/>
      <c r="K2649" s="1"/>
    </row>
    <row r="2650" spans="1:11" x14ac:dyDescent="0.3">
      <c r="A2650" s="1">
        <v>44982.166666666664</v>
      </c>
      <c r="B2650">
        <v>12.98</v>
      </c>
      <c r="C2650">
        <v>0</v>
      </c>
      <c r="I2650" s="1"/>
      <c r="J2650" s="1"/>
      <c r="K2650" s="1"/>
    </row>
    <row r="2651" spans="1:11" x14ac:dyDescent="0.3">
      <c r="A2651" s="1">
        <v>44982.1875</v>
      </c>
      <c r="B2651">
        <v>18.38</v>
      </c>
      <c r="C2651">
        <v>0</v>
      </c>
      <c r="I2651" s="1"/>
      <c r="J2651" s="1"/>
      <c r="K2651" s="1"/>
    </row>
    <row r="2652" spans="1:11" x14ac:dyDescent="0.3">
      <c r="A2652" s="1">
        <v>44982.208333333336</v>
      </c>
      <c r="B2652">
        <v>19.579999999999998</v>
      </c>
      <c r="C2652">
        <v>0</v>
      </c>
      <c r="I2652" s="1"/>
      <c r="J2652" s="1"/>
      <c r="K2652" s="1"/>
    </row>
    <row r="2653" spans="1:11" x14ac:dyDescent="0.3">
      <c r="A2653" s="1">
        <v>44982.229166666664</v>
      </c>
      <c r="B2653">
        <v>16.739999999999998</v>
      </c>
      <c r="C2653">
        <v>0</v>
      </c>
      <c r="I2653" s="1"/>
      <c r="J2653" s="1"/>
      <c r="K2653" s="1"/>
    </row>
    <row r="2654" spans="1:11" x14ac:dyDescent="0.3">
      <c r="A2654" s="1">
        <v>44982.25</v>
      </c>
      <c r="B2654">
        <v>18.68</v>
      </c>
      <c r="C2654">
        <v>0</v>
      </c>
      <c r="I2654" s="1"/>
      <c r="J2654" s="1"/>
      <c r="K2654" s="1"/>
    </row>
    <row r="2655" spans="1:11" x14ac:dyDescent="0.3">
      <c r="A2655" s="1">
        <v>44982.270833333336</v>
      </c>
      <c r="B2655">
        <v>15.08</v>
      </c>
      <c r="C2655">
        <v>0</v>
      </c>
      <c r="I2655" s="1"/>
      <c r="J2655" s="1"/>
      <c r="K2655" s="1"/>
    </row>
    <row r="2656" spans="1:11" x14ac:dyDescent="0.3">
      <c r="A2656" s="1">
        <v>44982.291666666664</v>
      </c>
      <c r="B2656">
        <v>8.66</v>
      </c>
      <c r="C2656">
        <v>0</v>
      </c>
      <c r="I2656" s="1"/>
      <c r="J2656" s="1"/>
      <c r="K2656" s="1"/>
    </row>
    <row r="2657" spans="1:11" x14ac:dyDescent="0.3">
      <c r="A2657" s="1">
        <v>44982.3125</v>
      </c>
      <c r="B2657">
        <v>7.5</v>
      </c>
      <c r="C2657">
        <v>0</v>
      </c>
      <c r="I2657" s="1"/>
      <c r="J2657" s="1"/>
      <c r="K2657" s="1"/>
    </row>
    <row r="2658" spans="1:11" x14ac:dyDescent="0.3">
      <c r="A2658" s="1">
        <v>44982.333333333336</v>
      </c>
      <c r="B2658">
        <v>7.44</v>
      </c>
      <c r="C2658">
        <v>0</v>
      </c>
      <c r="I2658" s="1"/>
      <c r="J2658" s="1"/>
      <c r="K2658" s="1"/>
    </row>
    <row r="2659" spans="1:11" x14ac:dyDescent="0.3">
      <c r="A2659" s="1">
        <v>44982.354166666664</v>
      </c>
      <c r="B2659">
        <v>6.2</v>
      </c>
      <c r="C2659">
        <v>0</v>
      </c>
      <c r="I2659" s="1"/>
      <c r="J2659" s="1"/>
      <c r="K2659" s="1"/>
    </row>
    <row r="2660" spans="1:11" x14ac:dyDescent="0.3">
      <c r="A2660" s="1">
        <v>44982.375</v>
      </c>
      <c r="B2660">
        <v>4.4800000000000004</v>
      </c>
      <c r="C2660">
        <v>0</v>
      </c>
      <c r="I2660" s="1"/>
      <c r="J2660" s="1"/>
      <c r="K2660" s="1"/>
    </row>
    <row r="2661" spans="1:11" x14ac:dyDescent="0.3">
      <c r="A2661" s="1">
        <v>44982.395833333336</v>
      </c>
      <c r="B2661">
        <v>4.22</v>
      </c>
      <c r="C2661">
        <v>0</v>
      </c>
      <c r="I2661" s="1"/>
      <c r="J2661" s="1"/>
      <c r="K2661" s="1"/>
    </row>
    <row r="2662" spans="1:11" x14ac:dyDescent="0.3">
      <c r="A2662" s="1">
        <v>44982.416666666664</v>
      </c>
      <c r="B2662">
        <v>3.28</v>
      </c>
      <c r="C2662">
        <v>0</v>
      </c>
      <c r="I2662" s="1"/>
      <c r="J2662" s="1"/>
      <c r="K2662" s="1"/>
    </row>
    <row r="2663" spans="1:11" x14ac:dyDescent="0.3">
      <c r="A2663" s="1">
        <v>44982.4375</v>
      </c>
      <c r="B2663">
        <v>1.7</v>
      </c>
      <c r="C2663">
        <v>0</v>
      </c>
      <c r="I2663" s="1"/>
      <c r="J2663" s="1"/>
      <c r="K2663" s="1"/>
    </row>
    <row r="2664" spans="1:11" x14ac:dyDescent="0.3">
      <c r="A2664" s="1">
        <v>44982.458333333336</v>
      </c>
      <c r="B2664">
        <v>7.32</v>
      </c>
      <c r="C2664">
        <v>0</v>
      </c>
      <c r="I2664" s="1"/>
      <c r="J2664" s="1"/>
      <c r="K2664" s="1"/>
    </row>
    <row r="2665" spans="1:11" x14ac:dyDescent="0.3">
      <c r="A2665" s="1">
        <v>44982.479166666664</v>
      </c>
      <c r="B2665">
        <v>10.4</v>
      </c>
      <c r="C2665">
        <v>0</v>
      </c>
      <c r="I2665" s="1"/>
      <c r="J2665" s="1"/>
      <c r="K2665" s="1"/>
    </row>
    <row r="2666" spans="1:11" x14ac:dyDescent="0.3">
      <c r="A2666" s="1">
        <v>44982.5</v>
      </c>
      <c r="B2666">
        <v>13.36</v>
      </c>
      <c r="C2666">
        <v>0</v>
      </c>
      <c r="I2666" s="1"/>
      <c r="J2666" s="1"/>
      <c r="K2666" s="1"/>
    </row>
    <row r="2667" spans="1:11" x14ac:dyDescent="0.3">
      <c r="A2667" s="1">
        <v>44982.520833333336</v>
      </c>
      <c r="B2667">
        <v>12.42</v>
      </c>
      <c r="C2667">
        <v>0</v>
      </c>
      <c r="I2667" s="1"/>
      <c r="J2667" s="1"/>
      <c r="K2667" s="1"/>
    </row>
    <row r="2668" spans="1:11" x14ac:dyDescent="0.3">
      <c r="A2668" s="1">
        <v>44982.541666666664</v>
      </c>
      <c r="B2668">
        <v>15.9</v>
      </c>
      <c r="C2668">
        <v>0</v>
      </c>
      <c r="I2668" s="1"/>
      <c r="J2668" s="1"/>
      <c r="K2668" s="1"/>
    </row>
    <row r="2669" spans="1:11" x14ac:dyDescent="0.3">
      <c r="A2669" s="1">
        <v>44982.5625</v>
      </c>
      <c r="B2669">
        <v>18.559999999999999</v>
      </c>
      <c r="C2669">
        <v>0</v>
      </c>
      <c r="I2669" s="1"/>
      <c r="J2669" s="1"/>
      <c r="K2669" s="1"/>
    </row>
    <row r="2670" spans="1:11" x14ac:dyDescent="0.3">
      <c r="A2670" s="1">
        <v>44982.583333333336</v>
      </c>
      <c r="B2670">
        <v>19.239999999999998</v>
      </c>
      <c r="C2670">
        <v>0</v>
      </c>
      <c r="I2670" s="1"/>
      <c r="J2670" s="1"/>
      <c r="K2670" s="1"/>
    </row>
    <row r="2671" spans="1:11" x14ac:dyDescent="0.3">
      <c r="A2671" s="1">
        <v>44982.604166666664</v>
      </c>
      <c r="B2671">
        <v>23.6</v>
      </c>
      <c r="C2671">
        <v>0</v>
      </c>
      <c r="I2671" s="1"/>
      <c r="J2671" s="1"/>
      <c r="K2671" s="1"/>
    </row>
    <row r="2672" spans="1:11" x14ac:dyDescent="0.3">
      <c r="A2672" s="1">
        <v>44982.625</v>
      </c>
      <c r="B2672">
        <v>24.98</v>
      </c>
      <c r="C2672">
        <v>0</v>
      </c>
      <c r="I2672" s="1"/>
      <c r="J2672" s="1"/>
      <c r="K2672" s="1"/>
    </row>
    <row r="2673" spans="1:11" x14ac:dyDescent="0.3">
      <c r="A2673" s="1">
        <v>44982.645833333336</v>
      </c>
      <c r="B2673">
        <v>23.04</v>
      </c>
      <c r="C2673">
        <v>0</v>
      </c>
      <c r="I2673" s="1"/>
      <c r="J2673" s="1"/>
      <c r="K2673" s="1"/>
    </row>
    <row r="2674" spans="1:11" x14ac:dyDescent="0.3">
      <c r="A2674" s="1">
        <v>44982.666666666664</v>
      </c>
      <c r="B2674">
        <v>27.86</v>
      </c>
      <c r="C2674">
        <v>0</v>
      </c>
      <c r="I2674" s="1"/>
      <c r="J2674" s="1"/>
      <c r="K2674" s="1"/>
    </row>
    <row r="2675" spans="1:11" x14ac:dyDescent="0.3">
      <c r="A2675" s="1">
        <v>44982.6875</v>
      </c>
      <c r="B2675">
        <v>18.3</v>
      </c>
      <c r="C2675">
        <v>0</v>
      </c>
      <c r="I2675" s="1"/>
      <c r="J2675" s="1"/>
      <c r="K2675" s="1"/>
    </row>
    <row r="2676" spans="1:11" x14ac:dyDescent="0.3">
      <c r="A2676" s="1">
        <v>44982.708333333336</v>
      </c>
      <c r="B2676">
        <v>17.260000000000002</v>
      </c>
      <c r="C2676">
        <v>0</v>
      </c>
      <c r="I2676" s="1"/>
      <c r="J2676" s="1"/>
      <c r="K2676" s="1"/>
    </row>
    <row r="2677" spans="1:11" x14ac:dyDescent="0.3">
      <c r="A2677" s="1">
        <v>44982.729166666664</v>
      </c>
      <c r="B2677">
        <v>11.08</v>
      </c>
      <c r="C2677">
        <v>0</v>
      </c>
      <c r="I2677" s="1"/>
      <c r="J2677" s="1"/>
      <c r="K2677" s="1"/>
    </row>
    <row r="2678" spans="1:11" x14ac:dyDescent="0.3">
      <c r="A2678" s="1">
        <v>44982.75</v>
      </c>
      <c r="B2678">
        <v>5.26</v>
      </c>
      <c r="C2678">
        <v>0</v>
      </c>
      <c r="I2678" s="1"/>
      <c r="J2678" s="1"/>
      <c r="K2678" s="1"/>
    </row>
    <row r="2679" spans="1:11" x14ac:dyDescent="0.3">
      <c r="A2679" s="1">
        <v>44982.770833333336</v>
      </c>
      <c r="B2679">
        <v>10.54</v>
      </c>
      <c r="C2679">
        <v>0</v>
      </c>
      <c r="I2679" s="1"/>
      <c r="J2679" s="1"/>
      <c r="K2679" s="1"/>
    </row>
    <row r="2680" spans="1:11" x14ac:dyDescent="0.3">
      <c r="A2680" s="1">
        <v>44982.791666666664</v>
      </c>
      <c r="B2680">
        <v>10.6</v>
      </c>
      <c r="C2680">
        <v>0</v>
      </c>
      <c r="I2680" s="1"/>
      <c r="J2680" s="1"/>
      <c r="K2680" s="1"/>
    </row>
    <row r="2681" spans="1:11" x14ac:dyDescent="0.3">
      <c r="A2681" s="1">
        <v>44982.8125</v>
      </c>
      <c r="B2681">
        <v>11</v>
      </c>
      <c r="C2681">
        <v>0</v>
      </c>
      <c r="I2681" s="1"/>
      <c r="J2681" s="1"/>
      <c r="K2681" s="1"/>
    </row>
    <row r="2682" spans="1:11" x14ac:dyDescent="0.3">
      <c r="A2682" s="1">
        <v>44982.833333333336</v>
      </c>
      <c r="B2682">
        <v>10.46</v>
      </c>
      <c r="C2682">
        <v>0</v>
      </c>
      <c r="I2682" s="1"/>
      <c r="J2682" s="1"/>
      <c r="K2682" s="1"/>
    </row>
    <row r="2683" spans="1:11" x14ac:dyDescent="0.3">
      <c r="A2683" s="1">
        <v>44982.854166666664</v>
      </c>
      <c r="B2683">
        <v>9.6199999999999992</v>
      </c>
      <c r="C2683">
        <v>0</v>
      </c>
      <c r="I2683" s="1"/>
      <c r="J2683" s="1"/>
      <c r="K2683" s="1"/>
    </row>
    <row r="2684" spans="1:11" x14ac:dyDescent="0.3">
      <c r="A2684" s="1">
        <v>44982.875</v>
      </c>
      <c r="B2684">
        <v>11.6</v>
      </c>
      <c r="C2684">
        <v>0</v>
      </c>
      <c r="I2684" s="1"/>
      <c r="J2684" s="1"/>
      <c r="K2684" s="1"/>
    </row>
    <row r="2685" spans="1:11" x14ac:dyDescent="0.3">
      <c r="A2685" s="1">
        <v>44982.895833333336</v>
      </c>
      <c r="B2685">
        <v>11.8</v>
      </c>
      <c r="C2685">
        <v>0</v>
      </c>
      <c r="I2685" s="1"/>
      <c r="J2685" s="1"/>
      <c r="K2685" s="1"/>
    </row>
    <row r="2686" spans="1:11" x14ac:dyDescent="0.3">
      <c r="A2686" s="1">
        <v>44982.916666666664</v>
      </c>
      <c r="B2686">
        <v>12.12</v>
      </c>
      <c r="C2686">
        <v>0</v>
      </c>
      <c r="I2686" s="1"/>
      <c r="J2686" s="1"/>
      <c r="K2686" s="1"/>
    </row>
    <row r="2687" spans="1:11" x14ac:dyDescent="0.3">
      <c r="A2687" s="1">
        <v>44982.9375</v>
      </c>
      <c r="B2687">
        <v>8.3800000000000008</v>
      </c>
      <c r="C2687">
        <v>0</v>
      </c>
      <c r="I2687" s="1"/>
      <c r="J2687" s="1"/>
      <c r="K2687" s="1"/>
    </row>
    <row r="2688" spans="1:11" x14ac:dyDescent="0.3">
      <c r="A2688" s="1">
        <v>44982.958333333336</v>
      </c>
      <c r="B2688">
        <v>7.5</v>
      </c>
      <c r="C2688">
        <v>0</v>
      </c>
      <c r="I2688" s="1"/>
      <c r="J2688" s="1"/>
      <c r="K2688" s="1"/>
    </row>
    <row r="2689" spans="1:11" x14ac:dyDescent="0.3">
      <c r="A2689" s="1">
        <v>44982.979166666664</v>
      </c>
      <c r="B2689">
        <v>6.06</v>
      </c>
      <c r="C2689">
        <v>0</v>
      </c>
      <c r="I2689" s="1"/>
      <c r="J2689" s="1"/>
      <c r="K2689" s="1"/>
    </row>
    <row r="2690" spans="1:11" x14ac:dyDescent="0.3">
      <c r="A2690" s="1">
        <v>44983</v>
      </c>
      <c r="B2690">
        <v>8.44</v>
      </c>
      <c r="C2690">
        <v>0</v>
      </c>
      <c r="I2690" s="1"/>
      <c r="J2690" s="1"/>
      <c r="K2690" s="1"/>
    </row>
    <row r="2691" spans="1:11" x14ac:dyDescent="0.3">
      <c r="A2691" s="1">
        <v>44983.020833333336</v>
      </c>
      <c r="B2691">
        <v>9.14</v>
      </c>
      <c r="C2691">
        <v>0</v>
      </c>
      <c r="I2691" s="1"/>
      <c r="J2691" s="1"/>
      <c r="K2691" s="1"/>
    </row>
    <row r="2692" spans="1:11" x14ac:dyDescent="0.3">
      <c r="A2692" s="1">
        <v>44983.041666666664</v>
      </c>
      <c r="B2692">
        <v>11.24</v>
      </c>
      <c r="C2692">
        <v>0</v>
      </c>
      <c r="I2692" s="1"/>
      <c r="J2692" s="1"/>
      <c r="K2692" s="1"/>
    </row>
    <row r="2693" spans="1:11" x14ac:dyDescent="0.3">
      <c r="A2693" s="1">
        <v>44983.0625</v>
      </c>
      <c r="B2693">
        <v>3.58</v>
      </c>
      <c r="C2693">
        <v>0</v>
      </c>
      <c r="I2693" s="1"/>
      <c r="J2693" s="1"/>
      <c r="K2693" s="1"/>
    </row>
    <row r="2694" spans="1:11" x14ac:dyDescent="0.3">
      <c r="A2694" s="1">
        <v>44983.083333333336</v>
      </c>
      <c r="B2694">
        <v>2.66</v>
      </c>
      <c r="C2694">
        <v>0</v>
      </c>
      <c r="I2694" s="1"/>
      <c r="J2694" s="1"/>
      <c r="K2694" s="1"/>
    </row>
    <row r="2695" spans="1:11" x14ac:dyDescent="0.3">
      <c r="A2695" s="1">
        <v>44983.104166666664</v>
      </c>
      <c r="B2695">
        <v>2.58</v>
      </c>
      <c r="C2695">
        <v>0</v>
      </c>
      <c r="I2695" s="1"/>
      <c r="J2695" s="1"/>
      <c r="K2695" s="1"/>
    </row>
    <row r="2696" spans="1:11" x14ac:dyDescent="0.3">
      <c r="A2696" s="1">
        <v>44983.125</v>
      </c>
      <c r="B2696">
        <v>4.8</v>
      </c>
      <c r="C2696">
        <v>0</v>
      </c>
      <c r="I2696" s="1"/>
      <c r="J2696" s="1"/>
      <c r="K2696" s="1"/>
    </row>
    <row r="2697" spans="1:11" x14ac:dyDescent="0.3">
      <c r="A2697" s="1">
        <v>44983.145833333336</v>
      </c>
      <c r="B2697">
        <v>3.64</v>
      </c>
      <c r="C2697">
        <v>0</v>
      </c>
      <c r="I2697" s="1"/>
      <c r="J2697" s="1"/>
      <c r="K2697" s="1"/>
    </row>
    <row r="2698" spans="1:11" x14ac:dyDescent="0.3">
      <c r="A2698" s="1">
        <v>44983.166666666664</v>
      </c>
      <c r="B2698">
        <v>4.3</v>
      </c>
      <c r="C2698">
        <v>0</v>
      </c>
      <c r="I2698" s="1"/>
      <c r="J2698" s="1"/>
      <c r="K2698" s="1"/>
    </row>
    <row r="2699" spans="1:11" x14ac:dyDescent="0.3">
      <c r="A2699" s="1">
        <v>44983.1875</v>
      </c>
      <c r="B2699">
        <v>3.86</v>
      </c>
      <c r="C2699">
        <v>0</v>
      </c>
      <c r="I2699" s="1"/>
      <c r="J2699" s="1"/>
      <c r="K2699" s="1"/>
    </row>
    <row r="2700" spans="1:11" x14ac:dyDescent="0.3">
      <c r="A2700" s="1">
        <v>44983.208333333336</v>
      </c>
      <c r="B2700">
        <v>4.1399999999999997</v>
      </c>
      <c r="C2700">
        <v>0</v>
      </c>
      <c r="I2700" s="1"/>
      <c r="J2700" s="1"/>
      <c r="K2700" s="1"/>
    </row>
    <row r="2701" spans="1:11" x14ac:dyDescent="0.3">
      <c r="A2701" s="1">
        <v>44983.229166666664</v>
      </c>
      <c r="B2701">
        <v>3.54</v>
      </c>
      <c r="C2701">
        <v>0</v>
      </c>
      <c r="I2701" s="1"/>
      <c r="J2701" s="1"/>
      <c r="K2701" s="1"/>
    </row>
    <row r="2702" spans="1:11" x14ac:dyDescent="0.3">
      <c r="A2702" s="1">
        <v>44983.25</v>
      </c>
      <c r="B2702">
        <v>2.1800000000000002</v>
      </c>
      <c r="C2702">
        <v>0</v>
      </c>
      <c r="I2702" s="1"/>
      <c r="J2702" s="1"/>
      <c r="K2702" s="1"/>
    </row>
    <row r="2703" spans="1:11" x14ac:dyDescent="0.3">
      <c r="A2703" s="1">
        <v>44983.270833333336</v>
      </c>
      <c r="B2703">
        <v>7.9</v>
      </c>
      <c r="C2703">
        <v>0</v>
      </c>
      <c r="I2703" s="1"/>
      <c r="J2703" s="1"/>
      <c r="K2703" s="1"/>
    </row>
    <row r="2704" spans="1:11" x14ac:dyDescent="0.3">
      <c r="A2704" s="1">
        <v>44983.291666666664</v>
      </c>
      <c r="B2704">
        <v>3.98</v>
      </c>
      <c r="C2704">
        <v>0</v>
      </c>
      <c r="I2704" s="1"/>
      <c r="J2704" s="1"/>
      <c r="K2704" s="1"/>
    </row>
    <row r="2705" spans="1:11" x14ac:dyDescent="0.3">
      <c r="A2705" s="1">
        <v>44983.3125</v>
      </c>
      <c r="B2705">
        <v>7.04</v>
      </c>
      <c r="C2705">
        <v>0</v>
      </c>
      <c r="I2705" s="1"/>
      <c r="J2705" s="1"/>
      <c r="K2705" s="1"/>
    </row>
    <row r="2706" spans="1:11" x14ac:dyDescent="0.3">
      <c r="A2706" s="1">
        <v>44983.333333333336</v>
      </c>
      <c r="B2706">
        <v>7.98</v>
      </c>
      <c r="C2706">
        <v>0</v>
      </c>
      <c r="I2706" s="1"/>
      <c r="J2706" s="1"/>
      <c r="K2706" s="1"/>
    </row>
    <row r="2707" spans="1:11" x14ac:dyDescent="0.3">
      <c r="A2707" s="1">
        <v>44983.354166666664</v>
      </c>
      <c r="B2707">
        <v>6.58</v>
      </c>
      <c r="C2707">
        <v>0</v>
      </c>
      <c r="I2707" s="1"/>
      <c r="J2707" s="1"/>
      <c r="K2707" s="1"/>
    </row>
    <row r="2708" spans="1:11" x14ac:dyDescent="0.3">
      <c r="A2708" s="1">
        <v>44983.375</v>
      </c>
      <c r="B2708">
        <v>12.58</v>
      </c>
      <c r="C2708">
        <v>0</v>
      </c>
      <c r="I2708" s="1"/>
      <c r="J2708" s="1"/>
      <c r="K2708" s="1"/>
    </row>
    <row r="2709" spans="1:11" x14ac:dyDescent="0.3">
      <c r="A2709" s="1">
        <v>44983.395833333336</v>
      </c>
      <c r="B2709">
        <v>6.7</v>
      </c>
      <c r="C2709">
        <v>0</v>
      </c>
      <c r="I2709" s="1"/>
      <c r="J2709" s="1"/>
      <c r="K2709" s="1"/>
    </row>
    <row r="2710" spans="1:11" x14ac:dyDescent="0.3">
      <c r="A2710" s="1">
        <v>44983.416666666664</v>
      </c>
      <c r="B2710">
        <v>8.9600000000000009</v>
      </c>
      <c r="C2710">
        <v>0</v>
      </c>
      <c r="I2710" s="1"/>
      <c r="J2710" s="1"/>
      <c r="K2710" s="1"/>
    </row>
    <row r="2711" spans="1:11" x14ac:dyDescent="0.3">
      <c r="A2711" s="1">
        <v>44983.4375</v>
      </c>
      <c r="B2711">
        <v>14.74</v>
      </c>
      <c r="C2711">
        <v>0</v>
      </c>
      <c r="I2711" s="1"/>
      <c r="J2711" s="1"/>
      <c r="K2711" s="1"/>
    </row>
    <row r="2712" spans="1:11" x14ac:dyDescent="0.3">
      <c r="A2712" s="1">
        <v>44983.458333333336</v>
      </c>
      <c r="B2712">
        <v>17.420000000000002</v>
      </c>
      <c r="C2712">
        <v>0</v>
      </c>
      <c r="I2712" s="1"/>
      <c r="J2712" s="1"/>
      <c r="K2712" s="1"/>
    </row>
    <row r="2713" spans="1:11" x14ac:dyDescent="0.3">
      <c r="A2713" s="1">
        <v>44983.479166666664</v>
      </c>
      <c r="B2713">
        <v>23.28</v>
      </c>
      <c r="C2713">
        <v>0</v>
      </c>
      <c r="I2713" s="1"/>
      <c r="J2713" s="1"/>
      <c r="K2713" s="1"/>
    </row>
    <row r="2714" spans="1:11" x14ac:dyDescent="0.3">
      <c r="A2714" s="1">
        <v>44983.5</v>
      </c>
      <c r="B2714">
        <v>9.48</v>
      </c>
      <c r="C2714">
        <v>0</v>
      </c>
      <c r="I2714" s="1"/>
      <c r="J2714" s="1"/>
      <c r="K2714" s="1"/>
    </row>
    <row r="2715" spans="1:11" x14ac:dyDescent="0.3">
      <c r="A2715" s="1">
        <v>44983.520833333336</v>
      </c>
      <c r="B2715">
        <v>18.48</v>
      </c>
      <c r="C2715">
        <v>0</v>
      </c>
      <c r="I2715" s="1"/>
      <c r="J2715" s="1"/>
      <c r="K2715" s="1"/>
    </row>
    <row r="2716" spans="1:11" x14ac:dyDescent="0.3">
      <c r="A2716" s="1">
        <v>44983.541666666664</v>
      </c>
      <c r="B2716">
        <v>15.5</v>
      </c>
      <c r="C2716">
        <v>0</v>
      </c>
      <c r="I2716" s="1"/>
      <c r="J2716" s="1"/>
      <c r="K2716" s="1"/>
    </row>
    <row r="2717" spans="1:11" x14ac:dyDescent="0.3">
      <c r="A2717" s="1">
        <v>44983.5625</v>
      </c>
      <c r="B2717">
        <v>10.26</v>
      </c>
      <c r="C2717">
        <v>0</v>
      </c>
      <c r="I2717" s="1"/>
      <c r="J2717" s="1"/>
      <c r="K2717" s="1"/>
    </row>
    <row r="2718" spans="1:11" x14ac:dyDescent="0.3">
      <c r="A2718" s="1">
        <v>44983.583333333336</v>
      </c>
      <c r="B2718">
        <v>10.220000000000001</v>
      </c>
      <c r="C2718">
        <v>0</v>
      </c>
      <c r="I2718" s="1"/>
      <c r="J2718" s="1"/>
      <c r="K2718" s="1"/>
    </row>
    <row r="2719" spans="1:11" x14ac:dyDescent="0.3">
      <c r="A2719" s="1">
        <v>44983.604166666664</v>
      </c>
      <c r="B2719">
        <v>13.58</v>
      </c>
      <c r="C2719">
        <v>0</v>
      </c>
      <c r="I2719" s="1"/>
      <c r="J2719" s="1"/>
      <c r="K2719" s="1"/>
    </row>
    <row r="2720" spans="1:11" x14ac:dyDescent="0.3">
      <c r="A2720" s="1">
        <v>44983.625</v>
      </c>
      <c r="B2720">
        <v>12.06</v>
      </c>
      <c r="C2720">
        <v>0</v>
      </c>
      <c r="I2720" s="1"/>
      <c r="J2720" s="1"/>
      <c r="K2720" s="1"/>
    </row>
    <row r="2721" spans="1:11" x14ac:dyDescent="0.3">
      <c r="A2721" s="1">
        <v>44983.645833333336</v>
      </c>
      <c r="B2721">
        <v>14.28</v>
      </c>
      <c r="C2721">
        <v>0</v>
      </c>
      <c r="I2721" s="1"/>
      <c r="J2721" s="1"/>
      <c r="K2721" s="1"/>
    </row>
    <row r="2722" spans="1:11" x14ac:dyDescent="0.3">
      <c r="A2722" s="1">
        <v>44983.666666666664</v>
      </c>
      <c r="B2722">
        <v>12.08</v>
      </c>
      <c r="C2722">
        <v>0</v>
      </c>
      <c r="I2722" s="1"/>
      <c r="J2722" s="1"/>
      <c r="K2722" s="1"/>
    </row>
    <row r="2723" spans="1:11" x14ac:dyDescent="0.3">
      <c r="A2723" s="1">
        <v>44983.6875</v>
      </c>
      <c r="B2723">
        <v>10.48</v>
      </c>
      <c r="C2723">
        <v>0</v>
      </c>
      <c r="I2723" s="1"/>
      <c r="J2723" s="1"/>
      <c r="K2723" s="1"/>
    </row>
    <row r="2724" spans="1:11" x14ac:dyDescent="0.3">
      <c r="A2724" s="1">
        <v>44983.708333333336</v>
      </c>
      <c r="B2724">
        <v>7.98</v>
      </c>
      <c r="C2724">
        <v>0</v>
      </c>
      <c r="I2724" s="1"/>
      <c r="J2724" s="1"/>
      <c r="K2724" s="1"/>
    </row>
    <row r="2725" spans="1:11" x14ac:dyDescent="0.3">
      <c r="A2725" s="1">
        <v>44983.729166666664</v>
      </c>
      <c r="B2725">
        <v>7.74</v>
      </c>
      <c r="C2725">
        <v>0</v>
      </c>
      <c r="I2725" s="1"/>
      <c r="J2725" s="1"/>
      <c r="K2725" s="1"/>
    </row>
    <row r="2726" spans="1:11" x14ac:dyDescent="0.3">
      <c r="A2726" s="1">
        <v>44983.75</v>
      </c>
      <c r="B2726">
        <v>7.32</v>
      </c>
      <c r="C2726">
        <v>0</v>
      </c>
      <c r="I2726" s="1"/>
      <c r="J2726" s="1"/>
      <c r="K2726" s="1"/>
    </row>
    <row r="2727" spans="1:11" x14ac:dyDescent="0.3">
      <c r="A2727" s="1">
        <v>44983.770833333336</v>
      </c>
      <c r="B2727">
        <v>8.4600000000000009</v>
      </c>
      <c r="C2727">
        <v>0</v>
      </c>
      <c r="I2727" s="1"/>
      <c r="J2727" s="1"/>
      <c r="K2727" s="1"/>
    </row>
    <row r="2728" spans="1:11" x14ac:dyDescent="0.3">
      <c r="A2728" s="1">
        <v>44983.791666666664</v>
      </c>
      <c r="B2728">
        <v>14.82</v>
      </c>
      <c r="C2728">
        <v>0</v>
      </c>
      <c r="I2728" s="1"/>
      <c r="J2728" s="1"/>
      <c r="K2728" s="1"/>
    </row>
    <row r="2729" spans="1:11" x14ac:dyDescent="0.3">
      <c r="A2729" s="1">
        <v>44983.8125</v>
      </c>
      <c r="B2729">
        <v>12.7</v>
      </c>
      <c r="C2729">
        <v>0</v>
      </c>
      <c r="I2729" s="1"/>
      <c r="J2729" s="1"/>
      <c r="K2729" s="1"/>
    </row>
    <row r="2730" spans="1:11" x14ac:dyDescent="0.3">
      <c r="A2730" s="1">
        <v>44983.833333333336</v>
      </c>
      <c r="B2730">
        <v>12.52</v>
      </c>
      <c r="C2730">
        <v>0</v>
      </c>
      <c r="I2730" s="1"/>
      <c r="J2730" s="1"/>
      <c r="K2730" s="1"/>
    </row>
    <row r="2731" spans="1:11" x14ac:dyDescent="0.3">
      <c r="A2731" s="1">
        <v>44983.854166666664</v>
      </c>
      <c r="B2731">
        <v>5.7</v>
      </c>
      <c r="C2731">
        <v>0</v>
      </c>
      <c r="I2731" s="1"/>
      <c r="J2731" s="1"/>
      <c r="K2731" s="1"/>
    </row>
    <row r="2732" spans="1:11" x14ac:dyDescent="0.3">
      <c r="A2732" s="1">
        <v>44983.875</v>
      </c>
      <c r="B2732">
        <v>2.72</v>
      </c>
      <c r="C2732">
        <v>0</v>
      </c>
      <c r="I2732" s="1"/>
      <c r="J2732" s="1"/>
      <c r="K2732" s="1"/>
    </row>
    <row r="2733" spans="1:11" x14ac:dyDescent="0.3">
      <c r="A2733" s="1">
        <v>44983.895833333336</v>
      </c>
      <c r="B2733">
        <v>3.68</v>
      </c>
      <c r="C2733">
        <v>0</v>
      </c>
      <c r="I2733" s="1"/>
      <c r="J2733" s="1"/>
      <c r="K2733" s="1"/>
    </row>
    <row r="2734" spans="1:11" x14ac:dyDescent="0.3">
      <c r="A2734" s="1">
        <v>44983.916666666664</v>
      </c>
      <c r="B2734">
        <v>4.1399999999999997</v>
      </c>
      <c r="C2734">
        <v>0</v>
      </c>
      <c r="I2734" s="1"/>
      <c r="J2734" s="1"/>
      <c r="K2734" s="1"/>
    </row>
    <row r="2735" spans="1:11" x14ac:dyDescent="0.3">
      <c r="A2735" s="1">
        <v>44983.9375</v>
      </c>
      <c r="B2735">
        <v>2.74</v>
      </c>
      <c r="C2735">
        <v>0</v>
      </c>
      <c r="I2735" s="1"/>
      <c r="J2735" s="1"/>
      <c r="K2735" s="1"/>
    </row>
    <row r="2736" spans="1:11" x14ac:dyDescent="0.3">
      <c r="A2736" s="1">
        <v>44983.958333333336</v>
      </c>
      <c r="B2736">
        <v>0.62</v>
      </c>
      <c r="C2736">
        <v>0</v>
      </c>
      <c r="I2736" s="1"/>
      <c r="J2736" s="1"/>
      <c r="K2736" s="1"/>
    </row>
    <row r="2737" spans="1:11" x14ac:dyDescent="0.3">
      <c r="A2737" s="1">
        <v>44983.979166666664</v>
      </c>
      <c r="B2737">
        <v>1.52</v>
      </c>
      <c r="C2737">
        <v>0</v>
      </c>
      <c r="I2737" s="1"/>
      <c r="J2737" s="1"/>
      <c r="K2737" s="1"/>
    </row>
    <row r="2738" spans="1:11" x14ac:dyDescent="0.3">
      <c r="A2738" s="1">
        <v>44984</v>
      </c>
      <c r="B2738">
        <v>2.94</v>
      </c>
      <c r="C2738">
        <v>0</v>
      </c>
      <c r="I2738" s="1"/>
      <c r="J2738" s="1"/>
      <c r="K2738" s="1"/>
    </row>
    <row r="2739" spans="1:11" x14ac:dyDescent="0.3">
      <c r="A2739" s="1">
        <v>44984.020833333336</v>
      </c>
      <c r="B2739">
        <v>1.84</v>
      </c>
      <c r="C2739">
        <v>0</v>
      </c>
      <c r="I2739" s="1"/>
      <c r="J2739" s="1"/>
      <c r="K2739" s="1"/>
    </row>
    <row r="2740" spans="1:11" x14ac:dyDescent="0.3">
      <c r="A2740" s="1">
        <v>44984.041666666664</v>
      </c>
      <c r="B2740">
        <v>1.98</v>
      </c>
      <c r="C2740">
        <v>0</v>
      </c>
      <c r="I2740" s="1"/>
      <c r="J2740" s="1"/>
      <c r="K2740" s="1"/>
    </row>
    <row r="2741" spans="1:11" x14ac:dyDescent="0.3">
      <c r="A2741" s="1">
        <v>44984.0625</v>
      </c>
      <c r="B2741">
        <v>2.8</v>
      </c>
      <c r="C2741">
        <v>0</v>
      </c>
      <c r="I2741" s="1"/>
      <c r="J2741" s="1"/>
      <c r="K2741" s="1"/>
    </row>
    <row r="2742" spans="1:11" x14ac:dyDescent="0.3">
      <c r="A2742" s="1">
        <v>44984.083333333336</v>
      </c>
      <c r="B2742">
        <v>3.9</v>
      </c>
      <c r="C2742">
        <v>0</v>
      </c>
      <c r="I2742" s="1"/>
      <c r="J2742" s="1"/>
      <c r="K2742" s="1"/>
    </row>
    <row r="2743" spans="1:11" x14ac:dyDescent="0.3">
      <c r="A2743" s="1">
        <v>44984.104166666664</v>
      </c>
      <c r="B2743">
        <v>4.74</v>
      </c>
      <c r="C2743">
        <v>0</v>
      </c>
      <c r="I2743" s="1"/>
      <c r="J2743" s="1"/>
      <c r="K2743" s="1"/>
    </row>
    <row r="2744" spans="1:11" x14ac:dyDescent="0.3">
      <c r="A2744" s="1">
        <v>44984.125</v>
      </c>
      <c r="B2744">
        <v>6.1</v>
      </c>
      <c r="C2744">
        <v>0</v>
      </c>
      <c r="I2744" s="1"/>
      <c r="J2744" s="1"/>
      <c r="K2744" s="1"/>
    </row>
    <row r="2745" spans="1:11" x14ac:dyDescent="0.3">
      <c r="A2745" s="1">
        <v>44984.145833333336</v>
      </c>
      <c r="B2745">
        <v>12.76</v>
      </c>
      <c r="C2745">
        <v>0</v>
      </c>
      <c r="I2745" s="1"/>
      <c r="J2745" s="1"/>
      <c r="K2745" s="1"/>
    </row>
    <row r="2746" spans="1:11" x14ac:dyDescent="0.3">
      <c r="A2746" s="1">
        <v>44984.166666666664</v>
      </c>
      <c r="B2746">
        <v>18.16</v>
      </c>
      <c r="C2746">
        <v>0</v>
      </c>
      <c r="I2746" s="1"/>
      <c r="J2746" s="1"/>
      <c r="K2746" s="1"/>
    </row>
    <row r="2747" spans="1:11" x14ac:dyDescent="0.3">
      <c r="A2747" s="1">
        <v>44984.1875</v>
      </c>
      <c r="B2747">
        <v>19.64</v>
      </c>
      <c r="C2747">
        <v>0</v>
      </c>
      <c r="I2747" s="1"/>
      <c r="J2747" s="1"/>
      <c r="K2747" s="1"/>
    </row>
    <row r="2748" spans="1:11" x14ac:dyDescent="0.3">
      <c r="A2748" s="1">
        <v>44984.208333333336</v>
      </c>
      <c r="B2748">
        <v>14.48</v>
      </c>
      <c r="C2748">
        <v>0</v>
      </c>
      <c r="I2748" s="1"/>
      <c r="J2748" s="1"/>
      <c r="K2748" s="1"/>
    </row>
    <row r="2749" spans="1:11" x14ac:dyDescent="0.3">
      <c r="A2749" s="1">
        <v>44984.229166666664</v>
      </c>
      <c r="B2749">
        <v>14.62</v>
      </c>
      <c r="C2749">
        <v>0</v>
      </c>
      <c r="I2749" s="1"/>
      <c r="J2749" s="1"/>
      <c r="K2749" s="1"/>
    </row>
    <row r="2750" spans="1:11" x14ac:dyDescent="0.3">
      <c r="A2750" s="1">
        <v>44984.25</v>
      </c>
      <c r="B2750">
        <v>10.54</v>
      </c>
      <c r="C2750">
        <v>0</v>
      </c>
      <c r="I2750" s="1"/>
      <c r="J2750" s="1"/>
      <c r="K2750" s="1"/>
    </row>
    <row r="2751" spans="1:11" x14ac:dyDescent="0.3">
      <c r="A2751" s="1">
        <v>44984.270833333336</v>
      </c>
      <c r="B2751">
        <v>9.14</v>
      </c>
      <c r="C2751">
        <v>0</v>
      </c>
      <c r="I2751" s="1"/>
      <c r="J2751" s="1"/>
      <c r="K2751" s="1"/>
    </row>
    <row r="2752" spans="1:11" x14ac:dyDescent="0.3">
      <c r="A2752" s="1">
        <v>44984.291666666664</v>
      </c>
      <c r="B2752">
        <v>9.1</v>
      </c>
      <c r="C2752">
        <v>0</v>
      </c>
      <c r="I2752" s="1"/>
      <c r="J2752" s="1"/>
      <c r="K2752" s="1"/>
    </row>
    <row r="2753" spans="1:11" x14ac:dyDescent="0.3">
      <c r="A2753" s="1">
        <v>44984.3125</v>
      </c>
      <c r="B2753">
        <v>8.32</v>
      </c>
      <c r="C2753">
        <v>0</v>
      </c>
      <c r="I2753" s="1"/>
      <c r="J2753" s="1"/>
      <c r="K2753" s="1"/>
    </row>
    <row r="2754" spans="1:11" x14ac:dyDescent="0.3">
      <c r="A2754" s="1">
        <v>44984.333333333336</v>
      </c>
      <c r="B2754">
        <v>7.62</v>
      </c>
      <c r="C2754">
        <v>0</v>
      </c>
      <c r="I2754" s="1"/>
      <c r="J2754" s="1"/>
      <c r="K2754" s="1"/>
    </row>
    <row r="2755" spans="1:11" x14ac:dyDescent="0.3">
      <c r="A2755" s="1">
        <v>44984.354166666664</v>
      </c>
      <c r="B2755">
        <v>7.58</v>
      </c>
      <c r="C2755">
        <v>0</v>
      </c>
      <c r="I2755" s="1"/>
      <c r="J2755" s="1"/>
      <c r="K2755" s="1"/>
    </row>
    <row r="2756" spans="1:11" x14ac:dyDescent="0.3">
      <c r="A2756" s="1">
        <v>44984.375</v>
      </c>
      <c r="B2756">
        <v>8.64</v>
      </c>
      <c r="C2756">
        <v>0</v>
      </c>
      <c r="I2756" s="1"/>
      <c r="J2756" s="1"/>
      <c r="K2756" s="1"/>
    </row>
    <row r="2757" spans="1:11" x14ac:dyDescent="0.3">
      <c r="A2757" s="1">
        <v>44984.395833333336</v>
      </c>
      <c r="B2757">
        <v>9.94</v>
      </c>
      <c r="C2757">
        <v>0</v>
      </c>
      <c r="I2757" s="1"/>
      <c r="J2757" s="1"/>
      <c r="K2757" s="1"/>
    </row>
    <row r="2758" spans="1:11" x14ac:dyDescent="0.3">
      <c r="A2758" s="1">
        <v>44984.416666666664</v>
      </c>
      <c r="B2758">
        <v>5.46</v>
      </c>
      <c r="C2758">
        <v>0</v>
      </c>
      <c r="I2758" s="1"/>
      <c r="J2758" s="1"/>
      <c r="K2758" s="1"/>
    </row>
    <row r="2759" spans="1:11" x14ac:dyDescent="0.3">
      <c r="A2759" s="1">
        <v>44984.4375</v>
      </c>
      <c r="B2759">
        <v>3.74</v>
      </c>
      <c r="C2759">
        <v>0</v>
      </c>
      <c r="I2759" s="1"/>
      <c r="J2759" s="1"/>
      <c r="K2759" s="1"/>
    </row>
    <row r="2760" spans="1:11" x14ac:dyDescent="0.3">
      <c r="A2760" s="1">
        <v>44984.458333333336</v>
      </c>
      <c r="B2760">
        <v>5.78</v>
      </c>
      <c r="C2760">
        <v>0</v>
      </c>
      <c r="I2760" s="1"/>
      <c r="J2760" s="1"/>
      <c r="K2760" s="1"/>
    </row>
    <row r="2761" spans="1:11" x14ac:dyDescent="0.3">
      <c r="A2761" s="1">
        <v>44984.479166666664</v>
      </c>
      <c r="B2761">
        <v>8.2799999999999994</v>
      </c>
      <c r="C2761">
        <v>0</v>
      </c>
      <c r="I2761" s="1"/>
      <c r="J2761" s="1"/>
      <c r="K2761" s="1"/>
    </row>
    <row r="2762" spans="1:11" x14ac:dyDescent="0.3">
      <c r="A2762" s="1">
        <v>44984.5</v>
      </c>
      <c r="B2762">
        <v>7.22</v>
      </c>
      <c r="C2762">
        <v>0</v>
      </c>
      <c r="I2762" s="1"/>
      <c r="J2762" s="1"/>
      <c r="K2762" s="1"/>
    </row>
    <row r="2763" spans="1:11" x14ac:dyDescent="0.3">
      <c r="A2763" s="1">
        <v>44984.520833333336</v>
      </c>
      <c r="B2763">
        <v>7.68</v>
      </c>
      <c r="C2763">
        <v>0</v>
      </c>
      <c r="I2763" s="1"/>
      <c r="J2763" s="1"/>
      <c r="K2763" s="1"/>
    </row>
    <row r="2764" spans="1:11" x14ac:dyDescent="0.3">
      <c r="A2764" s="1">
        <v>44984.541666666664</v>
      </c>
      <c r="B2764">
        <v>8.1</v>
      </c>
      <c r="C2764">
        <v>0</v>
      </c>
      <c r="I2764" s="1"/>
      <c r="J2764" s="1"/>
      <c r="K2764" s="1"/>
    </row>
    <row r="2765" spans="1:11" x14ac:dyDescent="0.3">
      <c r="A2765" s="1">
        <v>44984.5625</v>
      </c>
      <c r="B2765">
        <v>9.8000000000000007</v>
      </c>
      <c r="C2765">
        <v>0</v>
      </c>
      <c r="I2765" s="1"/>
      <c r="J2765" s="1"/>
      <c r="K2765" s="1"/>
    </row>
    <row r="2766" spans="1:11" x14ac:dyDescent="0.3">
      <c r="A2766" s="1">
        <v>44984.583333333336</v>
      </c>
      <c r="B2766">
        <v>8.26</v>
      </c>
      <c r="C2766">
        <v>0</v>
      </c>
      <c r="I2766" s="1"/>
      <c r="J2766" s="1"/>
      <c r="K2766" s="1"/>
    </row>
    <row r="2767" spans="1:11" x14ac:dyDescent="0.3">
      <c r="A2767" s="1">
        <v>44984.604166666664</v>
      </c>
      <c r="B2767">
        <v>7.28</v>
      </c>
      <c r="C2767">
        <v>0</v>
      </c>
      <c r="I2767" s="1"/>
      <c r="J2767" s="1"/>
      <c r="K2767" s="1"/>
    </row>
    <row r="2768" spans="1:11" x14ac:dyDescent="0.3">
      <c r="A2768" s="1">
        <v>44984.625</v>
      </c>
      <c r="B2768">
        <v>7.2</v>
      </c>
      <c r="C2768">
        <v>0</v>
      </c>
      <c r="I2768" s="1"/>
      <c r="J2768" s="1"/>
      <c r="K2768" s="1"/>
    </row>
    <row r="2769" spans="1:11" x14ac:dyDescent="0.3">
      <c r="A2769" s="1">
        <v>44984.645833333336</v>
      </c>
      <c r="B2769">
        <v>7.02</v>
      </c>
      <c r="C2769">
        <v>0</v>
      </c>
      <c r="I2769" s="1"/>
      <c r="J2769" s="1"/>
      <c r="K2769" s="1"/>
    </row>
    <row r="2770" spans="1:11" x14ac:dyDescent="0.3">
      <c r="A2770" s="1">
        <v>44984.666666666664</v>
      </c>
      <c r="B2770">
        <v>7</v>
      </c>
      <c r="C2770">
        <v>0</v>
      </c>
      <c r="I2770" s="1"/>
      <c r="J2770" s="1"/>
      <c r="K2770" s="1"/>
    </row>
    <row r="2771" spans="1:11" x14ac:dyDescent="0.3">
      <c r="A2771" s="1">
        <v>44984.6875</v>
      </c>
      <c r="B2771">
        <v>6.52</v>
      </c>
      <c r="C2771">
        <v>0</v>
      </c>
      <c r="I2771" s="1"/>
      <c r="J2771" s="1"/>
      <c r="K2771" s="1"/>
    </row>
    <row r="2772" spans="1:11" x14ac:dyDescent="0.3">
      <c r="A2772" s="1">
        <v>44984.708333333336</v>
      </c>
      <c r="B2772">
        <v>5.52</v>
      </c>
      <c r="C2772">
        <v>0</v>
      </c>
      <c r="I2772" s="1"/>
      <c r="J2772" s="1"/>
      <c r="K2772" s="1"/>
    </row>
    <row r="2773" spans="1:11" x14ac:dyDescent="0.3">
      <c r="A2773" s="1">
        <v>44984.729166666664</v>
      </c>
      <c r="B2773">
        <v>5.5</v>
      </c>
      <c r="C2773">
        <v>0</v>
      </c>
      <c r="I2773" s="1"/>
      <c r="J2773" s="1"/>
      <c r="K2773" s="1"/>
    </row>
    <row r="2774" spans="1:11" x14ac:dyDescent="0.3">
      <c r="A2774" s="1">
        <v>44984.75</v>
      </c>
      <c r="B2774">
        <v>2.52</v>
      </c>
      <c r="C2774">
        <v>0</v>
      </c>
      <c r="I2774" s="1"/>
      <c r="J2774" s="1"/>
      <c r="K2774" s="1"/>
    </row>
    <row r="2775" spans="1:11" x14ac:dyDescent="0.3">
      <c r="A2775" s="1">
        <v>44984.770833333336</v>
      </c>
      <c r="B2775">
        <v>3.2</v>
      </c>
      <c r="C2775">
        <v>10.034000000000001</v>
      </c>
      <c r="I2775" s="1"/>
      <c r="J2775" s="1"/>
      <c r="K2775" s="1"/>
    </row>
    <row r="2776" spans="1:11" x14ac:dyDescent="0.3">
      <c r="A2776" s="1">
        <v>44984.791666666664</v>
      </c>
      <c r="B2776">
        <v>3.36</v>
      </c>
      <c r="C2776">
        <v>39.654000000000003</v>
      </c>
      <c r="I2776" s="1"/>
      <c r="J2776" s="1"/>
      <c r="K2776" s="1"/>
    </row>
    <row r="2777" spans="1:11" x14ac:dyDescent="0.3">
      <c r="A2777" s="1">
        <v>44984.8125</v>
      </c>
      <c r="B2777">
        <v>2.1800000000000002</v>
      </c>
      <c r="C2777">
        <v>49.828000000000003</v>
      </c>
      <c r="I2777" s="1"/>
      <c r="J2777" s="1"/>
      <c r="K2777" s="1"/>
    </row>
    <row r="2778" spans="1:11" x14ac:dyDescent="0.3">
      <c r="A2778" s="1">
        <v>44984.833333333336</v>
      </c>
      <c r="B2778">
        <v>2.94</v>
      </c>
      <c r="C2778">
        <v>27.378</v>
      </c>
      <c r="I2778" s="1"/>
      <c r="J2778" s="1"/>
      <c r="K2778" s="1"/>
    </row>
    <row r="2779" spans="1:11" x14ac:dyDescent="0.3">
      <c r="A2779" s="1">
        <v>44984.854166666664</v>
      </c>
      <c r="B2779">
        <v>5.46</v>
      </c>
      <c r="C2779">
        <v>0</v>
      </c>
      <c r="I2779" s="1"/>
      <c r="J2779" s="1"/>
      <c r="K2779" s="1"/>
    </row>
    <row r="2780" spans="1:11" x14ac:dyDescent="0.3">
      <c r="A2780" s="1">
        <v>44984.875</v>
      </c>
      <c r="B2780">
        <v>4.2</v>
      </c>
      <c r="C2780">
        <v>0</v>
      </c>
      <c r="I2780" s="1"/>
      <c r="J2780" s="1"/>
      <c r="K2780" s="1"/>
    </row>
    <row r="2781" spans="1:11" x14ac:dyDescent="0.3">
      <c r="A2781" s="1">
        <v>44984.895833333336</v>
      </c>
      <c r="B2781">
        <v>0.12</v>
      </c>
      <c r="C2781">
        <v>0</v>
      </c>
      <c r="I2781" s="1"/>
      <c r="J2781" s="1"/>
      <c r="K2781" s="1"/>
    </row>
    <row r="2782" spans="1:11" x14ac:dyDescent="0.3">
      <c r="A2782" s="1">
        <v>44984.916666666664</v>
      </c>
      <c r="B2782">
        <v>0.04</v>
      </c>
      <c r="C2782">
        <v>0</v>
      </c>
      <c r="I2782" s="1"/>
      <c r="J2782" s="1"/>
      <c r="K2782" s="1"/>
    </row>
    <row r="2783" spans="1:11" x14ac:dyDescent="0.3">
      <c r="A2783" s="1">
        <v>44984.9375</v>
      </c>
      <c r="B2783">
        <v>2.42</v>
      </c>
      <c r="C2783">
        <v>0</v>
      </c>
      <c r="I2783" s="1"/>
      <c r="J2783" s="1"/>
      <c r="K2783" s="1"/>
    </row>
    <row r="2784" spans="1:11" x14ac:dyDescent="0.3">
      <c r="A2784" s="1">
        <v>44984.958333333336</v>
      </c>
      <c r="B2784">
        <v>3.14</v>
      </c>
      <c r="C2784">
        <v>0</v>
      </c>
      <c r="I2784" s="1"/>
      <c r="J2784" s="1"/>
      <c r="K2784" s="1"/>
    </row>
    <row r="2785" spans="1:11" x14ac:dyDescent="0.3">
      <c r="A2785" s="1">
        <v>44984.979166666664</v>
      </c>
      <c r="B2785">
        <v>0</v>
      </c>
      <c r="C2785">
        <v>0</v>
      </c>
      <c r="I2785" s="1"/>
      <c r="J2785" s="1"/>
      <c r="K2785" s="1"/>
    </row>
    <row r="2786" spans="1:11" x14ac:dyDescent="0.3">
      <c r="A2786" s="1">
        <v>44985</v>
      </c>
      <c r="B2786">
        <v>0</v>
      </c>
      <c r="C2786">
        <v>0</v>
      </c>
      <c r="I2786" s="1"/>
      <c r="J2786" s="1"/>
      <c r="K2786" s="1"/>
    </row>
    <row r="2787" spans="1:11" x14ac:dyDescent="0.3">
      <c r="A2787" s="1">
        <v>44985.020833333336</v>
      </c>
      <c r="B2787">
        <v>0</v>
      </c>
      <c r="C2787">
        <v>0</v>
      </c>
      <c r="I2787" s="1"/>
      <c r="J2787" s="1"/>
      <c r="K2787" s="1"/>
    </row>
    <row r="2788" spans="1:11" x14ac:dyDescent="0.3">
      <c r="A2788" s="1">
        <v>44985.041666666664</v>
      </c>
      <c r="B2788">
        <v>0.4</v>
      </c>
      <c r="C2788">
        <v>0</v>
      </c>
      <c r="I2788" s="1"/>
      <c r="J2788" s="1"/>
      <c r="K2788" s="1"/>
    </row>
    <row r="2789" spans="1:11" x14ac:dyDescent="0.3">
      <c r="A2789" s="1">
        <v>44985.0625</v>
      </c>
      <c r="B2789">
        <v>2.12</v>
      </c>
      <c r="C2789">
        <v>0</v>
      </c>
      <c r="I2789" s="1"/>
      <c r="J2789" s="1"/>
      <c r="K2789" s="1"/>
    </row>
    <row r="2790" spans="1:11" x14ac:dyDescent="0.3">
      <c r="A2790" s="1">
        <v>44985.083333333336</v>
      </c>
      <c r="B2790">
        <v>2.34</v>
      </c>
      <c r="C2790">
        <v>0</v>
      </c>
      <c r="I2790" s="1"/>
      <c r="J2790" s="1"/>
      <c r="K2790" s="1"/>
    </row>
    <row r="2791" spans="1:11" x14ac:dyDescent="0.3">
      <c r="A2791" s="1">
        <v>44985.104166666664</v>
      </c>
      <c r="B2791">
        <v>4.4800000000000004</v>
      </c>
      <c r="C2791">
        <v>0</v>
      </c>
      <c r="I2791" s="1"/>
      <c r="J2791" s="1"/>
      <c r="K2791" s="1"/>
    </row>
    <row r="2792" spans="1:11" x14ac:dyDescent="0.3">
      <c r="A2792" s="1">
        <v>44985.125</v>
      </c>
      <c r="B2792">
        <v>4.4400000000000004</v>
      </c>
      <c r="C2792">
        <v>0</v>
      </c>
      <c r="I2792" s="1"/>
      <c r="J2792" s="1"/>
      <c r="K2792" s="1"/>
    </row>
    <row r="2793" spans="1:11" x14ac:dyDescent="0.3">
      <c r="A2793" s="1">
        <v>44985.145833333336</v>
      </c>
      <c r="B2793">
        <v>4.88</v>
      </c>
      <c r="C2793">
        <v>0</v>
      </c>
      <c r="I2793" s="1"/>
      <c r="J2793" s="1"/>
      <c r="K2793" s="1"/>
    </row>
    <row r="2794" spans="1:11" x14ac:dyDescent="0.3">
      <c r="A2794" s="1">
        <v>44985.166666666664</v>
      </c>
      <c r="B2794">
        <v>4.84</v>
      </c>
      <c r="C2794">
        <v>0</v>
      </c>
      <c r="I2794" s="1"/>
      <c r="J2794" s="1"/>
      <c r="K2794" s="1"/>
    </row>
    <row r="2795" spans="1:11" x14ac:dyDescent="0.3">
      <c r="A2795" s="1">
        <v>44985.1875</v>
      </c>
      <c r="B2795">
        <v>4.76</v>
      </c>
      <c r="C2795">
        <v>0</v>
      </c>
      <c r="I2795" s="1"/>
      <c r="J2795" s="1"/>
      <c r="K2795" s="1"/>
    </row>
    <row r="2796" spans="1:11" x14ac:dyDescent="0.3">
      <c r="A2796" s="1">
        <v>44985.208333333336</v>
      </c>
      <c r="B2796">
        <v>4.1399999999999997</v>
      </c>
      <c r="C2796">
        <v>0</v>
      </c>
      <c r="I2796" s="1"/>
      <c r="J2796" s="1"/>
      <c r="K2796" s="1"/>
    </row>
    <row r="2797" spans="1:11" x14ac:dyDescent="0.3">
      <c r="A2797" s="1">
        <v>44985.229166666664</v>
      </c>
      <c r="B2797">
        <v>5.0199999999999996</v>
      </c>
      <c r="C2797">
        <v>0</v>
      </c>
      <c r="I2797" s="1"/>
      <c r="J2797" s="1"/>
      <c r="K2797" s="1"/>
    </row>
    <row r="2798" spans="1:11" x14ac:dyDescent="0.3">
      <c r="A2798" s="1">
        <v>44985.25</v>
      </c>
      <c r="B2798">
        <v>4.54</v>
      </c>
      <c r="C2798">
        <v>0</v>
      </c>
      <c r="I2798" s="1"/>
      <c r="J2798" s="1"/>
      <c r="K2798" s="1"/>
    </row>
    <row r="2799" spans="1:11" x14ac:dyDescent="0.3">
      <c r="A2799" s="1">
        <v>44985.270833333336</v>
      </c>
      <c r="B2799">
        <v>1.06</v>
      </c>
      <c r="C2799">
        <v>0</v>
      </c>
      <c r="I2799" s="1"/>
      <c r="J2799" s="1"/>
      <c r="K2799" s="1"/>
    </row>
    <row r="2800" spans="1:11" x14ac:dyDescent="0.3">
      <c r="A2800" s="1">
        <v>44985.291666666664</v>
      </c>
      <c r="B2800">
        <v>0.4</v>
      </c>
      <c r="C2800">
        <v>0</v>
      </c>
      <c r="I2800" s="1"/>
      <c r="J2800" s="1"/>
      <c r="K2800" s="1"/>
    </row>
    <row r="2801" spans="1:11" x14ac:dyDescent="0.3">
      <c r="A2801" s="1">
        <v>44985.3125</v>
      </c>
      <c r="B2801">
        <v>4.0999999999999996</v>
      </c>
      <c r="C2801">
        <v>0</v>
      </c>
      <c r="I2801" s="1"/>
      <c r="J2801" s="1"/>
      <c r="K2801" s="1"/>
    </row>
    <row r="2802" spans="1:11" x14ac:dyDescent="0.3">
      <c r="A2802" s="1">
        <v>44985.333333333336</v>
      </c>
      <c r="B2802">
        <v>6.44</v>
      </c>
      <c r="C2802">
        <v>0</v>
      </c>
      <c r="I2802" s="1"/>
      <c r="J2802" s="1"/>
      <c r="K2802" s="1"/>
    </row>
    <row r="2803" spans="1:11" x14ac:dyDescent="0.3">
      <c r="A2803" s="1">
        <v>44985.354166666664</v>
      </c>
      <c r="B2803">
        <v>9.1999999999999993</v>
      </c>
      <c r="C2803">
        <v>0</v>
      </c>
      <c r="I2803" s="1"/>
      <c r="J2803" s="1"/>
      <c r="K2803" s="1"/>
    </row>
    <row r="2804" spans="1:11" x14ac:dyDescent="0.3">
      <c r="A2804" s="1">
        <v>44985.375</v>
      </c>
      <c r="B2804">
        <v>5.74</v>
      </c>
      <c r="C2804">
        <v>0</v>
      </c>
      <c r="I2804" s="1"/>
      <c r="J2804" s="1"/>
      <c r="K2804" s="1"/>
    </row>
    <row r="2805" spans="1:11" x14ac:dyDescent="0.3">
      <c r="A2805" s="1">
        <v>44985.395833333336</v>
      </c>
      <c r="B2805">
        <v>3.24</v>
      </c>
      <c r="C2805">
        <v>0</v>
      </c>
      <c r="I2805" s="1"/>
      <c r="J2805" s="1"/>
      <c r="K2805" s="1"/>
    </row>
    <row r="2806" spans="1:11" x14ac:dyDescent="0.3">
      <c r="A2806" s="1">
        <v>44985.416666666664</v>
      </c>
      <c r="B2806">
        <v>3.6</v>
      </c>
      <c r="C2806">
        <v>0</v>
      </c>
      <c r="I2806" s="1"/>
      <c r="J2806" s="1"/>
      <c r="K2806" s="1"/>
    </row>
    <row r="2807" spans="1:11" x14ac:dyDescent="0.3">
      <c r="A2807" s="1">
        <v>44985.4375</v>
      </c>
      <c r="B2807">
        <v>6.34</v>
      </c>
      <c r="C2807">
        <v>0</v>
      </c>
      <c r="I2807" s="1"/>
      <c r="J2807" s="1"/>
      <c r="K2807" s="1"/>
    </row>
    <row r="2808" spans="1:11" x14ac:dyDescent="0.3">
      <c r="A2808" s="1">
        <v>44985.458333333336</v>
      </c>
      <c r="B2808">
        <v>17.04</v>
      </c>
      <c r="C2808">
        <v>0</v>
      </c>
      <c r="I2808" s="1"/>
      <c r="J2808" s="1"/>
      <c r="K2808" s="1"/>
    </row>
    <row r="2809" spans="1:11" x14ac:dyDescent="0.3">
      <c r="A2809" s="1">
        <v>44985.479166666664</v>
      </c>
      <c r="B2809">
        <v>17.5</v>
      </c>
      <c r="C2809">
        <v>0</v>
      </c>
      <c r="I2809" s="1"/>
      <c r="J2809" s="1"/>
      <c r="K2809" s="1"/>
    </row>
    <row r="2810" spans="1:11" x14ac:dyDescent="0.3">
      <c r="A2810" s="1">
        <v>44985.5</v>
      </c>
      <c r="B2810">
        <v>13.96</v>
      </c>
      <c r="C2810">
        <v>0</v>
      </c>
      <c r="I2810" s="1"/>
      <c r="J2810" s="1"/>
      <c r="K2810" s="1"/>
    </row>
    <row r="2811" spans="1:11" x14ac:dyDescent="0.3">
      <c r="A2811" s="1">
        <v>44985.520833333336</v>
      </c>
      <c r="B2811">
        <v>16.22</v>
      </c>
      <c r="C2811">
        <v>0</v>
      </c>
      <c r="I2811" s="1"/>
      <c r="J2811" s="1"/>
      <c r="K2811" s="1"/>
    </row>
    <row r="2812" spans="1:11" x14ac:dyDescent="0.3">
      <c r="A2812" s="1">
        <v>44985.541666666664</v>
      </c>
      <c r="B2812">
        <v>16.12</v>
      </c>
      <c r="C2812">
        <v>0</v>
      </c>
      <c r="I2812" s="1"/>
      <c r="J2812" s="1"/>
      <c r="K2812" s="1"/>
    </row>
    <row r="2813" spans="1:11" x14ac:dyDescent="0.3">
      <c r="A2813" s="1">
        <v>44985.5625</v>
      </c>
      <c r="B2813">
        <v>13.84</v>
      </c>
      <c r="C2813">
        <v>0</v>
      </c>
      <c r="I2813" s="1"/>
      <c r="J2813" s="1"/>
      <c r="K2813" s="1"/>
    </row>
    <row r="2814" spans="1:11" x14ac:dyDescent="0.3">
      <c r="A2814" s="1">
        <v>44985.583333333336</v>
      </c>
      <c r="B2814">
        <v>12.08</v>
      </c>
      <c r="C2814">
        <v>0</v>
      </c>
      <c r="I2814" s="1"/>
      <c r="J2814" s="1"/>
      <c r="K2814" s="1"/>
    </row>
    <row r="2815" spans="1:11" x14ac:dyDescent="0.3">
      <c r="A2815" s="1">
        <v>44985.604166666664</v>
      </c>
      <c r="B2815">
        <v>10.96</v>
      </c>
      <c r="C2815">
        <v>0</v>
      </c>
      <c r="I2815" s="1"/>
      <c r="J2815" s="1"/>
      <c r="K2815" s="1"/>
    </row>
    <row r="2816" spans="1:11" x14ac:dyDescent="0.3">
      <c r="A2816" s="1">
        <v>44985.625</v>
      </c>
      <c r="B2816">
        <v>13.76</v>
      </c>
      <c r="C2816">
        <v>0</v>
      </c>
      <c r="I2816" s="1"/>
      <c r="J2816" s="1"/>
      <c r="K2816" s="1"/>
    </row>
    <row r="2817" spans="1:11" x14ac:dyDescent="0.3">
      <c r="A2817" s="1">
        <v>44985.645833333336</v>
      </c>
      <c r="B2817">
        <v>12.36</v>
      </c>
      <c r="C2817">
        <v>0</v>
      </c>
      <c r="I2817" s="1"/>
      <c r="J2817" s="1"/>
      <c r="K2817" s="1"/>
    </row>
    <row r="2818" spans="1:11" x14ac:dyDescent="0.3">
      <c r="A2818" s="1">
        <v>44985.666666666664</v>
      </c>
      <c r="B2818">
        <v>15.36</v>
      </c>
      <c r="C2818">
        <v>0</v>
      </c>
      <c r="I2818" s="1"/>
      <c r="J2818" s="1"/>
      <c r="K2818" s="1"/>
    </row>
    <row r="2819" spans="1:11" x14ac:dyDescent="0.3">
      <c r="A2819" s="1">
        <v>44985.6875</v>
      </c>
      <c r="B2819">
        <v>12.82</v>
      </c>
      <c r="C2819">
        <v>0</v>
      </c>
      <c r="I2819" s="1"/>
      <c r="J2819" s="1"/>
      <c r="K2819" s="1"/>
    </row>
    <row r="2820" spans="1:11" x14ac:dyDescent="0.3">
      <c r="A2820" s="1">
        <v>44985.708333333336</v>
      </c>
      <c r="B2820">
        <v>7.3</v>
      </c>
      <c r="C2820">
        <v>0</v>
      </c>
      <c r="I2820" s="1"/>
      <c r="J2820" s="1"/>
      <c r="K2820" s="1"/>
    </row>
    <row r="2821" spans="1:11" x14ac:dyDescent="0.3">
      <c r="A2821" s="1">
        <v>44985.729166666664</v>
      </c>
      <c r="B2821">
        <v>6.18</v>
      </c>
      <c r="C2821">
        <v>0</v>
      </c>
      <c r="I2821" s="1"/>
      <c r="J2821" s="1"/>
      <c r="K2821" s="1"/>
    </row>
    <row r="2822" spans="1:11" x14ac:dyDescent="0.3">
      <c r="A2822" s="1">
        <v>44985.75</v>
      </c>
      <c r="B2822">
        <v>8.34</v>
      </c>
      <c r="C2822">
        <v>0</v>
      </c>
      <c r="I2822" s="1"/>
      <c r="J2822" s="1"/>
      <c r="K2822" s="1"/>
    </row>
    <row r="2823" spans="1:11" x14ac:dyDescent="0.3">
      <c r="A2823" s="1">
        <v>44985.770833333336</v>
      </c>
      <c r="B2823">
        <v>11.1</v>
      </c>
      <c r="C2823">
        <v>0</v>
      </c>
      <c r="I2823" s="1"/>
      <c r="J2823" s="1"/>
      <c r="K2823" s="1"/>
    </row>
    <row r="2824" spans="1:11" x14ac:dyDescent="0.3">
      <c r="A2824" s="1">
        <v>44985.791666666664</v>
      </c>
      <c r="B2824">
        <v>13.24</v>
      </c>
      <c r="C2824">
        <v>0</v>
      </c>
      <c r="I2824" s="1"/>
      <c r="J2824" s="1"/>
      <c r="K2824" s="1"/>
    </row>
    <row r="2825" spans="1:11" x14ac:dyDescent="0.3">
      <c r="A2825" s="1">
        <v>44985.8125</v>
      </c>
      <c r="B2825">
        <v>13.14</v>
      </c>
      <c r="C2825">
        <v>0</v>
      </c>
      <c r="I2825" s="1"/>
      <c r="J2825" s="1"/>
      <c r="K2825" s="1"/>
    </row>
    <row r="2826" spans="1:11" x14ac:dyDescent="0.3">
      <c r="A2826" s="1">
        <v>44985.833333333336</v>
      </c>
      <c r="B2826">
        <v>12.54</v>
      </c>
      <c r="C2826">
        <v>0</v>
      </c>
      <c r="I2826" s="1"/>
      <c r="J2826" s="1"/>
      <c r="K2826" s="1"/>
    </row>
    <row r="2827" spans="1:11" x14ac:dyDescent="0.3">
      <c r="A2827" s="1">
        <v>44985.854166666664</v>
      </c>
      <c r="B2827">
        <v>11.5</v>
      </c>
      <c r="C2827">
        <v>0</v>
      </c>
      <c r="I2827" s="1"/>
      <c r="J2827" s="1"/>
      <c r="K2827" s="1"/>
    </row>
    <row r="2828" spans="1:11" x14ac:dyDescent="0.3">
      <c r="A2828" s="1">
        <v>44985.875</v>
      </c>
      <c r="B2828">
        <v>13.48</v>
      </c>
      <c r="C2828">
        <v>0</v>
      </c>
      <c r="I2828" s="1"/>
      <c r="J2828" s="1"/>
      <c r="K2828" s="1"/>
    </row>
    <row r="2829" spans="1:11" x14ac:dyDescent="0.3">
      <c r="A2829" s="1">
        <v>44985.895833333336</v>
      </c>
      <c r="B2829">
        <v>11.46</v>
      </c>
      <c r="C2829">
        <v>0</v>
      </c>
      <c r="I2829" s="1"/>
      <c r="J2829" s="1"/>
      <c r="K2829" s="1"/>
    </row>
    <row r="2830" spans="1:11" x14ac:dyDescent="0.3">
      <c r="A2830" s="1">
        <v>44985.916666666664</v>
      </c>
      <c r="B2830">
        <v>13.26</v>
      </c>
      <c r="C2830">
        <v>0</v>
      </c>
      <c r="I2830" s="1"/>
      <c r="J2830" s="1"/>
      <c r="K2830" s="1"/>
    </row>
    <row r="2831" spans="1:11" x14ac:dyDescent="0.3">
      <c r="A2831" s="1">
        <v>44985.9375</v>
      </c>
      <c r="B2831">
        <v>13.56</v>
      </c>
      <c r="C2831">
        <v>0</v>
      </c>
      <c r="I2831" s="1"/>
      <c r="J2831" s="1"/>
      <c r="K2831" s="1"/>
    </row>
    <row r="2832" spans="1:11" x14ac:dyDescent="0.3">
      <c r="A2832" s="1">
        <v>44985.958333333336</v>
      </c>
      <c r="B2832">
        <v>11.88</v>
      </c>
      <c r="C2832">
        <v>0</v>
      </c>
      <c r="I2832" s="1"/>
      <c r="J2832" s="1"/>
      <c r="K2832" s="1"/>
    </row>
    <row r="2833" spans="1:11" x14ac:dyDescent="0.3">
      <c r="A2833" s="1">
        <v>44985.979166666664</v>
      </c>
      <c r="B2833">
        <v>14.4</v>
      </c>
      <c r="C2833">
        <v>0</v>
      </c>
      <c r="I2833" s="1"/>
      <c r="J2833" s="1"/>
      <c r="K2833" s="1"/>
    </row>
    <row r="2834" spans="1:11" x14ac:dyDescent="0.3">
      <c r="A2834" s="1">
        <v>44986</v>
      </c>
      <c r="B2834">
        <v>11.9</v>
      </c>
      <c r="C2834">
        <v>0</v>
      </c>
      <c r="I2834" s="1"/>
      <c r="J2834" s="1"/>
      <c r="K2834" s="1"/>
    </row>
    <row r="2835" spans="1:11" x14ac:dyDescent="0.3">
      <c r="A2835" s="1">
        <v>44986.020833333336</v>
      </c>
      <c r="B2835">
        <v>12.82</v>
      </c>
      <c r="C2835">
        <v>0</v>
      </c>
      <c r="I2835" s="1"/>
      <c r="J2835" s="1"/>
      <c r="K2835" s="1"/>
    </row>
    <row r="2836" spans="1:11" x14ac:dyDescent="0.3">
      <c r="A2836" s="1">
        <v>44986.041666666664</v>
      </c>
      <c r="B2836">
        <v>10.66</v>
      </c>
      <c r="C2836">
        <v>0</v>
      </c>
      <c r="I2836" s="1"/>
      <c r="J2836" s="1"/>
      <c r="K2836" s="1"/>
    </row>
    <row r="2837" spans="1:11" x14ac:dyDescent="0.3">
      <c r="A2837" s="1">
        <v>44986.0625</v>
      </c>
      <c r="B2837">
        <v>14.54</v>
      </c>
      <c r="C2837">
        <v>0</v>
      </c>
      <c r="I2837" s="1"/>
      <c r="J2837" s="1"/>
      <c r="K2837" s="1"/>
    </row>
    <row r="2838" spans="1:11" x14ac:dyDescent="0.3">
      <c r="A2838" s="1">
        <v>44986.083333333336</v>
      </c>
      <c r="B2838">
        <v>15.12</v>
      </c>
      <c r="C2838">
        <v>0</v>
      </c>
      <c r="I2838" s="1"/>
      <c r="J2838" s="1"/>
      <c r="K2838" s="1"/>
    </row>
    <row r="2839" spans="1:11" x14ac:dyDescent="0.3">
      <c r="A2839" s="1">
        <v>44986.104166666664</v>
      </c>
      <c r="B2839">
        <v>10.32</v>
      </c>
      <c r="C2839">
        <v>0</v>
      </c>
      <c r="I2839" s="1"/>
      <c r="J2839" s="1"/>
      <c r="K2839" s="1"/>
    </row>
    <row r="2840" spans="1:11" x14ac:dyDescent="0.3">
      <c r="A2840" s="1">
        <v>44986.125</v>
      </c>
      <c r="B2840">
        <v>6.86</v>
      </c>
      <c r="C2840">
        <v>0</v>
      </c>
      <c r="I2840" s="1"/>
      <c r="J2840" s="1"/>
      <c r="K2840" s="1"/>
    </row>
    <row r="2841" spans="1:11" x14ac:dyDescent="0.3">
      <c r="A2841" s="1">
        <v>44986.145833333336</v>
      </c>
      <c r="B2841">
        <v>5.88</v>
      </c>
      <c r="C2841">
        <v>0</v>
      </c>
      <c r="I2841" s="1"/>
      <c r="J2841" s="1"/>
      <c r="K2841" s="1"/>
    </row>
    <row r="2842" spans="1:11" x14ac:dyDescent="0.3">
      <c r="A2842" s="1">
        <v>44986.166666666664</v>
      </c>
      <c r="B2842">
        <v>10.7</v>
      </c>
      <c r="C2842">
        <v>0</v>
      </c>
      <c r="I2842" s="1"/>
      <c r="J2842" s="1"/>
      <c r="K2842" s="1"/>
    </row>
    <row r="2843" spans="1:11" x14ac:dyDescent="0.3">
      <c r="A2843" s="1">
        <v>44986.1875</v>
      </c>
      <c r="B2843">
        <v>12.98</v>
      </c>
      <c r="C2843">
        <v>0</v>
      </c>
      <c r="I2843" s="1"/>
      <c r="J2843" s="1"/>
      <c r="K2843" s="1"/>
    </row>
    <row r="2844" spans="1:11" x14ac:dyDescent="0.3">
      <c r="A2844" s="1">
        <v>44986.208333333336</v>
      </c>
      <c r="B2844">
        <v>15.18</v>
      </c>
      <c r="C2844">
        <v>0</v>
      </c>
      <c r="I2844" s="1"/>
      <c r="J2844" s="1"/>
      <c r="K2844" s="1"/>
    </row>
    <row r="2845" spans="1:11" x14ac:dyDescent="0.3">
      <c r="A2845" s="1">
        <v>44986.229166666664</v>
      </c>
      <c r="B2845">
        <v>23.2</v>
      </c>
      <c r="C2845">
        <v>0</v>
      </c>
      <c r="I2845" s="1"/>
      <c r="J2845" s="1"/>
      <c r="K2845" s="1"/>
    </row>
    <row r="2846" spans="1:11" x14ac:dyDescent="0.3">
      <c r="A2846" s="1">
        <v>44986.25</v>
      </c>
      <c r="B2846">
        <v>11.42</v>
      </c>
      <c r="C2846">
        <v>0</v>
      </c>
      <c r="I2846" s="1"/>
      <c r="J2846" s="1"/>
      <c r="K2846" s="1"/>
    </row>
    <row r="2847" spans="1:11" x14ac:dyDescent="0.3">
      <c r="A2847" s="1">
        <v>44986.270833333336</v>
      </c>
      <c r="B2847">
        <v>9.42</v>
      </c>
      <c r="C2847">
        <v>0</v>
      </c>
      <c r="I2847" s="1"/>
      <c r="J2847" s="1"/>
      <c r="K2847" s="1"/>
    </row>
    <row r="2848" spans="1:11" x14ac:dyDescent="0.3">
      <c r="A2848" s="1">
        <v>44986.291666666664</v>
      </c>
      <c r="B2848">
        <v>12.18</v>
      </c>
      <c r="C2848">
        <v>0</v>
      </c>
      <c r="I2848" s="1"/>
      <c r="J2848" s="1"/>
      <c r="K2848" s="1"/>
    </row>
    <row r="2849" spans="1:11" x14ac:dyDescent="0.3">
      <c r="A2849" s="1">
        <v>44986.3125</v>
      </c>
      <c r="B2849">
        <v>17.600000000000001</v>
      </c>
      <c r="C2849">
        <v>0</v>
      </c>
      <c r="I2849" s="1"/>
      <c r="J2849" s="1"/>
      <c r="K2849" s="1"/>
    </row>
    <row r="2850" spans="1:11" x14ac:dyDescent="0.3">
      <c r="A2850" s="1">
        <v>44986.333333333336</v>
      </c>
      <c r="B2850">
        <v>16.5</v>
      </c>
      <c r="C2850">
        <v>0</v>
      </c>
      <c r="I2850" s="1"/>
      <c r="J2850" s="1"/>
      <c r="K2850" s="1"/>
    </row>
    <row r="2851" spans="1:11" x14ac:dyDescent="0.3">
      <c r="A2851" s="1">
        <v>44986.354166666664</v>
      </c>
      <c r="B2851">
        <v>17.38</v>
      </c>
      <c r="C2851">
        <v>0</v>
      </c>
      <c r="I2851" s="1"/>
      <c r="J2851" s="1"/>
      <c r="K2851" s="1"/>
    </row>
    <row r="2852" spans="1:11" x14ac:dyDescent="0.3">
      <c r="A2852" s="1">
        <v>44986.375</v>
      </c>
      <c r="B2852">
        <v>10.220000000000001</v>
      </c>
      <c r="C2852">
        <v>0</v>
      </c>
      <c r="I2852" s="1"/>
      <c r="J2852" s="1"/>
      <c r="K2852" s="1"/>
    </row>
    <row r="2853" spans="1:11" x14ac:dyDescent="0.3">
      <c r="A2853" s="1">
        <v>44986.395833333336</v>
      </c>
      <c r="B2853">
        <v>16.260000000000002</v>
      </c>
      <c r="C2853">
        <v>0</v>
      </c>
      <c r="I2853" s="1"/>
      <c r="J2853" s="1"/>
      <c r="K2853" s="1"/>
    </row>
    <row r="2854" spans="1:11" x14ac:dyDescent="0.3">
      <c r="A2854" s="1">
        <v>44986.416666666664</v>
      </c>
      <c r="B2854">
        <v>17.72</v>
      </c>
      <c r="C2854">
        <v>0</v>
      </c>
      <c r="I2854" s="1"/>
      <c r="J2854" s="1"/>
      <c r="K2854" s="1"/>
    </row>
    <row r="2855" spans="1:11" x14ac:dyDescent="0.3">
      <c r="A2855" s="1">
        <v>44986.4375</v>
      </c>
      <c r="B2855">
        <v>16.86</v>
      </c>
      <c r="C2855">
        <v>0</v>
      </c>
      <c r="I2855" s="1"/>
      <c r="J2855" s="1"/>
      <c r="K2855" s="1"/>
    </row>
    <row r="2856" spans="1:11" x14ac:dyDescent="0.3">
      <c r="A2856" s="1">
        <v>44986.458333333336</v>
      </c>
      <c r="B2856">
        <v>21.86</v>
      </c>
      <c r="C2856">
        <v>0</v>
      </c>
      <c r="I2856" s="1"/>
      <c r="J2856" s="1"/>
      <c r="K2856" s="1"/>
    </row>
    <row r="2857" spans="1:11" x14ac:dyDescent="0.3">
      <c r="A2857" s="1">
        <v>44986.479166666664</v>
      </c>
      <c r="B2857">
        <v>30.84</v>
      </c>
      <c r="C2857">
        <v>0</v>
      </c>
      <c r="I2857" s="1"/>
      <c r="J2857" s="1"/>
      <c r="K2857" s="1"/>
    </row>
    <row r="2858" spans="1:11" x14ac:dyDescent="0.3">
      <c r="A2858" s="1">
        <v>44986.5</v>
      </c>
      <c r="B2858">
        <v>34.86</v>
      </c>
      <c r="C2858">
        <v>0</v>
      </c>
      <c r="I2858" s="1"/>
      <c r="J2858" s="1"/>
      <c r="K2858" s="1"/>
    </row>
    <row r="2859" spans="1:11" x14ac:dyDescent="0.3">
      <c r="A2859" s="1">
        <v>44986.520833333336</v>
      </c>
      <c r="B2859">
        <v>24.72</v>
      </c>
      <c r="C2859">
        <v>0</v>
      </c>
      <c r="I2859" s="1"/>
      <c r="J2859" s="1"/>
      <c r="K2859" s="1"/>
    </row>
    <row r="2860" spans="1:11" x14ac:dyDescent="0.3">
      <c r="A2860" s="1">
        <v>44986.541666666664</v>
      </c>
      <c r="B2860">
        <v>17.12</v>
      </c>
      <c r="C2860">
        <v>0</v>
      </c>
      <c r="I2860" s="1"/>
      <c r="J2860" s="1"/>
      <c r="K2860" s="1"/>
    </row>
    <row r="2861" spans="1:11" x14ac:dyDescent="0.3">
      <c r="A2861" s="1">
        <v>44986.5625</v>
      </c>
      <c r="B2861">
        <v>12.3</v>
      </c>
      <c r="C2861">
        <v>0</v>
      </c>
      <c r="I2861" s="1"/>
      <c r="J2861" s="1"/>
      <c r="K2861" s="1"/>
    </row>
    <row r="2862" spans="1:11" x14ac:dyDescent="0.3">
      <c r="A2862" s="1">
        <v>44986.583333333336</v>
      </c>
      <c r="B2862">
        <v>10.62</v>
      </c>
      <c r="C2862">
        <v>0</v>
      </c>
      <c r="I2862" s="1"/>
      <c r="J2862" s="1"/>
      <c r="K2862" s="1"/>
    </row>
    <row r="2863" spans="1:11" x14ac:dyDescent="0.3">
      <c r="A2863" s="1">
        <v>44986.604166666664</v>
      </c>
      <c r="B2863">
        <v>9.94</v>
      </c>
      <c r="C2863">
        <v>0</v>
      </c>
      <c r="I2863" s="1"/>
      <c r="J2863" s="1"/>
      <c r="K2863" s="1"/>
    </row>
    <row r="2864" spans="1:11" x14ac:dyDescent="0.3">
      <c r="A2864" s="1">
        <v>44986.625</v>
      </c>
      <c r="B2864">
        <v>12.32</v>
      </c>
      <c r="C2864">
        <v>0</v>
      </c>
      <c r="I2864" s="1"/>
      <c r="J2864" s="1"/>
      <c r="K2864" s="1"/>
    </row>
    <row r="2865" spans="1:11" x14ac:dyDescent="0.3">
      <c r="A2865" s="1">
        <v>44986.645833333336</v>
      </c>
      <c r="B2865">
        <v>15.02</v>
      </c>
      <c r="C2865">
        <v>0</v>
      </c>
      <c r="I2865" s="1"/>
      <c r="J2865" s="1"/>
      <c r="K2865" s="1"/>
    </row>
    <row r="2866" spans="1:11" x14ac:dyDescent="0.3">
      <c r="A2866" s="1">
        <v>44986.666666666664</v>
      </c>
      <c r="B2866">
        <v>19.66</v>
      </c>
      <c r="C2866">
        <v>0</v>
      </c>
      <c r="I2866" s="1"/>
      <c r="J2866" s="1"/>
      <c r="K2866" s="1"/>
    </row>
    <row r="2867" spans="1:11" x14ac:dyDescent="0.3">
      <c r="A2867" s="1">
        <v>44986.6875</v>
      </c>
      <c r="B2867">
        <v>19.579999999999998</v>
      </c>
      <c r="C2867">
        <v>0</v>
      </c>
      <c r="I2867" s="1"/>
      <c r="J2867" s="1"/>
      <c r="K2867" s="1"/>
    </row>
    <row r="2868" spans="1:11" x14ac:dyDescent="0.3">
      <c r="A2868" s="1">
        <v>44986.708333333336</v>
      </c>
      <c r="B2868">
        <v>15.48</v>
      </c>
      <c r="C2868">
        <v>0</v>
      </c>
      <c r="I2868" s="1"/>
      <c r="J2868" s="1"/>
      <c r="K2868" s="1"/>
    </row>
    <row r="2869" spans="1:11" x14ac:dyDescent="0.3">
      <c r="A2869" s="1">
        <v>44986.729166666664</v>
      </c>
      <c r="B2869">
        <v>12.92</v>
      </c>
      <c r="C2869">
        <v>0</v>
      </c>
      <c r="I2869" s="1"/>
      <c r="J2869" s="1"/>
      <c r="K2869" s="1"/>
    </row>
    <row r="2870" spans="1:11" x14ac:dyDescent="0.3">
      <c r="A2870" s="1">
        <v>44986.75</v>
      </c>
      <c r="B2870">
        <v>11.68</v>
      </c>
      <c r="C2870">
        <v>0</v>
      </c>
      <c r="I2870" s="1"/>
      <c r="J2870" s="1"/>
      <c r="K2870" s="1"/>
    </row>
    <row r="2871" spans="1:11" x14ac:dyDescent="0.3">
      <c r="A2871" s="1">
        <v>44986.770833333336</v>
      </c>
      <c r="B2871">
        <v>13.42</v>
      </c>
      <c r="C2871">
        <v>0</v>
      </c>
      <c r="I2871" s="1"/>
      <c r="J2871" s="1"/>
      <c r="K2871" s="1"/>
    </row>
    <row r="2872" spans="1:11" x14ac:dyDescent="0.3">
      <c r="A2872" s="1">
        <v>44986.791666666664</v>
      </c>
      <c r="B2872">
        <v>9.76</v>
      </c>
      <c r="C2872">
        <v>0</v>
      </c>
      <c r="I2872" s="1"/>
      <c r="J2872" s="1"/>
      <c r="K2872" s="1"/>
    </row>
    <row r="2873" spans="1:11" x14ac:dyDescent="0.3">
      <c r="A2873" s="1">
        <v>44986.8125</v>
      </c>
      <c r="B2873">
        <v>9.5399999999999991</v>
      </c>
      <c r="C2873">
        <v>0</v>
      </c>
      <c r="I2873" s="1"/>
      <c r="J2873" s="1"/>
      <c r="K2873" s="1"/>
    </row>
    <row r="2874" spans="1:11" x14ac:dyDescent="0.3">
      <c r="A2874" s="1">
        <v>44986.833333333336</v>
      </c>
      <c r="B2874">
        <v>13.74</v>
      </c>
      <c r="C2874">
        <v>0</v>
      </c>
      <c r="I2874" s="1"/>
      <c r="J2874" s="1"/>
      <c r="K2874" s="1"/>
    </row>
    <row r="2875" spans="1:11" x14ac:dyDescent="0.3">
      <c r="A2875" s="1">
        <v>44986.854166666664</v>
      </c>
      <c r="B2875">
        <v>15.66</v>
      </c>
      <c r="C2875">
        <v>0</v>
      </c>
      <c r="I2875" s="1"/>
      <c r="J2875" s="1"/>
      <c r="K2875" s="1"/>
    </row>
    <row r="2876" spans="1:11" x14ac:dyDescent="0.3">
      <c r="A2876" s="1">
        <v>44986.875</v>
      </c>
      <c r="B2876">
        <v>13.64</v>
      </c>
      <c r="C2876">
        <v>0</v>
      </c>
      <c r="I2876" s="1"/>
      <c r="J2876" s="1"/>
      <c r="K2876" s="1"/>
    </row>
    <row r="2877" spans="1:11" x14ac:dyDescent="0.3">
      <c r="A2877" s="1">
        <v>44986.895833333336</v>
      </c>
      <c r="B2877">
        <v>9.7799999999999994</v>
      </c>
      <c r="C2877">
        <v>0</v>
      </c>
      <c r="I2877" s="1"/>
      <c r="J2877" s="1"/>
      <c r="K2877" s="1"/>
    </row>
    <row r="2878" spans="1:11" x14ac:dyDescent="0.3">
      <c r="A2878" s="1">
        <v>44986.916666666664</v>
      </c>
      <c r="B2878">
        <v>14.1</v>
      </c>
      <c r="C2878">
        <v>0</v>
      </c>
      <c r="I2878" s="1"/>
      <c r="J2878" s="1"/>
      <c r="K2878" s="1"/>
    </row>
    <row r="2879" spans="1:11" x14ac:dyDescent="0.3">
      <c r="A2879" s="1">
        <v>44986.9375</v>
      </c>
      <c r="B2879">
        <v>14.28</v>
      </c>
      <c r="C2879">
        <v>0</v>
      </c>
      <c r="I2879" s="1"/>
      <c r="J2879" s="1"/>
      <c r="K2879" s="1"/>
    </row>
    <row r="2880" spans="1:11" x14ac:dyDescent="0.3">
      <c r="A2880" s="1">
        <v>44986.958333333336</v>
      </c>
      <c r="B2880">
        <v>12.46</v>
      </c>
      <c r="C2880">
        <v>0</v>
      </c>
      <c r="I2880" s="1"/>
      <c r="J2880" s="1"/>
      <c r="K2880" s="1"/>
    </row>
    <row r="2881" spans="1:11" x14ac:dyDescent="0.3">
      <c r="A2881" s="1">
        <v>44986.979166666664</v>
      </c>
      <c r="B2881">
        <v>12.46</v>
      </c>
      <c r="C2881">
        <v>0</v>
      </c>
      <c r="I2881" s="1"/>
      <c r="J2881" s="1"/>
      <c r="K2881" s="1"/>
    </row>
    <row r="2882" spans="1:11" x14ac:dyDescent="0.3">
      <c r="A2882" s="1">
        <v>44987</v>
      </c>
      <c r="B2882">
        <v>14.76</v>
      </c>
      <c r="C2882">
        <v>0</v>
      </c>
      <c r="I2882" s="1"/>
      <c r="J2882" s="1"/>
      <c r="K2882" s="1"/>
    </row>
    <row r="2883" spans="1:11" x14ac:dyDescent="0.3">
      <c r="A2883" s="1">
        <v>44987.020833333336</v>
      </c>
      <c r="B2883">
        <v>10.92</v>
      </c>
      <c r="C2883">
        <v>0</v>
      </c>
      <c r="I2883" s="1"/>
      <c r="J2883" s="1"/>
      <c r="K2883" s="1"/>
    </row>
    <row r="2884" spans="1:11" x14ac:dyDescent="0.3">
      <c r="A2884" s="1">
        <v>44987.041666666664</v>
      </c>
      <c r="B2884">
        <v>5.96</v>
      </c>
      <c r="C2884">
        <v>0</v>
      </c>
      <c r="I2884" s="1"/>
      <c r="J2884" s="1"/>
      <c r="K2884" s="1"/>
    </row>
    <row r="2885" spans="1:11" x14ac:dyDescent="0.3">
      <c r="A2885" s="1">
        <v>44987.0625</v>
      </c>
      <c r="B2885">
        <v>4.88</v>
      </c>
      <c r="C2885">
        <v>0</v>
      </c>
      <c r="I2885" s="1"/>
      <c r="J2885" s="1"/>
      <c r="K2885" s="1"/>
    </row>
    <row r="2886" spans="1:11" x14ac:dyDescent="0.3">
      <c r="A2886" s="1">
        <v>44987.083333333336</v>
      </c>
      <c r="B2886">
        <v>5.16</v>
      </c>
      <c r="C2886">
        <v>0</v>
      </c>
      <c r="I2886" s="1"/>
      <c r="J2886" s="1"/>
      <c r="K2886" s="1"/>
    </row>
    <row r="2887" spans="1:11" x14ac:dyDescent="0.3">
      <c r="A2887" s="1">
        <v>44987.104166666664</v>
      </c>
      <c r="B2887">
        <v>6.58</v>
      </c>
      <c r="C2887">
        <v>0</v>
      </c>
      <c r="I2887" s="1"/>
      <c r="J2887" s="1"/>
      <c r="K2887" s="1"/>
    </row>
    <row r="2888" spans="1:11" x14ac:dyDescent="0.3">
      <c r="A2888" s="1">
        <v>44987.125</v>
      </c>
      <c r="B2888">
        <v>5.9</v>
      </c>
      <c r="C2888">
        <v>0</v>
      </c>
      <c r="I2888" s="1"/>
      <c r="J2888" s="1"/>
      <c r="K2888" s="1"/>
    </row>
    <row r="2889" spans="1:11" x14ac:dyDescent="0.3">
      <c r="A2889" s="1">
        <v>44987.145833333336</v>
      </c>
      <c r="B2889">
        <v>10.56</v>
      </c>
      <c r="C2889">
        <v>0</v>
      </c>
      <c r="I2889" s="1"/>
      <c r="J2889" s="1"/>
      <c r="K2889" s="1"/>
    </row>
    <row r="2890" spans="1:11" x14ac:dyDescent="0.3">
      <c r="A2890" s="1">
        <v>44987.166666666664</v>
      </c>
      <c r="B2890">
        <v>11.16</v>
      </c>
      <c r="C2890">
        <v>0</v>
      </c>
      <c r="I2890" s="1"/>
      <c r="J2890" s="1"/>
      <c r="K2890" s="1"/>
    </row>
    <row r="2891" spans="1:11" x14ac:dyDescent="0.3">
      <c r="A2891" s="1">
        <v>44987.1875</v>
      </c>
      <c r="B2891">
        <v>12</v>
      </c>
      <c r="C2891">
        <v>0</v>
      </c>
      <c r="I2891" s="1"/>
      <c r="J2891" s="1"/>
      <c r="K2891" s="1"/>
    </row>
    <row r="2892" spans="1:11" x14ac:dyDescent="0.3">
      <c r="A2892" s="1">
        <v>44987.208333333336</v>
      </c>
      <c r="B2892">
        <v>13.06</v>
      </c>
      <c r="C2892">
        <v>0</v>
      </c>
      <c r="I2892" s="1"/>
      <c r="J2892" s="1"/>
      <c r="K2892" s="1"/>
    </row>
    <row r="2893" spans="1:11" x14ac:dyDescent="0.3">
      <c r="A2893" s="1">
        <v>44987.229166666664</v>
      </c>
      <c r="B2893">
        <v>7.18</v>
      </c>
      <c r="C2893">
        <v>0</v>
      </c>
      <c r="I2893" s="1"/>
      <c r="J2893" s="1"/>
      <c r="K2893" s="1"/>
    </row>
    <row r="2894" spans="1:11" x14ac:dyDescent="0.3">
      <c r="A2894" s="1">
        <v>44987.25</v>
      </c>
      <c r="B2894">
        <v>2.74</v>
      </c>
      <c r="C2894">
        <v>0</v>
      </c>
      <c r="I2894" s="1"/>
      <c r="J2894" s="1"/>
      <c r="K2894" s="1"/>
    </row>
    <row r="2895" spans="1:11" x14ac:dyDescent="0.3">
      <c r="A2895" s="1">
        <v>44987.270833333336</v>
      </c>
      <c r="B2895">
        <v>3.48</v>
      </c>
      <c r="C2895">
        <v>0</v>
      </c>
      <c r="I2895" s="1"/>
      <c r="J2895" s="1"/>
      <c r="K2895" s="1"/>
    </row>
    <row r="2896" spans="1:11" x14ac:dyDescent="0.3">
      <c r="A2896" s="1">
        <v>44987.291666666664</v>
      </c>
      <c r="B2896">
        <v>4.68</v>
      </c>
      <c r="C2896">
        <v>1.802</v>
      </c>
      <c r="I2896" s="1"/>
      <c r="J2896" s="1"/>
      <c r="K2896" s="1"/>
    </row>
    <row r="2897" spans="1:11" x14ac:dyDescent="0.3">
      <c r="A2897" s="1">
        <v>44987.3125</v>
      </c>
      <c r="B2897">
        <v>5.12</v>
      </c>
      <c r="C2897">
        <v>0</v>
      </c>
      <c r="I2897" s="1"/>
      <c r="J2897" s="1"/>
      <c r="K2897" s="1"/>
    </row>
    <row r="2898" spans="1:11" x14ac:dyDescent="0.3">
      <c r="A2898" s="1">
        <v>44987.333333333336</v>
      </c>
      <c r="B2898">
        <v>5.26</v>
      </c>
      <c r="C2898">
        <v>0</v>
      </c>
      <c r="I2898" s="1"/>
      <c r="J2898" s="1"/>
      <c r="K2898" s="1"/>
    </row>
    <row r="2899" spans="1:11" x14ac:dyDescent="0.3">
      <c r="A2899" s="1">
        <v>44987.354166666664</v>
      </c>
      <c r="B2899">
        <v>4.62</v>
      </c>
      <c r="C2899">
        <v>0</v>
      </c>
      <c r="I2899" s="1"/>
      <c r="J2899" s="1"/>
      <c r="K2899" s="1"/>
    </row>
    <row r="2900" spans="1:11" x14ac:dyDescent="0.3">
      <c r="A2900" s="1">
        <v>44987.375</v>
      </c>
      <c r="B2900">
        <v>4.78</v>
      </c>
      <c r="C2900">
        <v>0</v>
      </c>
      <c r="I2900" s="1"/>
      <c r="J2900" s="1"/>
      <c r="K2900" s="1"/>
    </row>
    <row r="2901" spans="1:11" x14ac:dyDescent="0.3">
      <c r="A2901" s="1">
        <v>44987.395833333336</v>
      </c>
      <c r="B2901">
        <v>5.12</v>
      </c>
      <c r="C2901">
        <v>0</v>
      </c>
      <c r="I2901" s="1"/>
      <c r="J2901" s="1"/>
      <c r="K2901" s="1"/>
    </row>
    <row r="2902" spans="1:11" x14ac:dyDescent="0.3">
      <c r="A2902" s="1">
        <v>44987.416666666664</v>
      </c>
      <c r="B2902">
        <v>2.7</v>
      </c>
      <c r="C2902">
        <v>0</v>
      </c>
      <c r="I2902" s="1"/>
      <c r="J2902" s="1"/>
      <c r="K2902" s="1"/>
    </row>
    <row r="2903" spans="1:11" x14ac:dyDescent="0.3">
      <c r="A2903" s="1">
        <v>44987.4375</v>
      </c>
      <c r="B2903">
        <v>0.54</v>
      </c>
      <c r="C2903">
        <v>0</v>
      </c>
      <c r="I2903" s="1"/>
      <c r="J2903" s="1"/>
      <c r="K2903" s="1"/>
    </row>
    <row r="2904" spans="1:11" x14ac:dyDescent="0.3">
      <c r="A2904" s="1">
        <v>44987.458333333336</v>
      </c>
      <c r="B2904">
        <v>0.16</v>
      </c>
      <c r="C2904">
        <v>0</v>
      </c>
      <c r="I2904" s="1"/>
      <c r="J2904" s="1"/>
      <c r="K2904" s="1"/>
    </row>
    <row r="2905" spans="1:11" x14ac:dyDescent="0.3">
      <c r="A2905" s="1">
        <v>44987.479166666664</v>
      </c>
      <c r="B2905">
        <v>0.38</v>
      </c>
      <c r="C2905">
        <v>0</v>
      </c>
      <c r="I2905" s="1"/>
      <c r="J2905" s="1"/>
      <c r="K2905" s="1"/>
    </row>
    <row r="2906" spans="1:11" x14ac:dyDescent="0.3">
      <c r="A2906" s="1">
        <v>44987.5</v>
      </c>
      <c r="B2906">
        <v>0.46</v>
      </c>
      <c r="C2906">
        <v>0</v>
      </c>
      <c r="I2906" s="1"/>
      <c r="J2906" s="1"/>
      <c r="K2906" s="1"/>
    </row>
    <row r="2907" spans="1:11" x14ac:dyDescent="0.3">
      <c r="A2907" s="1">
        <v>44987.520833333336</v>
      </c>
      <c r="B2907">
        <v>0</v>
      </c>
      <c r="C2907">
        <v>0</v>
      </c>
      <c r="I2907" s="1"/>
      <c r="J2907" s="1"/>
      <c r="K2907" s="1"/>
    </row>
    <row r="2908" spans="1:11" x14ac:dyDescent="0.3">
      <c r="A2908" s="1">
        <v>44987.541666666664</v>
      </c>
      <c r="B2908">
        <v>0.28000000000000003</v>
      </c>
      <c r="C2908">
        <v>0</v>
      </c>
      <c r="I2908" s="1"/>
      <c r="J2908" s="1"/>
      <c r="K2908" s="1"/>
    </row>
    <row r="2909" spans="1:11" x14ac:dyDescent="0.3">
      <c r="A2909" s="1">
        <v>44987.5625</v>
      </c>
      <c r="B2909">
        <v>2.02</v>
      </c>
      <c r="C2909">
        <v>0</v>
      </c>
      <c r="I2909" s="1"/>
      <c r="J2909" s="1"/>
      <c r="K2909" s="1"/>
    </row>
    <row r="2910" spans="1:11" x14ac:dyDescent="0.3">
      <c r="A2910" s="1">
        <v>44987.583333333336</v>
      </c>
      <c r="B2910">
        <v>3.04</v>
      </c>
      <c r="C2910">
        <v>0</v>
      </c>
      <c r="I2910" s="1"/>
      <c r="J2910" s="1"/>
      <c r="K2910" s="1"/>
    </row>
    <row r="2911" spans="1:11" x14ac:dyDescent="0.3">
      <c r="A2911" s="1">
        <v>44987.604166666664</v>
      </c>
      <c r="B2911">
        <v>0.5</v>
      </c>
      <c r="C2911">
        <v>0</v>
      </c>
      <c r="I2911" s="1"/>
      <c r="J2911" s="1"/>
      <c r="K2911" s="1"/>
    </row>
    <row r="2912" spans="1:11" x14ac:dyDescent="0.3">
      <c r="A2912" s="1">
        <v>44987.625</v>
      </c>
      <c r="B2912">
        <v>0.6</v>
      </c>
      <c r="C2912">
        <v>0</v>
      </c>
      <c r="I2912" s="1"/>
      <c r="J2912" s="1"/>
      <c r="K2912" s="1"/>
    </row>
    <row r="2913" spans="1:11" x14ac:dyDescent="0.3">
      <c r="A2913" s="1">
        <v>44987.645833333336</v>
      </c>
      <c r="B2913">
        <v>3.4</v>
      </c>
      <c r="C2913">
        <v>0</v>
      </c>
      <c r="I2913" s="1"/>
      <c r="J2913" s="1"/>
      <c r="K2913" s="1"/>
    </row>
    <row r="2914" spans="1:11" x14ac:dyDescent="0.3">
      <c r="A2914" s="1">
        <v>44987.666666666664</v>
      </c>
      <c r="B2914">
        <v>2.2400000000000002</v>
      </c>
      <c r="C2914">
        <v>0</v>
      </c>
      <c r="I2914" s="1"/>
      <c r="J2914" s="1"/>
      <c r="K2914" s="1"/>
    </row>
    <row r="2915" spans="1:11" x14ac:dyDescent="0.3">
      <c r="A2915" s="1">
        <v>44987.6875</v>
      </c>
      <c r="B2915">
        <v>1.76</v>
      </c>
      <c r="C2915">
        <v>0</v>
      </c>
      <c r="I2915" s="1"/>
      <c r="J2915" s="1"/>
      <c r="K2915" s="1"/>
    </row>
    <row r="2916" spans="1:11" x14ac:dyDescent="0.3">
      <c r="A2916" s="1">
        <v>44987.708333333336</v>
      </c>
      <c r="B2916">
        <v>2.04</v>
      </c>
      <c r="C2916">
        <v>0</v>
      </c>
      <c r="I2916" s="1"/>
      <c r="J2916" s="1"/>
      <c r="K2916" s="1"/>
    </row>
    <row r="2917" spans="1:11" x14ac:dyDescent="0.3">
      <c r="A2917" s="1">
        <v>44987.729166666664</v>
      </c>
      <c r="B2917">
        <v>3.28</v>
      </c>
      <c r="C2917">
        <v>0</v>
      </c>
      <c r="I2917" s="1"/>
      <c r="J2917" s="1"/>
      <c r="K2917" s="1"/>
    </row>
    <row r="2918" spans="1:11" x14ac:dyDescent="0.3">
      <c r="A2918" s="1">
        <v>44987.75</v>
      </c>
      <c r="B2918">
        <v>0.48</v>
      </c>
      <c r="C2918">
        <v>0.998</v>
      </c>
      <c r="I2918" s="1"/>
      <c r="J2918" s="1"/>
      <c r="K2918" s="1"/>
    </row>
    <row r="2919" spans="1:11" x14ac:dyDescent="0.3">
      <c r="A2919" s="1">
        <v>44987.770833333336</v>
      </c>
      <c r="B2919">
        <v>2.48</v>
      </c>
      <c r="C2919">
        <v>0</v>
      </c>
      <c r="I2919" s="1"/>
      <c r="J2919" s="1"/>
      <c r="K2919" s="1"/>
    </row>
    <row r="2920" spans="1:11" x14ac:dyDescent="0.3">
      <c r="A2920" s="1">
        <v>44987.791666666664</v>
      </c>
      <c r="B2920">
        <v>3.96</v>
      </c>
      <c r="C2920">
        <v>0</v>
      </c>
      <c r="I2920" s="1"/>
      <c r="J2920" s="1"/>
      <c r="K2920" s="1"/>
    </row>
    <row r="2921" spans="1:11" x14ac:dyDescent="0.3">
      <c r="A2921" s="1">
        <v>44987.8125</v>
      </c>
      <c r="B2921">
        <v>8.1999999999999993</v>
      </c>
      <c r="C2921">
        <v>0</v>
      </c>
      <c r="I2921" s="1"/>
      <c r="J2921" s="1"/>
      <c r="K2921" s="1"/>
    </row>
    <row r="2922" spans="1:11" x14ac:dyDescent="0.3">
      <c r="A2922" s="1">
        <v>44987.833333333336</v>
      </c>
      <c r="B2922">
        <v>2.2999999999999998</v>
      </c>
      <c r="C2922">
        <v>0</v>
      </c>
      <c r="I2922" s="1"/>
      <c r="J2922" s="1"/>
      <c r="K2922" s="1"/>
    </row>
    <row r="2923" spans="1:11" x14ac:dyDescent="0.3">
      <c r="A2923" s="1">
        <v>44987.854166666664</v>
      </c>
      <c r="B2923">
        <v>1.98</v>
      </c>
      <c r="C2923">
        <v>0</v>
      </c>
      <c r="I2923" s="1"/>
      <c r="J2923" s="1"/>
      <c r="K2923" s="1"/>
    </row>
    <row r="2924" spans="1:11" x14ac:dyDescent="0.3">
      <c r="A2924" s="1">
        <v>44987.875</v>
      </c>
      <c r="B2924">
        <v>2.5</v>
      </c>
      <c r="C2924">
        <v>0</v>
      </c>
      <c r="I2924" s="1"/>
      <c r="J2924" s="1"/>
      <c r="K2924" s="1"/>
    </row>
    <row r="2925" spans="1:11" x14ac:dyDescent="0.3">
      <c r="A2925" s="1">
        <v>44987.895833333336</v>
      </c>
      <c r="B2925">
        <v>2.68</v>
      </c>
      <c r="C2925">
        <v>0</v>
      </c>
      <c r="I2925" s="1"/>
      <c r="J2925" s="1"/>
      <c r="K2925" s="1"/>
    </row>
    <row r="2926" spans="1:11" x14ac:dyDescent="0.3">
      <c r="A2926" s="1">
        <v>44987.916666666664</v>
      </c>
      <c r="B2926">
        <v>0.92</v>
      </c>
      <c r="C2926">
        <v>0</v>
      </c>
      <c r="I2926" s="1"/>
      <c r="J2926" s="1"/>
      <c r="K2926" s="1"/>
    </row>
    <row r="2927" spans="1:11" x14ac:dyDescent="0.3">
      <c r="A2927" s="1">
        <v>44987.9375</v>
      </c>
      <c r="B2927">
        <v>3.18</v>
      </c>
      <c r="C2927">
        <v>0</v>
      </c>
      <c r="I2927" s="1"/>
      <c r="J2927" s="1"/>
      <c r="K2927" s="1"/>
    </row>
    <row r="2928" spans="1:11" x14ac:dyDescent="0.3">
      <c r="A2928" s="1">
        <v>44987.958333333336</v>
      </c>
      <c r="B2928">
        <v>2.08</v>
      </c>
      <c r="C2928">
        <v>0</v>
      </c>
      <c r="I2928" s="1"/>
      <c r="J2928" s="1"/>
      <c r="K2928" s="1"/>
    </row>
    <row r="2929" spans="1:11" x14ac:dyDescent="0.3">
      <c r="A2929" s="1">
        <v>44987.979166666664</v>
      </c>
      <c r="B2929">
        <v>1.2</v>
      </c>
      <c r="C2929">
        <v>0</v>
      </c>
      <c r="I2929" s="1"/>
      <c r="J2929" s="1"/>
      <c r="K2929" s="1"/>
    </row>
    <row r="2930" spans="1:11" x14ac:dyDescent="0.3">
      <c r="A2930" s="1">
        <v>44988</v>
      </c>
      <c r="B2930">
        <v>0.46</v>
      </c>
      <c r="C2930">
        <v>0</v>
      </c>
      <c r="I2930" s="1"/>
      <c r="J2930" s="1"/>
      <c r="K2930" s="1"/>
    </row>
    <row r="2931" spans="1:11" x14ac:dyDescent="0.3">
      <c r="A2931" s="1">
        <v>44988.020833333336</v>
      </c>
      <c r="B2931">
        <v>0</v>
      </c>
      <c r="C2931">
        <v>0</v>
      </c>
      <c r="I2931" s="1"/>
      <c r="J2931" s="1"/>
      <c r="K2931" s="1"/>
    </row>
    <row r="2932" spans="1:11" x14ac:dyDescent="0.3">
      <c r="A2932" s="1">
        <v>44988.041666666664</v>
      </c>
      <c r="B2932">
        <v>0.54</v>
      </c>
      <c r="C2932">
        <v>0</v>
      </c>
      <c r="I2932" s="1"/>
      <c r="J2932" s="1"/>
      <c r="K2932" s="1"/>
    </row>
    <row r="2933" spans="1:11" x14ac:dyDescent="0.3">
      <c r="A2933" s="1">
        <v>44988.0625</v>
      </c>
      <c r="B2933">
        <v>0.26</v>
      </c>
      <c r="C2933">
        <v>0</v>
      </c>
      <c r="I2933" s="1"/>
      <c r="J2933" s="1"/>
      <c r="K2933" s="1"/>
    </row>
    <row r="2934" spans="1:11" x14ac:dyDescent="0.3">
      <c r="A2934" s="1">
        <v>44988.083333333336</v>
      </c>
      <c r="B2934">
        <v>1.56</v>
      </c>
      <c r="C2934">
        <v>0</v>
      </c>
      <c r="I2934" s="1"/>
      <c r="J2934" s="1"/>
      <c r="K2934" s="1"/>
    </row>
    <row r="2935" spans="1:11" x14ac:dyDescent="0.3">
      <c r="A2935" s="1">
        <v>44988.104166666664</v>
      </c>
      <c r="B2935">
        <v>0.84</v>
      </c>
      <c r="C2935">
        <v>0</v>
      </c>
      <c r="I2935" s="1"/>
      <c r="J2935" s="1"/>
      <c r="K2935" s="1"/>
    </row>
    <row r="2936" spans="1:11" x14ac:dyDescent="0.3">
      <c r="A2936" s="1">
        <v>44988.125</v>
      </c>
      <c r="B2936">
        <v>2.1800000000000002</v>
      </c>
      <c r="C2936">
        <v>0</v>
      </c>
      <c r="I2936" s="1"/>
      <c r="J2936" s="1"/>
      <c r="K2936" s="1"/>
    </row>
    <row r="2937" spans="1:11" x14ac:dyDescent="0.3">
      <c r="A2937" s="1">
        <v>44988.145833333336</v>
      </c>
      <c r="B2937">
        <v>1.24</v>
      </c>
      <c r="C2937">
        <v>0</v>
      </c>
      <c r="I2937" s="1"/>
      <c r="J2937" s="1"/>
      <c r="K2937" s="1"/>
    </row>
    <row r="2938" spans="1:11" x14ac:dyDescent="0.3">
      <c r="A2938" s="1">
        <v>44988.166666666664</v>
      </c>
      <c r="B2938">
        <v>0.62</v>
      </c>
      <c r="C2938">
        <v>0</v>
      </c>
      <c r="I2938" s="1"/>
      <c r="J2938" s="1"/>
      <c r="K2938" s="1"/>
    </row>
    <row r="2939" spans="1:11" x14ac:dyDescent="0.3">
      <c r="A2939" s="1">
        <v>44988.1875</v>
      </c>
      <c r="B2939">
        <v>1.02</v>
      </c>
      <c r="C2939">
        <v>0</v>
      </c>
      <c r="I2939" s="1"/>
      <c r="J2939" s="1"/>
      <c r="K2939" s="1"/>
    </row>
    <row r="2940" spans="1:11" x14ac:dyDescent="0.3">
      <c r="A2940" s="1">
        <v>44988.208333333336</v>
      </c>
      <c r="B2940">
        <v>1.1599999999999999</v>
      </c>
      <c r="C2940">
        <v>0</v>
      </c>
      <c r="I2940" s="1"/>
      <c r="J2940" s="1"/>
      <c r="K2940" s="1"/>
    </row>
    <row r="2941" spans="1:11" x14ac:dyDescent="0.3">
      <c r="A2941" s="1">
        <v>44988.229166666664</v>
      </c>
      <c r="B2941">
        <v>2.34</v>
      </c>
      <c r="C2941">
        <v>0</v>
      </c>
      <c r="I2941" s="1"/>
      <c r="J2941" s="1"/>
      <c r="K2941" s="1"/>
    </row>
    <row r="2942" spans="1:11" x14ac:dyDescent="0.3">
      <c r="A2942" s="1">
        <v>44988.25</v>
      </c>
      <c r="B2942">
        <v>2.34</v>
      </c>
      <c r="C2942">
        <v>0</v>
      </c>
      <c r="I2942" s="1"/>
      <c r="J2942" s="1"/>
      <c r="K2942" s="1"/>
    </row>
    <row r="2943" spans="1:11" x14ac:dyDescent="0.3">
      <c r="A2943" s="1">
        <v>44988.270833333336</v>
      </c>
      <c r="B2943">
        <v>2.42</v>
      </c>
      <c r="C2943">
        <v>0</v>
      </c>
      <c r="I2943" s="1"/>
      <c r="J2943" s="1"/>
      <c r="K2943" s="1"/>
    </row>
    <row r="2944" spans="1:11" x14ac:dyDescent="0.3">
      <c r="A2944" s="1">
        <v>44988.291666666664</v>
      </c>
      <c r="B2944">
        <v>1.9</v>
      </c>
      <c r="C2944">
        <v>0</v>
      </c>
      <c r="I2944" s="1"/>
      <c r="J2944" s="1"/>
      <c r="K2944" s="1"/>
    </row>
    <row r="2945" spans="1:11" x14ac:dyDescent="0.3">
      <c r="A2945" s="1">
        <v>44988.3125</v>
      </c>
      <c r="B2945">
        <v>2.5</v>
      </c>
      <c r="C2945">
        <v>0</v>
      </c>
      <c r="I2945" s="1"/>
      <c r="J2945" s="1"/>
      <c r="K2945" s="1"/>
    </row>
    <row r="2946" spans="1:11" x14ac:dyDescent="0.3">
      <c r="A2946" s="1">
        <v>44988.333333333336</v>
      </c>
      <c r="B2946">
        <v>2.98</v>
      </c>
      <c r="C2946">
        <v>0</v>
      </c>
      <c r="I2946" s="1"/>
      <c r="J2946" s="1"/>
      <c r="K2946" s="1"/>
    </row>
    <row r="2947" spans="1:11" x14ac:dyDescent="0.3">
      <c r="A2947" s="1">
        <v>44988.354166666664</v>
      </c>
      <c r="B2947">
        <v>3.16</v>
      </c>
      <c r="C2947">
        <v>0</v>
      </c>
      <c r="I2947" s="1"/>
      <c r="J2947" s="1"/>
      <c r="K2947" s="1"/>
    </row>
    <row r="2948" spans="1:11" x14ac:dyDescent="0.3">
      <c r="A2948" s="1">
        <v>44988.375</v>
      </c>
      <c r="B2948">
        <v>2.36</v>
      </c>
      <c r="C2948">
        <v>0</v>
      </c>
      <c r="I2948" s="1"/>
      <c r="J2948" s="1"/>
      <c r="K2948" s="1"/>
    </row>
    <row r="2949" spans="1:11" x14ac:dyDescent="0.3">
      <c r="A2949" s="1">
        <v>44988.395833333336</v>
      </c>
      <c r="B2949">
        <v>3.72</v>
      </c>
      <c r="C2949">
        <v>0</v>
      </c>
      <c r="I2949" s="1"/>
      <c r="J2949" s="1"/>
      <c r="K2949" s="1"/>
    </row>
    <row r="2950" spans="1:11" x14ac:dyDescent="0.3">
      <c r="A2950" s="1">
        <v>44988.416666666664</v>
      </c>
      <c r="B2950">
        <v>5.72</v>
      </c>
      <c r="C2950">
        <v>0</v>
      </c>
      <c r="I2950" s="1"/>
      <c r="J2950" s="1"/>
      <c r="K2950" s="1"/>
    </row>
    <row r="2951" spans="1:11" x14ac:dyDescent="0.3">
      <c r="A2951" s="1">
        <v>44988.4375</v>
      </c>
      <c r="B2951">
        <v>5.54</v>
      </c>
      <c r="C2951">
        <v>0</v>
      </c>
      <c r="I2951" s="1"/>
      <c r="J2951" s="1"/>
      <c r="K2951" s="1"/>
    </row>
    <row r="2952" spans="1:11" x14ac:dyDescent="0.3">
      <c r="A2952" s="1">
        <v>44988.458333333336</v>
      </c>
      <c r="B2952">
        <v>5.12</v>
      </c>
      <c r="C2952">
        <v>0</v>
      </c>
      <c r="I2952" s="1"/>
      <c r="J2952" s="1"/>
      <c r="K2952" s="1"/>
    </row>
    <row r="2953" spans="1:11" x14ac:dyDescent="0.3">
      <c r="A2953" s="1">
        <v>44988.479166666664</v>
      </c>
      <c r="B2953">
        <v>7.9</v>
      </c>
      <c r="C2953">
        <v>0</v>
      </c>
      <c r="I2953" s="1"/>
      <c r="J2953" s="1"/>
      <c r="K2953" s="1"/>
    </row>
    <row r="2954" spans="1:11" x14ac:dyDescent="0.3">
      <c r="A2954" s="1">
        <v>44988.5</v>
      </c>
      <c r="B2954">
        <v>6.9</v>
      </c>
      <c r="C2954">
        <v>0</v>
      </c>
      <c r="I2954" s="1"/>
      <c r="J2954" s="1"/>
      <c r="K2954" s="1"/>
    </row>
    <row r="2955" spans="1:11" x14ac:dyDescent="0.3">
      <c r="A2955" s="1">
        <v>44988.520833333336</v>
      </c>
      <c r="B2955">
        <v>6.14</v>
      </c>
      <c r="C2955">
        <v>0</v>
      </c>
      <c r="I2955" s="1"/>
      <c r="J2955" s="1"/>
      <c r="K2955" s="1"/>
    </row>
    <row r="2956" spans="1:11" x14ac:dyDescent="0.3">
      <c r="A2956" s="1">
        <v>44988.541666666664</v>
      </c>
      <c r="B2956">
        <v>5.38</v>
      </c>
      <c r="C2956">
        <v>0</v>
      </c>
      <c r="I2956" s="1"/>
      <c r="J2956" s="1"/>
      <c r="K2956" s="1"/>
    </row>
    <row r="2957" spans="1:11" x14ac:dyDescent="0.3">
      <c r="A2957" s="1">
        <v>44988.5625</v>
      </c>
      <c r="B2957">
        <v>4.3</v>
      </c>
      <c r="C2957">
        <v>0</v>
      </c>
      <c r="I2957" s="1"/>
      <c r="J2957" s="1"/>
      <c r="K2957" s="1"/>
    </row>
    <row r="2958" spans="1:11" x14ac:dyDescent="0.3">
      <c r="A2958" s="1">
        <v>44988.583333333336</v>
      </c>
      <c r="B2958">
        <v>4.18</v>
      </c>
      <c r="C2958">
        <v>0</v>
      </c>
      <c r="I2958" s="1"/>
      <c r="J2958" s="1"/>
      <c r="K2958" s="1"/>
    </row>
    <row r="2959" spans="1:11" x14ac:dyDescent="0.3">
      <c r="A2959" s="1">
        <v>44988.604166666664</v>
      </c>
      <c r="B2959">
        <v>2.44</v>
      </c>
      <c r="C2959">
        <v>0</v>
      </c>
      <c r="I2959" s="1"/>
      <c r="J2959" s="1"/>
      <c r="K2959" s="1"/>
    </row>
    <row r="2960" spans="1:11" x14ac:dyDescent="0.3">
      <c r="A2960" s="1">
        <v>44988.625</v>
      </c>
      <c r="B2960">
        <v>5.2</v>
      </c>
      <c r="C2960">
        <v>0</v>
      </c>
      <c r="I2960" s="1"/>
      <c r="J2960" s="1"/>
      <c r="K2960" s="1"/>
    </row>
    <row r="2961" spans="1:11" x14ac:dyDescent="0.3">
      <c r="A2961" s="1">
        <v>44988.645833333336</v>
      </c>
      <c r="B2961">
        <v>3.92</v>
      </c>
      <c r="C2961">
        <v>0</v>
      </c>
      <c r="I2961" s="1"/>
      <c r="J2961" s="1"/>
      <c r="K2961" s="1"/>
    </row>
    <row r="2962" spans="1:11" x14ac:dyDescent="0.3">
      <c r="A2962" s="1">
        <v>44988.666666666664</v>
      </c>
      <c r="B2962">
        <v>2.2000000000000002</v>
      </c>
      <c r="C2962">
        <v>0</v>
      </c>
      <c r="I2962" s="1"/>
      <c r="J2962" s="1"/>
      <c r="K2962" s="1"/>
    </row>
    <row r="2963" spans="1:11" x14ac:dyDescent="0.3">
      <c r="A2963" s="1">
        <v>44988.6875</v>
      </c>
      <c r="B2963">
        <v>3</v>
      </c>
      <c r="C2963">
        <v>0</v>
      </c>
      <c r="I2963" s="1"/>
      <c r="J2963" s="1"/>
      <c r="K2963" s="1"/>
    </row>
    <row r="2964" spans="1:11" x14ac:dyDescent="0.3">
      <c r="A2964" s="1">
        <v>44988.708333333336</v>
      </c>
      <c r="B2964">
        <v>2.64</v>
      </c>
      <c r="C2964">
        <v>0</v>
      </c>
      <c r="I2964" s="1"/>
      <c r="J2964" s="1"/>
      <c r="K2964" s="1"/>
    </row>
    <row r="2965" spans="1:11" x14ac:dyDescent="0.3">
      <c r="A2965" s="1">
        <v>44988.729166666664</v>
      </c>
      <c r="B2965">
        <v>1.86</v>
      </c>
      <c r="C2965">
        <v>0</v>
      </c>
      <c r="I2965" s="1"/>
      <c r="J2965" s="1"/>
      <c r="K2965" s="1"/>
    </row>
    <row r="2966" spans="1:11" x14ac:dyDescent="0.3">
      <c r="A2966" s="1">
        <v>44988.75</v>
      </c>
      <c r="B2966">
        <v>0.84</v>
      </c>
      <c r="C2966">
        <v>0</v>
      </c>
      <c r="I2966" s="1"/>
      <c r="J2966" s="1"/>
      <c r="K2966" s="1"/>
    </row>
    <row r="2967" spans="1:11" x14ac:dyDescent="0.3">
      <c r="A2967" s="1">
        <v>44988.770833333336</v>
      </c>
      <c r="B2967">
        <v>0.02</v>
      </c>
      <c r="C2967">
        <v>0</v>
      </c>
      <c r="I2967" s="1"/>
      <c r="J2967" s="1"/>
      <c r="K2967" s="1"/>
    </row>
    <row r="2968" spans="1:11" x14ac:dyDescent="0.3">
      <c r="A2968" s="1">
        <v>44988.791666666664</v>
      </c>
      <c r="B2968">
        <v>0.54</v>
      </c>
      <c r="C2968">
        <v>0</v>
      </c>
      <c r="I2968" s="1"/>
      <c r="J2968" s="1"/>
      <c r="K2968" s="1"/>
    </row>
    <row r="2969" spans="1:11" x14ac:dyDescent="0.3">
      <c r="A2969" s="1">
        <v>44988.8125</v>
      </c>
      <c r="B2969">
        <v>4.04</v>
      </c>
      <c r="C2969">
        <v>0</v>
      </c>
      <c r="I2969" s="1"/>
      <c r="J2969" s="1"/>
      <c r="K2969" s="1"/>
    </row>
    <row r="2970" spans="1:11" x14ac:dyDescent="0.3">
      <c r="A2970" s="1">
        <v>44988.833333333336</v>
      </c>
      <c r="B2970">
        <v>6.68</v>
      </c>
      <c r="C2970">
        <v>0</v>
      </c>
      <c r="I2970" s="1"/>
      <c r="J2970" s="1"/>
      <c r="K2970" s="1"/>
    </row>
    <row r="2971" spans="1:11" x14ac:dyDescent="0.3">
      <c r="A2971" s="1">
        <v>44988.854166666664</v>
      </c>
      <c r="B2971">
        <v>4.4000000000000004</v>
      </c>
      <c r="C2971">
        <v>0</v>
      </c>
      <c r="I2971" s="1"/>
      <c r="J2971" s="1"/>
      <c r="K2971" s="1"/>
    </row>
    <row r="2972" spans="1:11" x14ac:dyDescent="0.3">
      <c r="A2972" s="1">
        <v>44988.875</v>
      </c>
      <c r="B2972">
        <v>2.76</v>
      </c>
      <c r="C2972">
        <v>0</v>
      </c>
      <c r="I2972" s="1"/>
      <c r="J2972" s="1"/>
      <c r="K2972" s="1"/>
    </row>
    <row r="2973" spans="1:11" x14ac:dyDescent="0.3">
      <c r="A2973" s="1">
        <v>44988.895833333336</v>
      </c>
      <c r="B2973">
        <v>1.5</v>
      </c>
      <c r="C2973">
        <v>0</v>
      </c>
      <c r="I2973" s="1"/>
      <c r="J2973" s="1"/>
      <c r="K2973" s="1"/>
    </row>
    <row r="2974" spans="1:11" x14ac:dyDescent="0.3">
      <c r="A2974" s="1">
        <v>44988.916666666664</v>
      </c>
      <c r="B2974">
        <v>1.3</v>
      </c>
      <c r="C2974">
        <v>0</v>
      </c>
      <c r="I2974" s="1"/>
      <c r="J2974" s="1"/>
      <c r="K2974" s="1"/>
    </row>
    <row r="2975" spans="1:11" x14ac:dyDescent="0.3">
      <c r="A2975" s="1">
        <v>44988.9375</v>
      </c>
      <c r="B2975">
        <v>1.56</v>
      </c>
      <c r="C2975">
        <v>0</v>
      </c>
      <c r="I2975" s="1"/>
      <c r="J2975" s="1"/>
      <c r="K2975" s="1"/>
    </row>
    <row r="2976" spans="1:11" x14ac:dyDescent="0.3">
      <c r="A2976" s="1">
        <v>44988.958333333336</v>
      </c>
      <c r="B2976">
        <v>1.4</v>
      </c>
      <c r="C2976">
        <v>0</v>
      </c>
      <c r="I2976" s="1"/>
      <c r="J2976" s="1"/>
      <c r="K2976" s="1"/>
    </row>
    <row r="2977" spans="1:11" x14ac:dyDescent="0.3">
      <c r="A2977" s="1">
        <v>44988.979166666664</v>
      </c>
      <c r="B2977">
        <v>2.52</v>
      </c>
      <c r="C2977">
        <v>0</v>
      </c>
      <c r="I2977" s="1"/>
      <c r="J2977" s="1"/>
      <c r="K2977" s="1"/>
    </row>
    <row r="2978" spans="1:11" x14ac:dyDescent="0.3">
      <c r="A2978" s="1">
        <v>44989</v>
      </c>
      <c r="B2978">
        <v>2.34</v>
      </c>
      <c r="C2978">
        <v>0</v>
      </c>
      <c r="I2978" s="1"/>
      <c r="J2978" s="1"/>
      <c r="K2978" s="1"/>
    </row>
    <row r="2979" spans="1:11" x14ac:dyDescent="0.3">
      <c r="A2979" s="1">
        <v>44989.020833333336</v>
      </c>
      <c r="B2979">
        <v>2.74</v>
      </c>
      <c r="C2979">
        <v>0</v>
      </c>
      <c r="I2979" s="1"/>
      <c r="J2979" s="1"/>
      <c r="K2979" s="1"/>
    </row>
    <row r="2980" spans="1:11" x14ac:dyDescent="0.3">
      <c r="A2980" s="1">
        <v>44989.041666666664</v>
      </c>
      <c r="B2980">
        <v>0.8</v>
      </c>
      <c r="C2980">
        <v>0</v>
      </c>
      <c r="I2980" s="1"/>
      <c r="J2980" s="1"/>
      <c r="K2980" s="1"/>
    </row>
    <row r="2981" spans="1:11" x14ac:dyDescent="0.3">
      <c r="A2981" s="1">
        <v>44989.0625</v>
      </c>
      <c r="B2981">
        <v>1.5</v>
      </c>
      <c r="C2981">
        <v>0</v>
      </c>
      <c r="I2981" s="1"/>
      <c r="J2981" s="1"/>
      <c r="K2981" s="1"/>
    </row>
    <row r="2982" spans="1:11" x14ac:dyDescent="0.3">
      <c r="A2982" s="1">
        <v>44989.083333333336</v>
      </c>
      <c r="B2982">
        <v>0.12</v>
      </c>
      <c r="C2982">
        <v>0</v>
      </c>
      <c r="I2982" s="1"/>
      <c r="J2982" s="1"/>
      <c r="K2982" s="1"/>
    </row>
    <row r="2983" spans="1:11" x14ac:dyDescent="0.3">
      <c r="A2983" s="1">
        <v>44989.104166666664</v>
      </c>
      <c r="B2983">
        <v>0.16</v>
      </c>
      <c r="C2983">
        <v>0</v>
      </c>
      <c r="I2983" s="1"/>
      <c r="J2983" s="1"/>
      <c r="K2983" s="1"/>
    </row>
    <row r="2984" spans="1:11" x14ac:dyDescent="0.3">
      <c r="A2984" s="1">
        <v>44989.125</v>
      </c>
      <c r="B2984">
        <v>0</v>
      </c>
      <c r="C2984">
        <v>0</v>
      </c>
      <c r="I2984" s="1"/>
      <c r="J2984" s="1"/>
      <c r="K2984" s="1"/>
    </row>
    <row r="2985" spans="1:11" x14ac:dyDescent="0.3">
      <c r="A2985" s="1">
        <v>44989.145833333336</v>
      </c>
      <c r="B2985">
        <v>0</v>
      </c>
      <c r="C2985">
        <v>0</v>
      </c>
      <c r="I2985" s="1"/>
      <c r="J2985" s="1"/>
      <c r="K2985" s="1"/>
    </row>
    <row r="2986" spans="1:11" x14ac:dyDescent="0.3">
      <c r="A2986" s="1">
        <v>44989.166666666664</v>
      </c>
      <c r="B2986">
        <v>0</v>
      </c>
      <c r="C2986">
        <v>0</v>
      </c>
      <c r="I2986" s="1"/>
      <c r="J2986" s="1"/>
      <c r="K2986" s="1"/>
    </row>
    <row r="2987" spans="1:11" x14ac:dyDescent="0.3">
      <c r="A2987" s="1">
        <v>44989.1875</v>
      </c>
      <c r="B2987">
        <v>0.26</v>
      </c>
      <c r="C2987">
        <v>0</v>
      </c>
      <c r="I2987" s="1"/>
      <c r="J2987" s="1"/>
      <c r="K2987" s="1"/>
    </row>
    <row r="2988" spans="1:11" x14ac:dyDescent="0.3">
      <c r="A2988" s="1">
        <v>44989.208333333336</v>
      </c>
      <c r="B2988">
        <v>0</v>
      </c>
      <c r="C2988">
        <v>0</v>
      </c>
      <c r="I2988" s="1"/>
      <c r="J2988" s="1"/>
      <c r="K2988" s="1"/>
    </row>
    <row r="2989" spans="1:11" x14ac:dyDescent="0.3">
      <c r="A2989" s="1">
        <v>44989.229166666664</v>
      </c>
      <c r="B2989">
        <v>1.28</v>
      </c>
      <c r="C2989">
        <v>0</v>
      </c>
      <c r="I2989" s="1"/>
      <c r="J2989" s="1"/>
      <c r="K2989" s="1"/>
    </row>
    <row r="2990" spans="1:11" x14ac:dyDescent="0.3">
      <c r="A2990" s="1">
        <v>44989.25</v>
      </c>
      <c r="B2990">
        <v>1.52</v>
      </c>
      <c r="C2990">
        <v>0</v>
      </c>
      <c r="I2990" s="1"/>
      <c r="J2990" s="1"/>
      <c r="K2990" s="1"/>
    </row>
    <row r="2991" spans="1:11" x14ac:dyDescent="0.3">
      <c r="A2991" s="1">
        <v>44989.270833333336</v>
      </c>
      <c r="B2991">
        <v>1.74</v>
      </c>
      <c r="C2991">
        <v>0</v>
      </c>
      <c r="I2991" s="1"/>
      <c r="J2991" s="1"/>
      <c r="K2991" s="1"/>
    </row>
    <row r="2992" spans="1:11" x14ac:dyDescent="0.3">
      <c r="A2992" s="1">
        <v>44989.291666666664</v>
      </c>
      <c r="B2992">
        <v>1.84</v>
      </c>
      <c r="C2992">
        <v>0</v>
      </c>
      <c r="I2992" s="1"/>
      <c r="J2992" s="1"/>
      <c r="K2992" s="1"/>
    </row>
    <row r="2993" spans="1:11" x14ac:dyDescent="0.3">
      <c r="A2993" s="1">
        <v>44989.3125</v>
      </c>
      <c r="B2993">
        <v>1.44</v>
      </c>
      <c r="C2993">
        <v>0</v>
      </c>
      <c r="I2993" s="1"/>
      <c r="J2993" s="1"/>
      <c r="K2993" s="1"/>
    </row>
    <row r="2994" spans="1:11" x14ac:dyDescent="0.3">
      <c r="A2994" s="1">
        <v>44989.333333333336</v>
      </c>
      <c r="B2994">
        <v>0.1</v>
      </c>
      <c r="C2994">
        <v>0</v>
      </c>
      <c r="I2994" s="1"/>
      <c r="J2994" s="1"/>
      <c r="K2994" s="1"/>
    </row>
    <row r="2995" spans="1:11" x14ac:dyDescent="0.3">
      <c r="A2995" s="1">
        <v>44989.354166666664</v>
      </c>
      <c r="B2995">
        <v>0</v>
      </c>
      <c r="C2995">
        <v>0</v>
      </c>
      <c r="I2995" s="1"/>
      <c r="J2995" s="1"/>
      <c r="K2995" s="1"/>
    </row>
    <row r="2996" spans="1:11" x14ac:dyDescent="0.3">
      <c r="A2996" s="1">
        <v>44989.375</v>
      </c>
      <c r="B2996">
        <v>0.34</v>
      </c>
      <c r="C2996">
        <v>0</v>
      </c>
      <c r="I2996" s="1"/>
      <c r="J2996" s="1"/>
      <c r="K2996" s="1"/>
    </row>
    <row r="2997" spans="1:11" x14ac:dyDescent="0.3">
      <c r="A2997" s="1">
        <v>44989.395833333336</v>
      </c>
      <c r="B2997">
        <v>0.04</v>
      </c>
      <c r="C2997">
        <v>0</v>
      </c>
      <c r="I2997" s="1"/>
      <c r="J2997" s="1"/>
      <c r="K2997" s="1"/>
    </row>
    <row r="2998" spans="1:11" x14ac:dyDescent="0.3">
      <c r="A2998" s="1">
        <v>44989.416666666664</v>
      </c>
      <c r="B2998">
        <v>0</v>
      </c>
      <c r="C2998">
        <v>0</v>
      </c>
      <c r="I2998" s="1"/>
      <c r="J2998" s="1"/>
      <c r="K2998" s="1"/>
    </row>
    <row r="2999" spans="1:11" x14ac:dyDescent="0.3">
      <c r="A2999" s="1">
        <v>44989.4375</v>
      </c>
      <c r="B2999">
        <v>0</v>
      </c>
      <c r="C2999">
        <v>0</v>
      </c>
      <c r="I2999" s="1"/>
      <c r="J2999" s="1"/>
      <c r="K2999" s="1"/>
    </row>
    <row r="3000" spans="1:11" x14ac:dyDescent="0.3">
      <c r="A3000" s="1">
        <v>44989.458333333336</v>
      </c>
      <c r="B3000">
        <v>0</v>
      </c>
      <c r="C3000">
        <v>0</v>
      </c>
      <c r="I3000" s="1"/>
      <c r="J3000" s="1"/>
      <c r="K3000" s="1"/>
    </row>
    <row r="3001" spans="1:11" x14ac:dyDescent="0.3">
      <c r="A3001" s="1">
        <v>44989.479166666664</v>
      </c>
      <c r="B3001">
        <v>0</v>
      </c>
      <c r="C3001">
        <v>0</v>
      </c>
      <c r="I3001" s="1"/>
      <c r="J3001" s="1"/>
      <c r="K3001" s="1"/>
    </row>
    <row r="3002" spans="1:11" x14ac:dyDescent="0.3">
      <c r="A3002" s="1">
        <v>44989.5</v>
      </c>
      <c r="B3002">
        <v>0</v>
      </c>
      <c r="C3002">
        <v>0</v>
      </c>
      <c r="I3002" s="1"/>
      <c r="J3002" s="1"/>
      <c r="K3002" s="1"/>
    </row>
    <row r="3003" spans="1:11" x14ac:dyDescent="0.3">
      <c r="A3003" s="1">
        <v>44989.520833333336</v>
      </c>
      <c r="B3003">
        <v>0</v>
      </c>
      <c r="C3003">
        <v>0</v>
      </c>
      <c r="I3003" s="1"/>
      <c r="J3003" s="1"/>
      <c r="K3003" s="1"/>
    </row>
    <row r="3004" spans="1:11" x14ac:dyDescent="0.3">
      <c r="A3004" s="1">
        <v>44989.541666666664</v>
      </c>
      <c r="B3004">
        <v>0</v>
      </c>
      <c r="C3004">
        <v>0</v>
      </c>
      <c r="I3004" s="1"/>
      <c r="J3004" s="1"/>
      <c r="K3004" s="1"/>
    </row>
    <row r="3005" spans="1:11" x14ac:dyDescent="0.3">
      <c r="A3005" s="1">
        <v>44989.5625</v>
      </c>
      <c r="B3005">
        <v>0</v>
      </c>
      <c r="C3005">
        <v>0</v>
      </c>
      <c r="I3005" s="1"/>
      <c r="J3005" s="1"/>
      <c r="K3005" s="1"/>
    </row>
    <row r="3006" spans="1:11" x14ac:dyDescent="0.3">
      <c r="A3006" s="1">
        <v>44989.583333333336</v>
      </c>
      <c r="B3006">
        <v>0</v>
      </c>
      <c r="C3006">
        <v>0</v>
      </c>
      <c r="I3006" s="1"/>
      <c r="J3006" s="1"/>
      <c r="K3006" s="1"/>
    </row>
    <row r="3007" spans="1:11" x14ac:dyDescent="0.3">
      <c r="A3007" s="1">
        <v>44989.604166666664</v>
      </c>
      <c r="B3007">
        <v>0</v>
      </c>
      <c r="C3007">
        <v>0</v>
      </c>
      <c r="I3007" s="1"/>
      <c r="J3007" s="1"/>
      <c r="K3007" s="1"/>
    </row>
    <row r="3008" spans="1:11" x14ac:dyDescent="0.3">
      <c r="A3008" s="1">
        <v>44989.625</v>
      </c>
      <c r="B3008">
        <v>0</v>
      </c>
      <c r="C3008">
        <v>0</v>
      </c>
      <c r="I3008" s="1"/>
      <c r="J3008" s="1"/>
      <c r="K3008" s="1"/>
    </row>
    <row r="3009" spans="1:11" x14ac:dyDescent="0.3">
      <c r="A3009" s="1">
        <v>44989.645833333336</v>
      </c>
      <c r="B3009">
        <v>0</v>
      </c>
      <c r="C3009">
        <v>0</v>
      </c>
      <c r="I3009" s="1"/>
      <c r="J3009" s="1"/>
      <c r="K3009" s="1"/>
    </row>
    <row r="3010" spans="1:11" x14ac:dyDescent="0.3">
      <c r="A3010" s="1">
        <v>44989.666666666664</v>
      </c>
      <c r="B3010">
        <v>0</v>
      </c>
      <c r="C3010">
        <v>0</v>
      </c>
      <c r="I3010" s="1"/>
      <c r="J3010" s="1"/>
      <c r="K3010" s="1"/>
    </row>
    <row r="3011" spans="1:11" x14ac:dyDescent="0.3">
      <c r="A3011" s="1">
        <v>44989.6875</v>
      </c>
      <c r="B3011">
        <v>0</v>
      </c>
      <c r="C3011">
        <v>0</v>
      </c>
      <c r="I3011" s="1"/>
      <c r="J3011" s="1"/>
      <c r="K3011" s="1"/>
    </row>
    <row r="3012" spans="1:11" x14ac:dyDescent="0.3">
      <c r="A3012" s="1">
        <v>44989.708333333336</v>
      </c>
      <c r="B3012">
        <v>1.54</v>
      </c>
      <c r="C3012">
        <v>0</v>
      </c>
      <c r="I3012" s="1"/>
      <c r="J3012" s="1"/>
      <c r="K3012" s="1"/>
    </row>
    <row r="3013" spans="1:11" x14ac:dyDescent="0.3">
      <c r="A3013" s="1">
        <v>44989.729166666664</v>
      </c>
      <c r="B3013">
        <v>0.74</v>
      </c>
      <c r="C3013">
        <v>0</v>
      </c>
      <c r="I3013" s="1"/>
      <c r="J3013" s="1"/>
      <c r="K3013" s="1"/>
    </row>
    <row r="3014" spans="1:11" x14ac:dyDescent="0.3">
      <c r="A3014" s="1">
        <v>44989.75</v>
      </c>
      <c r="B3014">
        <v>0</v>
      </c>
      <c r="C3014">
        <v>0</v>
      </c>
      <c r="I3014" s="1"/>
      <c r="J3014" s="1"/>
      <c r="K3014" s="1"/>
    </row>
    <row r="3015" spans="1:11" x14ac:dyDescent="0.3">
      <c r="A3015" s="1">
        <v>44989.770833333336</v>
      </c>
      <c r="B3015">
        <v>0</v>
      </c>
      <c r="C3015">
        <v>0</v>
      </c>
      <c r="I3015" s="1"/>
      <c r="J3015" s="1"/>
      <c r="K3015" s="1"/>
    </row>
    <row r="3016" spans="1:11" x14ac:dyDescent="0.3">
      <c r="A3016" s="1">
        <v>44989.791666666664</v>
      </c>
      <c r="B3016">
        <v>0</v>
      </c>
      <c r="C3016">
        <v>0</v>
      </c>
      <c r="I3016" s="1"/>
      <c r="J3016" s="1"/>
      <c r="K3016" s="1"/>
    </row>
    <row r="3017" spans="1:11" x14ac:dyDescent="0.3">
      <c r="A3017" s="1">
        <v>44989.8125</v>
      </c>
      <c r="B3017">
        <v>0</v>
      </c>
      <c r="C3017">
        <v>0</v>
      </c>
      <c r="I3017" s="1"/>
      <c r="J3017" s="1"/>
      <c r="K3017" s="1"/>
    </row>
    <row r="3018" spans="1:11" x14ac:dyDescent="0.3">
      <c r="A3018" s="1">
        <v>44989.833333333336</v>
      </c>
      <c r="B3018">
        <v>0</v>
      </c>
      <c r="C3018">
        <v>0</v>
      </c>
      <c r="I3018" s="1"/>
      <c r="J3018" s="1"/>
      <c r="K3018" s="1"/>
    </row>
    <row r="3019" spans="1:11" x14ac:dyDescent="0.3">
      <c r="A3019" s="1">
        <v>44989.854166666664</v>
      </c>
      <c r="B3019">
        <v>0</v>
      </c>
      <c r="C3019">
        <v>0</v>
      </c>
      <c r="I3019" s="1"/>
      <c r="J3019" s="1"/>
      <c r="K3019" s="1"/>
    </row>
    <row r="3020" spans="1:11" x14ac:dyDescent="0.3">
      <c r="A3020" s="1">
        <v>44989.875</v>
      </c>
      <c r="B3020">
        <v>0.18</v>
      </c>
      <c r="C3020">
        <v>0</v>
      </c>
      <c r="I3020" s="1"/>
      <c r="J3020" s="1"/>
      <c r="K3020" s="1"/>
    </row>
    <row r="3021" spans="1:11" x14ac:dyDescent="0.3">
      <c r="A3021" s="1">
        <v>44989.895833333336</v>
      </c>
      <c r="B3021">
        <v>0.57999999999999996</v>
      </c>
      <c r="C3021">
        <v>0</v>
      </c>
      <c r="I3021" s="1"/>
      <c r="J3021" s="1"/>
      <c r="K3021" s="1"/>
    </row>
    <row r="3022" spans="1:11" x14ac:dyDescent="0.3">
      <c r="A3022" s="1">
        <v>44989.916666666664</v>
      </c>
      <c r="B3022">
        <v>1.22</v>
      </c>
      <c r="C3022">
        <v>0</v>
      </c>
      <c r="I3022" s="1"/>
      <c r="J3022" s="1"/>
      <c r="K3022" s="1"/>
    </row>
    <row r="3023" spans="1:11" x14ac:dyDescent="0.3">
      <c r="A3023" s="1">
        <v>44989.9375</v>
      </c>
      <c r="B3023">
        <v>3.54</v>
      </c>
      <c r="C3023">
        <v>0</v>
      </c>
      <c r="I3023" s="1"/>
      <c r="J3023" s="1"/>
      <c r="K3023" s="1"/>
    </row>
    <row r="3024" spans="1:11" x14ac:dyDescent="0.3">
      <c r="A3024" s="1">
        <v>44989.958333333336</v>
      </c>
      <c r="B3024">
        <v>3.76</v>
      </c>
      <c r="C3024">
        <v>0</v>
      </c>
      <c r="I3024" s="1"/>
      <c r="J3024" s="1"/>
      <c r="K3024" s="1"/>
    </row>
    <row r="3025" spans="1:11" x14ac:dyDescent="0.3">
      <c r="A3025" s="1">
        <v>44989.979166666664</v>
      </c>
      <c r="B3025">
        <v>5.4</v>
      </c>
      <c r="C3025">
        <v>0</v>
      </c>
      <c r="I3025" s="1"/>
      <c r="J3025" s="1"/>
      <c r="K3025" s="1"/>
    </row>
    <row r="3026" spans="1:11" x14ac:dyDescent="0.3">
      <c r="A3026" s="1">
        <v>44990</v>
      </c>
      <c r="B3026">
        <v>2.76</v>
      </c>
      <c r="C3026">
        <v>0</v>
      </c>
      <c r="I3026" s="1"/>
      <c r="J3026" s="1"/>
      <c r="K3026" s="1"/>
    </row>
    <row r="3027" spans="1:11" x14ac:dyDescent="0.3">
      <c r="A3027" s="1">
        <v>44990.020833333336</v>
      </c>
      <c r="B3027">
        <v>4.04</v>
      </c>
      <c r="C3027">
        <v>0</v>
      </c>
      <c r="I3027" s="1"/>
      <c r="J3027" s="1"/>
      <c r="K3027" s="1"/>
    </row>
    <row r="3028" spans="1:11" x14ac:dyDescent="0.3">
      <c r="A3028" s="1">
        <v>44990.041666666664</v>
      </c>
      <c r="B3028">
        <v>5.2</v>
      </c>
      <c r="C3028">
        <v>0</v>
      </c>
      <c r="I3028" s="1"/>
      <c r="J3028" s="1"/>
      <c r="K3028" s="1"/>
    </row>
    <row r="3029" spans="1:11" x14ac:dyDescent="0.3">
      <c r="A3029" s="1">
        <v>44990.0625</v>
      </c>
      <c r="B3029">
        <v>5.08</v>
      </c>
      <c r="C3029">
        <v>0</v>
      </c>
      <c r="I3029" s="1"/>
      <c r="J3029" s="1"/>
      <c r="K3029" s="1"/>
    </row>
    <row r="3030" spans="1:11" x14ac:dyDescent="0.3">
      <c r="A3030" s="1">
        <v>44990.083333333336</v>
      </c>
      <c r="B3030">
        <v>7.08</v>
      </c>
      <c r="C3030">
        <v>0</v>
      </c>
      <c r="I3030" s="1"/>
      <c r="J3030" s="1"/>
      <c r="K3030" s="1"/>
    </row>
    <row r="3031" spans="1:11" x14ac:dyDescent="0.3">
      <c r="A3031" s="1">
        <v>44990.104166666664</v>
      </c>
      <c r="B3031">
        <v>10.28</v>
      </c>
      <c r="C3031">
        <v>0</v>
      </c>
      <c r="I3031" s="1"/>
      <c r="J3031" s="1"/>
      <c r="K3031" s="1"/>
    </row>
    <row r="3032" spans="1:11" x14ac:dyDescent="0.3">
      <c r="A3032" s="1">
        <v>44990.125</v>
      </c>
      <c r="B3032">
        <v>11.1</v>
      </c>
      <c r="C3032">
        <v>0</v>
      </c>
      <c r="I3032" s="1"/>
      <c r="J3032" s="1"/>
      <c r="K3032" s="1"/>
    </row>
    <row r="3033" spans="1:11" x14ac:dyDescent="0.3">
      <c r="A3033" s="1">
        <v>44990.145833333336</v>
      </c>
      <c r="B3033">
        <v>10.119999999999999</v>
      </c>
      <c r="C3033">
        <v>0</v>
      </c>
      <c r="I3033" s="1"/>
      <c r="J3033" s="1"/>
      <c r="K3033" s="1"/>
    </row>
    <row r="3034" spans="1:11" x14ac:dyDescent="0.3">
      <c r="A3034" s="1">
        <v>44990.166666666664</v>
      </c>
      <c r="B3034">
        <v>9.8000000000000007</v>
      </c>
      <c r="C3034">
        <v>0</v>
      </c>
      <c r="I3034" s="1"/>
      <c r="J3034" s="1"/>
      <c r="K3034" s="1"/>
    </row>
    <row r="3035" spans="1:11" x14ac:dyDescent="0.3">
      <c r="A3035" s="1">
        <v>44990.1875</v>
      </c>
      <c r="B3035">
        <v>7</v>
      </c>
      <c r="C3035">
        <v>0</v>
      </c>
      <c r="I3035" s="1"/>
      <c r="J3035" s="1"/>
      <c r="K3035" s="1"/>
    </row>
    <row r="3036" spans="1:11" x14ac:dyDescent="0.3">
      <c r="A3036" s="1">
        <v>44990.208333333336</v>
      </c>
      <c r="B3036">
        <v>7.54</v>
      </c>
      <c r="C3036">
        <v>0</v>
      </c>
      <c r="I3036" s="1"/>
      <c r="J3036" s="1"/>
      <c r="K3036" s="1"/>
    </row>
    <row r="3037" spans="1:11" x14ac:dyDescent="0.3">
      <c r="A3037" s="1">
        <v>44990.229166666664</v>
      </c>
      <c r="B3037">
        <v>4.5</v>
      </c>
      <c r="C3037">
        <v>0</v>
      </c>
      <c r="I3037" s="1"/>
      <c r="J3037" s="1"/>
      <c r="K3037" s="1"/>
    </row>
    <row r="3038" spans="1:11" x14ac:dyDescent="0.3">
      <c r="A3038" s="1">
        <v>44990.25</v>
      </c>
      <c r="B3038">
        <v>9.02</v>
      </c>
      <c r="C3038">
        <v>0</v>
      </c>
      <c r="I3038" s="1"/>
      <c r="J3038" s="1"/>
      <c r="K3038" s="1"/>
    </row>
    <row r="3039" spans="1:11" x14ac:dyDescent="0.3">
      <c r="A3039" s="1">
        <v>44990.270833333336</v>
      </c>
      <c r="B3039">
        <v>9.5</v>
      </c>
      <c r="C3039">
        <v>0</v>
      </c>
      <c r="I3039" s="1"/>
      <c r="J3039" s="1"/>
      <c r="K3039" s="1"/>
    </row>
    <row r="3040" spans="1:11" x14ac:dyDescent="0.3">
      <c r="A3040" s="1">
        <v>44990.291666666664</v>
      </c>
      <c r="B3040">
        <v>11.54</v>
      </c>
      <c r="C3040">
        <v>0</v>
      </c>
      <c r="I3040" s="1"/>
      <c r="J3040" s="1"/>
      <c r="K3040" s="1"/>
    </row>
    <row r="3041" spans="1:11" x14ac:dyDescent="0.3">
      <c r="A3041" s="1">
        <v>44990.3125</v>
      </c>
      <c r="B3041">
        <v>13.74</v>
      </c>
      <c r="C3041">
        <v>0</v>
      </c>
      <c r="I3041" s="1"/>
      <c r="J3041" s="1"/>
      <c r="K3041" s="1"/>
    </row>
    <row r="3042" spans="1:11" x14ac:dyDescent="0.3">
      <c r="A3042" s="1">
        <v>44990.333333333336</v>
      </c>
      <c r="B3042">
        <v>12.6</v>
      </c>
      <c r="C3042">
        <v>0</v>
      </c>
      <c r="I3042" s="1"/>
      <c r="J3042" s="1"/>
      <c r="K3042" s="1"/>
    </row>
    <row r="3043" spans="1:11" x14ac:dyDescent="0.3">
      <c r="A3043" s="1">
        <v>44990.354166666664</v>
      </c>
      <c r="B3043">
        <v>10.74</v>
      </c>
      <c r="C3043">
        <v>0</v>
      </c>
      <c r="I3043" s="1"/>
      <c r="J3043" s="1"/>
      <c r="K3043" s="1"/>
    </row>
    <row r="3044" spans="1:11" x14ac:dyDescent="0.3">
      <c r="A3044" s="1">
        <v>44990.375</v>
      </c>
      <c r="B3044">
        <v>8.68</v>
      </c>
      <c r="C3044">
        <v>0</v>
      </c>
      <c r="I3044" s="1"/>
      <c r="J3044" s="1"/>
      <c r="K3044" s="1"/>
    </row>
    <row r="3045" spans="1:11" x14ac:dyDescent="0.3">
      <c r="A3045" s="1">
        <v>44990.395833333336</v>
      </c>
      <c r="B3045">
        <v>7.2</v>
      </c>
      <c r="C3045">
        <v>0</v>
      </c>
      <c r="I3045" s="1"/>
      <c r="J3045" s="1"/>
      <c r="K3045" s="1"/>
    </row>
    <row r="3046" spans="1:11" x14ac:dyDescent="0.3">
      <c r="A3046" s="1">
        <v>44990.416666666664</v>
      </c>
      <c r="B3046">
        <v>6.2</v>
      </c>
      <c r="C3046">
        <v>0</v>
      </c>
      <c r="I3046" s="1"/>
      <c r="J3046" s="1"/>
      <c r="K3046" s="1"/>
    </row>
    <row r="3047" spans="1:11" x14ac:dyDescent="0.3">
      <c r="A3047" s="1">
        <v>44990.4375</v>
      </c>
      <c r="B3047">
        <v>7.5</v>
      </c>
      <c r="C3047">
        <v>0</v>
      </c>
      <c r="I3047" s="1"/>
      <c r="J3047" s="1"/>
      <c r="K3047" s="1"/>
    </row>
    <row r="3048" spans="1:11" x14ac:dyDescent="0.3">
      <c r="A3048" s="1">
        <v>44990.458333333336</v>
      </c>
      <c r="B3048">
        <v>9.18</v>
      </c>
      <c r="C3048">
        <v>0</v>
      </c>
      <c r="I3048" s="1"/>
      <c r="J3048" s="1"/>
      <c r="K3048" s="1"/>
    </row>
    <row r="3049" spans="1:11" x14ac:dyDescent="0.3">
      <c r="A3049" s="1">
        <v>44990.479166666664</v>
      </c>
      <c r="B3049">
        <v>8.8000000000000007</v>
      </c>
      <c r="C3049">
        <v>0</v>
      </c>
      <c r="I3049" s="1"/>
      <c r="J3049" s="1"/>
      <c r="K3049" s="1"/>
    </row>
    <row r="3050" spans="1:11" x14ac:dyDescent="0.3">
      <c r="A3050" s="1">
        <v>44990.5</v>
      </c>
      <c r="B3050">
        <v>8.4</v>
      </c>
      <c r="C3050">
        <v>0</v>
      </c>
      <c r="I3050" s="1"/>
      <c r="J3050" s="1"/>
      <c r="K3050" s="1"/>
    </row>
    <row r="3051" spans="1:11" x14ac:dyDescent="0.3">
      <c r="A3051" s="1">
        <v>44990.520833333336</v>
      </c>
      <c r="B3051">
        <v>8.4</v>
      </c>
      <c r="C3051">
        <v>0</v>
      </c>
      <c r="I3051" s="1"/>
      <c r="J3051" s="1"/>
      <c r="K3051" s="1"/>
    </row>
    <row r="3052" spans="1:11" x14ac:dyDescent="0.3">
      <c r="A3052" s="1">
        <v>44990.541666666664</v>
      </c>
      <c r="B3052">
        <v>10.66</v>
      </c>
      <c r="C3052">
        <v>0</v>
      </c>
      <c r="I3052" s="1"/>
      <c r="J3052" s="1"/>
      <c r="K3052" s="1"/>
    </row>
    <row r="3053" spans="1:11" x14ac:dyDescent="0.3">
      <c r="A3053" s="1">
        <v>44990.5625</v>
      </c>
      <c r="B3053">
        <v>10.48</v>
      </c>
      <c r="C3053">
        <v>0</v>
      </c>
      <c r="I3053" s="1"/>
      <c r="J3053" s="1"/>
      <c r="K3053" s="1"/>
    </row>
    <row r="3054" spans="1:11" x14ac:dyDescent="0.3">
      <c r="A3054" s="1">
        <v>44990.583333333336</v>
      </c>
      <c r="B3054">
        <v>12.98</v>
      </c>
      <c r="C3054">
        <v>0</v>
      </c>
      <c r="I3054" s="1"/>
      <c r="J3054" s="1"/>
      <c r="K3054" s="1"/>
    </row>
    <row r="3055" spans="1:11" x14ac:dyDescent="0.3">
      <c r="A3055" s="1">
        <v>44990.604166666664</v>
      </c>
      <c r="B3055">
        <v>9.34</v>
      </c>
      <c r="C3055">
        <v>0</v>
      </c>
      <c r="I3055" s="1"/>
      <c r="J3055" s="1"/>
      <c r="K3055" s="1"/>
    </row>
    <row r="3056" spans="1:11" x14ac:dyDescent="0.3">
      <c r="A3056" s="1">
        <v>44990.625</v>
      </c>
      <c r="B3056">
        <v>5.52</v>
      </c>
      <c r="C3056">
        <v>0</v>
      </c>
      <c r="I3056" s="1"/>
      <c r="J3056" s="1"/>
      <c r="K3056" s="1"/>
    </row>
    <row r="3057" spans="1:11" x14ac:dyDescent="0.3">
      <c r="A3057" s="1">
        <v>44990.645833333336</v>
      </c>
      <c r="B3057">
        <v>5.44</v>
      </c>
      <c r="C3057">
        <v>0</v>
      </c>
      <c r="I3057" s="1"/>
      <c r="J3057" s="1"/>
      <c r="K3057" s="1"/>
    </row>
    <row r="3058" spans="1:11" x14ac:dyDescent="0.3">
      <c r="A3058" s="1">
        <v>44990.666666666664</v>
      </c>
      <c r="B3058">
        <v>3.14</v>
      </c>
      <c r="C3058">
        <v>0</v>
      </c>
      <c r="I3058" s="1"/>
      <c r="J3058" s="1"/>
      <c r="K3058" s="1"/>
    </row>
    <row r="3059" spans="1:11" x14ac:dyDescent="0.3">
      <c r="A3059" s="1">
        <v>44990.6875</v>
      </c>
      <c r="B3059">
        <v>2.74</v>
      </c>
      <c r="C3059">
        <v>0</v>
      </c>
      <c r="I3059" s="1"/>
      <c r="J3059" s="1"/>
      <c r="K3059" s="1"/>
    </row>
    <row r="3060" spans="1:11" x14ac:dyDescent="0.3">
      <c r="A3060" s="1">
        <v>44990.708333333336</v>
      </c>
      <c r="B3060">
        <v>5.92</v>
      </c>
      <c r="C3060">
        <v>0</v>
      </c>
      <c r="I3060" s="1"/>
      <c r="J3060" s="1"/>
      <c r="K3060" s="1"/>
    </row>
    <row r="3061" spans="1:11" x14ac:dyDescent="0.3">
      <c r="A3061" s="1">
        <v>44990.729166666664</v>
      </c>
      <c r="B3061">
        <v>11.28</v>
      </c>
      <c r="C3061">
        <v>0</v>
      </c>
      <c r="I3061" s="1"/>
      <c r="J3061" s="1"/>
      <c r="K3061" s="1"/>
    </row>
    <row r="3062" spans="1:11" x14ac:dyDescent="0.3">
      <c r="A3062" s="1">
        <v>44990.75</v>
      </c>
      <c r="B3062">
        <v>14.92</v>
      </c>
      <c r="C3062">
        <v>0</v>
      </c>
      <c r="I3062" s="1"/>
      <c r="J3062" s="1"/>
      <c r="K3062" s="1"/>
    </row>
    <row r="3063" spans="1:11" x14ac:dyDescent="0.3">
      <c r="A3063" s="1">
        <v>44990.770833333336</v>
      </c>
      <c r="B3063">
        <v>15.9</v>
      </c>
      <c r="C3063">
        <v>0</v>
      </c>
      <c r="I3063" s="1"/>
      <c r="J3063" s="1"/>
      <c r="K3063" s="1"/>
    </row>
    <row r="3064" spans="1:11" x14ac:dyDescent="0.3">
      <c r="A3064" s="1">
        <v>44990.791666666664</v>
      </c>
      <c r="B3064">
        <v>17.88</v>
      </c>
      <c r="C3064">
        <v>0</v>
      </c>
      <c r="I3064" s="1"/>
      <c r="J3064" s="1"/>
      <c r="K3064" s="1"/>
    </row>
    <row r="3065" spans="1:11" x14ac:dyDescent="0.3">
      <c r="A3065" s="1">
        <v>44990.8125</v>
      </c>
      <c r="B3065">
        <v>16.8</v>
      </c>
      <c r="C3065">
        <v>0</v>
      </c>
      <c r="I3065" s="1"/>
      <c r="J3065" s="1"/>
      <c r="K3065" s="1"/>
    </row>
    <row r="3066" spans="1:11" x14ac:dyDescent="0.3">
      <c r="A3066" s="1">
        <v>44990.833333333336</v>
      </c>
      <c r="B3066">
        <v>15.1</v>
      </c>
      <c r="C3066">
        <v>0</v>
      </c>
      <c r="I3066" s="1"/>
      <c r="J3066" s="1"/>
      <c r="K3066" s="1"/>
    </row>
    <row r="3067" spans="1:11" x14ac:dyDescent="0.3">
      <c r="A3067" s="1">
        <v>44990.854166666664</v>
      </c>
      <c r="B3067">
        <v>13.62</v>
      </c>
      <c r="C3067">
        <v>0</v>
      </c>
      <c r="I3067" s="1"/>
      <c r="J3067" s="1"/>
      <c r="K3067" s="1"/>
    </row>
    <row r="3068" spans="1:11" x14ac:dyDescent="0.3">
      <c r="A3068" s="1">
        <v>44990.875</v>
      </c>
      <c r="B3068">
        <v>25.76</v>
      </c>
      <c r="C3068">
        <v>0</v>
      </c>
      <c r="I3068" s="1"/>
      <c r="J3068" s="1"/>
      <c r="K3068" s="1"/>
    </row>
    <row r="3069" spans="1:11" x14ac:dyDescent="0.3">
      <c r="A3069" s="1">
        <v>44990.895833333336</v>
      </c>
      <c r="B3069">
        <v>39.72</v>
      </c>
      <c r="C3069">
        <v>0</v>
      </c>
      <c r="I3069" s="1"/>
      <c r="J3069" s="1"/>
      <c r="K3069" s="1"/>
    </row>
    <row r="3070" spans="1:11" x14ac:dyDescent="0.3">
      <c r="A3070" s="1">
        <v>44990.916666666664</v>
      </c>
      <c r="B3070">
        <v>30.74</v>
      </c>
      <c r="C3070">
        <v>0</v>
      </c>
      <c r="I3070" s="1"/>
      <c r="J3070" s="1"/>
      <c r="K3070" s="1"/>
    </row>
    <row r="3071" spans="1:11" x14ac:dyDescent="0.3">
      <c r="A3071" s="1">
        <v>44990.9375</v>
      </c>
      <c r="B3071">
        <v>33.520000000000003</v>
      </c>
      <c r="C3071">
        <v>0</v>
      </c>
      <c r="I3071" s="1"/>
      <c r="J3071" s="1"/>
      <c r="K3071" s="1"/>
    </row>
    <row r="3072" spans="1:11" x14ac:dyDescent="0.3">
      <c r="A3072" s="1">
        <v>44990.958333333336</v>
      </c>
      <c r="B3072">
        <v>42.86</v>
      </c>
      <c r="C3072">
        <v>0</v>
      </c>
      <c r="I3072" s="1"/>
      <c r="J3072" s="1"/>
      <c r="K3072" s="1"/>
    </row>
    <row r="3073" spans="1:11" x14ac:dyDescent="0.3">
      <c r="A3073" s="1">
        <v>44990.979166666664</v>
      </c>
      <c r="B3073">
        <v>24.7</v>
      </c>
      <c r="C3073">
        <v>0</v>
      </c>
      <c r="I3073" s="1"/>
      <c r="J3073" s="1"/>
      <c r="K3073" s="1"/>
    </row>
    <row r="3074" spans="1:11" x14ac:dyDescent="0.3">
      <c r="A3074" s="1">
        <v>44991</v>
      </c>
      <c r="B3074">
        <v>15.34</v>
      </c>
      <c r="C3074">
        <v>0</v>
      </c>
      <c r="I3074" s="1"/>
      <c r="J3074" s="1"/>
      <c r="K3074" s="1"/>
    </row>
    <row r="3075" spans="1:11" x14ac:dyDescent="0.3">
      <c r="A3075" s="1">
        <v>44991.020833333336</v>
      </c>
      <c r="B3075">
        <v>14.58</v>
      </c>
      <c r="C3075">
        <v>0</v>
      </c>
      <c r="I3075" s="1"/>
      <c r="J3075" s="1"/>
      <c r="K3075" s="1"/>
    </row>
    <row r="3076" spans="1:11" x14ac:dyDescent="0.3">
      <c r="A3076" s="1">
        <v>44991.041666666664</v>
      </c>
      <c r="B3076">
        <v>17.920000000000002</v>
      </c>
      <c r="C3076">
        <v>0</v>
      </c>
      <c r="I3076" s="1"/>
      <c r="J3076" s="1"/>
      <c r="K3076" s="1"/>
    </row>
    <row r="3077" spans="1:11" x14ac:dyDescent="0.3">
      <c r="A3077" s="1">
        <v>44991.0625</v>
      </c>
      <c r="B3077">
        <v>15.46</v>
      </c>
      <c r="C3077">
        <v>0</v>
      </c>
      <c r="I3077" s="1"/>
      <c r="J3077" s="1"/>
      <c r="K3077" s="1"/>
    </row>
    <row r="3078" spans="1:11" x14ac:dyDescent="0.3">
      <c r="A3078" s="1">
        <v>44991.083333333336</v>
      </c>
      <c r="B3078">
        <v>15.42</v>
      </c>
      <c r="C3078">
        <v>0</v>
      </c>
      <c r="I3078" s="1"/>
      <c r="J3078" s="1"/>
      <c r="K3078" s="1"/>
    </row>
    <row r="3079" spans="1:11" x14ac:dyDescent="0.3">
      <c r="A3079" s="1">
        <v>44991.104166666664</v>
      </c>
      <c r="B3079">
        <v>16.72</v>
      </c>
      <c r="C3079">
        <v>0</v>
      </c>
      <c r="I3079" s="1"/>
      <c r="J3079" s="1"/>
      <c r="K3079" s="1"/>
    </row>
    <row r="3080" spans="1:11" x14ac:dyDescent="0.3">
      <c r="A3080" s="1">
        <v>44991.125</v>
      </c>
      <c r="B3080">
        <v>15.26</v>
      </c>
      <c r="C3080">
        <v>0</v>
      </c>
      <c r="I3080" s="1"/>
      <c r="J3080" s="1"/>
      <c r="K3080" s="1"/>
    </row>
    <row r="3081" spans="1:11" x14ac:dyDescent="0.3">
      <c r="A3081" s="1">
        <v>44991.145833333336</v>
      </c>
      <c r="B3081">
        <v>14.66</v>
      </c>
      <c r="C3081">
        <v>0</v>
      </c>
      <c r="I3081" s="1"/>
      <c r="J3081" s="1"/>
      <c r="K3081" s="1"/>
    </row>
    <row r="3082" spans="1:11" x14ac:dyDescent="0.3">
      <c r="A3082" s="1">
        <v>44991.166666666664</v>
      </c>
      <c r="B3082">
        <v>15.48</v>
      </c>
      <c r="C3082">
        <v>0</v>
      </c>
      <c r="I3082" s="1"/>
      <c r="J3082" s="1"/>
      <c r="K3082" s="1"/>
    </row>
    <row r="3083" spans="1:11" x14ac:dyDescent="0.3">
      <c r="A3083" s="1">
        <v>44991.1875</v>
      </c>
      <c r="B3083">
        <v>15.2</v>
      </c>
      <c r="C3083">
        <v>0</v>
      </c>
      <c r="I3083" s="1"/>
      <c r="J3083" s="1"/>
      <c r="K3083" s="1"/>
    </row>
    <row r="3084" spans="1:11" x14ac:dyDescent="0.3">
      <c r="A3084" s="1">
        <v>44991.208333333336</v>
      </c>
      <c r="B3084">
        <v>12.26</v>
      </c>
      <c r="C3084">
        <v>0</v>
      </c>
      <c r="I3084" s="1"/>
      <c r="J3084" s="1"/>
      <c r="K3084" s="1"/>
    </row>
    <row r="3085" spans="1:11" x14ac:dyDescent="0.3">
      <c r="A3085" s="1">
        <v>44991.229166666664</v>
      </c>
      <c r="B3085">
        <v>12.82</v>
      </c>
      <c r="C3085">
        <v>0</v>
      </c>
      <c r="I3085" s="1"/>
      <c r="J3085" s="1"/>
      <c r="K3085" s="1"/>
    </row>
    <row r="3086" spans="1:11" x14ac:dyDescent="0.3">
      <c r="A3086" s="1">
        <v>44991.25</v>
      </c>
      <c r="B3086">
        <v>10.14</v>
      </c>
      <c r="C3086">
        <v>0</v>
      </c>
      <c r="I3086" s="1"/>
      <c r="J3086" s="1"/>
      <c r="K3086" s="1"/>
    </row>
    <row r="3087" spans="1:11" x14ac:dyDescent="0.3">
      <c r="A3087" s="1">
        <v>44991.270833333336</v>
      </c>
      <c r="B3087">
        <v>8.58</v>
      </c>
      <c r="C3087">
        <v>0</v>
      </c>
      <c r="I3087" s="1"/>
      <c r="J3087" s="1"/>
      <c r="K3087" s="1"/>
    </row>
    <row r="3088" spans="1:11" x14ac:dyDescent="0.3">
      <c r="A3088" s="1">
        <v>44991.291666666664</v>
      </c>
      <c r="B3088">
        <v>7.52</v>
      </c>
      <c r="C3088">
        <v>0</v>
      </c>
      <c r="I3088" s="1"/>
      <c r="J3088" s="1"/>
      <c r="K3088" s="1"/>
    </row>
    <row r="3089" spans="1:11" x14ac:dyDescent="0.3">
      <c r="A3089" s="1">
        <v>44991.3125</v>
      </c>
      <c r="B3089">
        <v>6.6</v>
      </c>
      <c r="C3089">
        <v>0</v>
      </c>
      <c r="I3089" s="1"/>
      <c r="J3089" s="1"/>
      <c r="K3089" s="1"/>
    </row>
    <row r="3090" spans="1:11" x14ac:dyDescent="0.3">
      <c r="A3090" s="1">
        <v>44991.333333333336</v>
      </c>
      <c r="B3090">
        <v>6.88</v>
      </c>
      <c r="C3090">
        <v>0</v>
      </c>
      <c r="I3090" s="1"/>
      <c r="J3090" s="1"/>
      <c r="K3090" s="1"/>
    </row>
    <row r="3091" spans="1:11" x14ac:dyDescent="0.3">
      <c r="A3091" s="1">
        <v>44991.354166666664</v>
      </c>
      <c r="B3091">
        <v>8.4600000000000009</v>
      </c>
      <c r="C3091">
        <v>0</v>
      </c>
      <c r="I3091" s="1"/>
      <c r="J3091" s="1"/>
      <c r="K3091" s="1"/>
    </row>
    <row r="3092" spans="1:11" x14ac:dyDescent="0.3">
      <c r="A3092" s="1">
        <v>44991.375</v>
      </c>
      <c r="B3092">
        <v>9.7799999999999994</v>
      </c>
      <c r="C3092">
        <v>0</v>
      </c>
      <c r="I3092" s="1"/>
      <c r="J3092" s="1"/>
      <c r="K3092" s="1"/>
    </row>
    <row r="3093" spans="1:11" x14ac:dyDescent="0.3">
      <c r="A3093" s="1">
        <v>44991.395833333336</v>
      </c>
      <c r="B3093">
        <v>8.1</v>
      </c>
      <c r="C3093">
        <v>0</v>
      </c>
      <c r="I3093" s="1"/>
      <c r="J3093" s="1"/>
      <c r="K3093" s="1"/>
    </row>
    <row r="3094" spans="1:11" x14ac:dyDescent="0.3">
      <c r="A3094" s="1">
        <v>44991.416666666664</v>
      </c>
      <c r="B3094">
        <v>9.44</v>
      </c>
      <c r="C3094">
        <v>0</v>
      </c>
      <c r="I3094" s="1"/>
      <c r="J3094" s="1"/>
      <c r="K3094" s="1"/>
    </row>
    <row r="3095" spans="1:11" x14ac:dyDescent="0.3">
      <c r="A3095" s="1">
        <v>44991.4375</v>
      </c>
      <c r="B3095">
        <v>5.58</v>
      </c>
      <c r="C3095">
        <v>0</v>
      </c>
      <c r="I3095" s="1"/>
      <c r="J3095" s="1"/>
      <c r="K3095" s="1"/>
    </row>
    <row r="3096" spans="1:11" x14ac:dyDescent="0.3">
      <c r="A3096" s="1">
        <v>44991.458333333336</v>
      </c>
      <c r="B3096">
        <v>4.32</v>
      </c>
      <c r="C3096">
        <v>0</v>
      </c>
      <c r="I3096" s="1"/>
      <c r="J3096" s="1"/>
      <c r="K3096" s="1"/>
    </row>
    <row r="3097" spans="1:11" x14ac:dyDescent="0.3">
      <c r="A3097" s="1">
        <v>44991.479166666664</v>
      </c>
      <c r="B3097">
        <v>4</v>
      </c>
      <c r="C3097">
        <v>0</v>
      </c>
      <c r="I3097" s="1"/>
      <c r="J3097" s="1"/>
      <c r="K3097" s="1"/>
    </row>
    <row r="3098" spans="1:11" x14ac:dyDescent="0.3">
      <c r="A3098" s="1">
        <v>44991.5</v>
      </c>
      <c r="B3098">
        <v>5.76</v>
      </c>
      <c r="C3098">
        <v>0</v>
      </c>
      <c r="I3098" s="1"/>
      <c r="J3098" s="1"/>
      <c r="K3098" s="1"/>
    </row>
    <row r="3099" spans="1:11" x14ac:dyDescent="0.3">
      <c r="A3099" s="1">
        <v>44991.520833333336</v>
      </c>
      <c r="B3099">
        <v>3.08</v>
      </c>
      <c r="C3099">
        <v>0</v>
      </c>
      <c r="I3099" s="1"/>
      <c r="J3099" s="1"/>
      <c r="K3099" s="1"/>
    </row>
    <row r="3100" spans="1:11" x14ac:dyDescent="0.3">
      <c r="A3100" s="1">
        <v>44991.541666666664</v>
      </c>
      <c r="B3100">
        <v>2.96</v>
      </c>
      <c r="C3100">
        <v>0</v>
      </c>
      <c r="I3100" s="1"/>
      <c r="J3100" s="1"/>
      <c r="K3100" s="1"/>
    </row>
    <row r="3101" spans="1:11" x14ac:dyDescent="0.3">
      <c r="A3101" s="1">
        <v>44991.5625</v>
      </c>
      <c r="B3101">
        <v>3.56</v>
      </c>
      <c r="C3101">
        <v>0</v>
      </c>
      <c r="I3101" s="1"/>
      <c r="J3101" s="1"/>
      <c r="K3101" s="1"/>
    </row>
    <row r="3102" spans="1:11" x14ac:dyDescent="0.3">
      <c r="A3102" s="1">
        <v>44991.583333333336</v>
      </c>
      <c r="B3102">
        <v>7.02</v>
      </c>
      <c r="C3102">
        <v>0</v>
      </c>
      <c r="I3102" s="1"/>
      <c r="J3102" s="1"/>
      <c r="K3102" s="1"/>
    </row>
    <row r="3103" spans="1:11" x14ac:dyDescent="0.3">
      <c r="A3103" s="1">
        <v>44991.604166666664</v>
      </c>
      <c r="B3103">
        <v>15.06</v>
      </c>
      <c r="C3103">
        <v>0</v>
      </c>
      <c r="I3103" s="1"/>
      <c r="J3103" s="1"/>
      <c r="K3103" s="1"/>
    </row>
    <row r="3104" spans="1:11" x14ac:dyDescent="0.3">
      <c r="A3104" s="1">
        <v>44991.625</v>
      </c>
      <c r="B3104">
        <v>6.26</v>
      </c>
      <c r="C3104">
        <v>0</v>
      </c>
      <c r="I3104" s="1"/>
      <c r="J3104" s="1"/>
      <c r="K3104" s="1"/>
    </row>
    <row r="3105" spans="1:11" x14ac:dyDescent="0.3">
      <c r="A3105" s="1">
        <v>44991.645833333336</v>
      </c>
      <c r="B3105">
        <v>3.74</v>
      </c>
      <c r="C3105">
        <v>0</v>
      </c>
      <c r="I3105" s="1"/>
      <c r="J3105" s="1"/>
      <c r="K3105" s="1"/>
    </row>
    <row r="3106" spans="1:11" x14ac:dyDescent="0.3">
      <c r="A3106" s="1">
        <v>44991.666666666664</v>
      </c>
      <c r="B3106">
        <v>1.98</v>
      </c>
      <c r="C3106">
        <v>0</v>
      </c>
      <c r="I3106" s="1"/>
      <c r="J3106" s="1"/>
      <c r="K3106" s="1"/>
    </row>
    <row r="3107" spans="1:11" x14ac:dyDescent="0.3">
      <c r="A3107" s="1">
        <v>44991.6875</v>
      </c>
      <c r="B3107">
        <v>1.4</v>
      </c>
      <c r="C3107">
        <v>0</v>
      </c>
      <c r="I3107" s="1"/>
      <c r="J3107" s="1"/>
      <c r="K3107" s="1"/>
    </row>
    <row r="3108" spans="1:11" x14ac:dyDescent="0.3">
      <c r="A3108" s="1">
        <v>44991.708333333336</v>
      </c>
      <c r="B3108">
        <v>1.26</v>
      </c>
      <c r="C3108">
        <v>0</v>
      </c>
      <c r="I3108" s="1"/>
      <c r="J3108" s="1"/>
      <c r="K3108" s="1"/>
    </row>
    <row r="3109" spans="1:11" x14ac:dyDescent="0.3">
      <c r="A3109" s="1">
        <v>44991.729166666664</v>
      </c>
      <c r="B3109">
        <v>0.9</v>
      </c>
      <c r="C3109">
        <v>0</v>
      </c>
      <c r="I3109" s="1"/>
      <c r="J3109" s="1"/>
      <c r="K3109" s="1"/>
    </row>
    <row r="3110" spans="1:11" x14ac:dyDescent="0.3">
      <c r="A3110" s="1">
        <v>44991.75</v>
      </c>
      <c r="B3110">
        <v>0.1</v>
      </c>
      <c r="C3110">
        <v>0</v>
      </c>
      <c r="I3110" s="1"/>
      <c r="J3110" s="1"/>
      <c r="K3110" s="1"/>
    </row>
    <row r="3111" spans="1:11" x14ac:dyDescent="0.3">
      <c r="A3111" s="1">
        <v>44991.770833333336</v>
      </c>
      <c r="B3111">
        <v>3.3</v>
      </c>
      <c r="C3111">
        <v>0</v>
      </c>
      <c r="I3111" s="1"/>
      <c r="J3111" s="1"/>
      <c r="K3111" s="1"/>
    </row>
    <row r="3112" spans="1:11" x14ac:dyDescent="0.3">
      <c r="A3112" s="1">
        <v>44991.791666666664</v>
      </c>
      <c r="B3112">
        <v>4.88</v>
      </c>
      <c r="C3112">
        <v>0</v>
      </c>
      <c r="I3112" s="1"/>
      <c r="J3112" s="1"/>
      <c r="K3112" s="1"/>
    </row>
    <row r="3113" spans="1:11" x14ac:dyDescent="0.3">
      <c r="A3113" s="1">
        <v>44991.8125</v>
      </c>
      <c r="B3113">
        <v>10.82</v>
      </c>
      <c r="C3113">
        <v>0</v>
      </c>
      <c r="I3113" s="1"/>
      <c r="J3113" s="1"/>
      <c r="K3113" s="1"/>
    </row>
    <row r="3114" spans="1:11" x14ac:dyDescent="0.3">
      <c r="A3114" s="1">
        <v>44991.833333333336</v>
      </c>
      <c r="B3114">
        <v>14.28</v>
      </c>
      <c r="C3114">
        <v>0</v>
      </c>
      <c r="I3114" s="1"/>
      <c r="J3114" s="1"/>
      <c r="K3114" s="1"/>
    </row>
    <row r="3115" spans="1:11" x14ac:dyDescent="0.3">
      <c r="A3115" s="1">
        <v>44991.854166666664</v>
      </c>
      <c r="B3115">
        <v>13.98</v>
      </c>
      <c r="C3115">
        <v>0</v>
      </c>
      <c r="I3115" s="1"/>
      <c r="J3115" s="1"/>
      <c r="K3115" s="1"/>
    </row>
    <row r="3116" spans="1:11" x14ac:dyDescent="0.3">
      <c r="A3116" s="1">
        <v>44991.875</v>
      </c>
      <c r="B3116">
        <v>10.36</v>
      </c>
      <c r="C3116">
        <v>0</v>
      </c>
      <c r="I3116" s="1"/>
      <c r="J3116" s="1"/>
      <c r="K3116" s="1"/>
    </row>
    <row r="3117" spans="1:11" x14ac:dyDescent="0.3">
      <c r="A3117" s="1">
        <v>44991.895833333336</v>
      </c>
      <c r="B3117">
        <v>6.68</v>
      </c>
      <c r="C3117">
        <v>0</v>
      </c>
      <c r="I3117" s="1"/>
      <c r="J3117" s="1"/>
      <c r="K3117" s="1"/>
    </row>
    <row r="3118" spans="1:11" x14ac:dyDescent="0.3">
      <c r="A3118" s="1">
        <v>44991.916666666664</v>
      </c>
      <c r="B3118">
        <v>7.8</v>
      </c>
      <c r="C3118">
        <v>0</v>
      </c>
      <c r="I3118" s="1"/>
      <c r="J3118" s="1"/>
      <c r="K3118" s="1"/>
    </row>
    <row r="3119" spans="1:11" x14ac:dyDescent="0.3">
      <c r="A3119" s="1">
        <v>44991.9375</v>
      </c>
      <c r="B3119">
        <v>4.9400000000000004</v>
      </c>
      <c r="C3119">
        <v>0</v>
      </c>
      <c r="I3119" s="1"/>
      <c r="J3119" s="1"/>
      <c r="K3119" s="1"/>
    </row>
    <row r="3120" spans="1:11" x14ac:dyDescent="0.3">
      <c r="A3120" s="1">
        <v>44991.958333333336</v>
      </c>
      <c r="B3120">
        <v>6.58</v>
      </c>
      <c r="C3120">
        <v>0</v>
      </c>
      <c r="I3120" s="1"/>
      <c r="J3120" s="1"/>
      <c r="K3120" s="1"/>
    </row>
    <row r="3121" spans="1:11" x14ac:dyDescent="0.3">
      <c r="A3121" s="1">
        <v>44991.979166666664</v>
      </c>
      <c r="B3121">
        <v>16.940000000000001</v>
      </c>
      <c r="C3121">
        <v>0</v>
      </c>
      <c r="I3121" s="1"/>
      <c r="J3121" s="1"/>
      <c r="K3121" s="1"/>
    </row>
    <row r="3122" spans="1:11" x14ac:dyDescent="0.3">
      <c r="A3122" s="1">
        <v>44992</v>
      </c>
      <c r="B3122">
        <v>1.54</v>
      </c>
      <c r="C3122">
        <v>0</v>
      </c>
      <c r="I3122" s="1"/>
      <c r="J3122" s="1"/>
      <c r="K3122" s="1"/>
    </row>
    <row r="3123" spans="1:11" x14ac:dyDescent="0.3">
      <c r="A3123" s="1">
        <v>44992.020833333336</v>
      </c>
      <c r="B3123">
        <v>0</v>
      </c>
      <c r="C3123">
        <v>0</v>
      </c>
      <c r="I3123" s="1"/>
      <c r="J3123" s="1"/>
      <c r="K3123" s="1"/>
    </row>
    <row r="3124" spans="1:11" x14ac:dyDescent="0.3">
      <c r="A3124" s="1">
        <v>44992.041666666664</v>
      </c>
      <c r="B3124">
        <v>0</v>
      </c>
      <c r="C3124">
        <v>0</v>
      </c>
      <c r="I3124" s="1"/>
      <c r="J3124" s="1"/>
      <c r="K3124" s="1"/>
    </row>
    <row r="3125" spans="1:11" x14ac:dyDescent="0.3">
      <c r="A3125" s="1">
        <v>44992.0625</v>
      </c>
      <c r="B3125">
        <v>0</v>
      </c>
      <c r="C3125">
        <v>0</v>
      </c>
      <c r="I3125" s="1"/>
      <c r="J3125" s="1"/>
      <c r="K3125" s="1"/>
    </row>
    <row r="3126" spans="1:11" x14ac:dyDescent="0.3">
      <c r="A3126" s="1">
        <v>44992.083333333336</v>
      </c>
      <c r="B3126">
        <v>2.84</v>
      </c>
      <c r="C3126">
        <v>0</v>
      </c>
      <c r="I3126" s="1"/>
      <c r="J3126" s="1"/>
      <c r="K3126" s="1"/>
    </row>
    <row r="3127" spans="1:11" x14ac:dyDescent="0.3">
      <c r="A3127" s="1">
        <v>44992.104166666664</v>
      </c>
      <c r="B3127">
        <v>9.9</v>
      </c>
      <c r="C3127">
        <v>0</v>
      </c>
      <c r="I3127" s="1"/>
      <c r="J3127" s="1"/>
      <c r="K3127" s="1"/>
    </row>
    <row r="3128" spans="1:11" x14ac:dyDescent="0.3">
      <c r="A3128" s="1">
        <v>44992.125</v>
      </c>
      <c r="B3128">
        <v>12.6</v>
      </c>
      <c r="C3128">
        <v>0</v>
      </c>
      <c r="I3128" s="1"/>
      <c r="J3128" s="1"/>
      <c r="K3128" s="1"/>
    </row>
    <row r="3129" spans="1:11" x14ac:dyDescent="0.3">
      <c r="A3129" s="1">
        <v>44992.145833333336</v>
      </c>
      <c r="B3129">
        <v>12.52</v>
      </c>
      <c r="C3129">
        <v>0</v>
      </c>
      <c r="I3129" s="1"/>
      <c r="J3129" s="1"/>
      <c r="K3129" s="1"/>
    </row>
    <row r="3130" spans="1:11" x14ac:dyDescent="0.3">
      <c r="A3130" s="1">
        <v>44992.166666666664</v>
      </c>
      <c r="B3130">
        <v>13.5</v>
      </c>
      <c r="C3130">
        <v>0</v>
      </c>
      <c r="I3130" s="1"/>
      <c r="J3130" s="1"/>
      <c r="K3130" s="1"/>
    </row>
    <row r="3131" spans="1:11" x14ac:dyDescent="0.3">
      <c r="A3131" s="1">
        <v>44992.1875</v>
      </c>
      <c r="B3131">
        <v>14.3</v>
      </c>
      <c r="C3131">
        <v>0</v>
      </c>
      <c r="I3131" s="1"/>
      <c r="J3131" s="1"/>
      <c r="K3131" s="1"/>
    </row>
    <row r="3132" spans="1:11" x14ac:dyDescent="0.3">
      <c r="A3132" s="1">
        <v>44992.208333333336</v>
      </c>
      <c r="B3132">
        <v>13.62</v>
      </c>
      <c r="C3132">
        <v>0</v>
      </c>
      <c r="I3132" s="1"/>
      <c r="J3132" s="1"/>
      <c r="K3132" s="1"/>
    </row>
    <row r="3133" spans="1:11" x14ac:dyDescent="0.3">
      <c r="A3133" s="1">
        <v>44992.229166666664</v>
      </c>
      <c r="B3133">
        <v>12.52</v>
      </c>
      <c r="C3133">
        <v>0</v>
      </c>
      <c r="I3133" s="1"/>
      <c r="J3133" s="1"/>
      <c r="K3133" s="1"/>
    </row>
    <row r="3134" spans="1:11" x14ac:dyDescent="0.3">
      <c r="A3134" s="1">
        <v>44992.25</v>
      </c>
      <c r="B3134">
        <v>12.92</v>
      </c>
      <c r="C3134">
        <v>0</v>
      </c>
      <c r="I3134" s="1"/>
      <c r="J3134" s="1"/>
      <c r="K3134" s="1"/>
    </row>
    <row r="3135" spans="1:11" x14ac:dyDescent="0.3">
      <c r="A3135" s="1">
        <v>44992.270833333336</v>
      </c>
      <c r="B3135">
        <v>11.28</v>
      </c>
      <c r="C3135">
        <v>0</v>
      </c>
      <c r="I3135" s="1"/>
      <c r="J3135" s="1"/>
      <c r="K3135" s="1"/>
    </row>
    <row r="3136" spans="1:11" x14ac:dyDescent="0.3">
      <c r="A3136" s="1">
        <v>44992.291666666664</v>
      </c>
      <c r="B3136">
        <v>14.78</v>
      </c>
      <c r="C3136">
        <v>0</v>
      </c>
      <c r="I3136" s="1"/>
      <c r="J3136" s="1"/>
      <c r="K3136" s="1"/>
    </row>
    <row r="3137" spans="1:11" x14ac:dyDescent="0.3">
      <c r="A3137" s="1">
        <v>44992.3125</v>
      </c>
      <c r="B3137">
        <v>16.760000000000002</v>
      </c>
      <c r="C3137">
        <v>0</v>
      </c>
      <c r="I3137" s="1"/>
      <c r="J3137" s="1"/>
      <c r="K3137" s="1"/>
    </row>
    <row r="3138" spans="1:11" x14ac:dyDescent="0.3">
      <c r="A3138" s="1">
        <v>44992.333333333336</v>
      </c>
      <c r="B3138">
        <v>10.46</v>
      </c>
      <c r="C3138">
        <v>0</v>
      </c>
      <c r="I3138" s="1"/>
      <c r="J3138" s="1"/>
      <c r="K3138" s="1"/>
    </row>
    <row r="3139" spans="1:11" x14ac:dyDescent="0.3">
      <c r="A3139" s="1">
        <v>44992.354166666664</v>
      </c>
      <c r="B3139">
        <v>5.64</v>
      </c>
      <c r="C3139">
        <v>0</v>
      </c>
      <c r="I3139" s="1"/>
      <c r="J3139" s="1"/>
      <c r="K3139" s="1"/>
    </row>
    <row r="3140" spans="1:11" x14ac:dyDescent="0.3">
      <c r="A3140" s="1">
        <v>44992.375</v>
      </c>
      <c r="B3140">
        <v>2.1</v>
      </c>
      <c r="C3140">
        <v>0</v>
      </c>
      <c r="I3140" s="1"/>
      <c r="J3140" s="1"/>
      <c r="K3140" s="1"/>
    </row>
    <row r="3141" spans="1:11" x14ac:dyDescent="0.3">
      <c r="A3141" s="1">
        <v>44992.395833333336</v>
      </c>
      <c r="B3141">
        <v>1.2</v>
      </c>
      <c r="C3141">
        <v>0</v>
      </c>
      <c r="I3141" s="1"/>
      <c r="J3141" s="1"/>
      <c r="K3141" s="1"/>
    </row>
    <row r="3142" spans="1:11" x14ac:dyDescent="0.3">
      <c r="A3142" s="1">
        <v>44992.416666666664</v>
      </c>
      <c r="B3142">
        <v>0</v>
      </c>
      <c r="C3142">
        <v>0</v>
      </c>
      <c r="I3142" s="1"/>
      <c r="J3142" s="1"/>
      <c r="K3142" s="1"/>
    </row>
    <row r="3143" spans="1:11" x14ac:dyDescent="0.3">
      <c r="A3143" s="1">
        <v>44992.4375</v>
      </c>
      <c r="B3143">
        <v>0</v>
      </c>
      <c r="C3143">
        <v>0</v>
      </c>
      <c r="I3143" s="1"/>
      <c r="J3143" s="1"/>
      <c r="K3143" s="1"/>
    </row>
    <row r="3144" spans="1:11" x14ac:dyDescent="0.3">
      <c r="A3144" s="1">
        <v>44992.458333333336</v>
      </c>
      <c r="B3144">
        <v>0.42</v>
      </c>
      <c r="C3144">
        <v>0</v>
      </c>
      <c r="I3144" s="1"/>
      <c r="J3144" s="1"/>
      <c r="K3144" s="1"/>
    </row>
    <row r="3145" spans="1:11" x14ac:dyDescent="0.3">
      <c r="A3145" s="1">
        <v>44992.479166666664</v>
      </c>
      <c r="B3145">
        <v>3.14</v>
      </c>
      <c r="C3145">
        <v>0</v>
      </c>
      <c r="I3145" s="1"/>
      <c r="J3145" s="1"/>
      <c r="K3145" s="1"/>
    </row>
    <row r="3146" spans="1:11" x14ac:dyDescent="0.3">
      <c r="A3146" s="1">
        <v>44992.5</v>
      </c>
      <c r="B3146">
        <v>2.34</v>
      </c>
      <c r="C3146">
        <v>0</v>
      </c>
      <c r="I3146" s="1"/>
      <c r="J3146" s="1"/>
      <c r="K3146" s="1"/>
    </row>
    <row r="3147" spans="1:11" x14ac:dyDescent="0.3">
      <c r="A3147" s="1">
        <v>44992.520833333336</v>
      </c>
      <c r="B3147">
        <v>3.02</v>
      </c>
      <c r="C3147">
        <v>0</v>
      </c>
      <c r="I3147" s="1"/>
      <c r="J3147" s="1"/>
      <c r="K3147" s="1"/>
    </row>
    <row r="3148" spans="1:11" x14ac:dyDescent="0.3">
      <c r="A3148" s="1">
        <v>44992.541666666664</v>
      </c>
      <c r="B3148">
        <v>4</v>
      </c>
      <c r="C3148">
        <v>0</v>
      </c>
      <c r="I3148" s="1"/>
      <c r="J3148" s="1"/>
      <c r="K3148" s="1"/>
    </row>
    <row r="3149" spans="1:11" x14ac:dyDescent="0.3">
      <c r="A3149" s="1">
        <v>44992.5625</v>
      </c>
      <c r="B3149">
        <v>3.92</v>
      </c>
      <c r="C3149">
        <v>0</v>
      </c>
      <c r="I3149" s="1"/>
      <c r="J3149" s="1"/>
      <c r="K3149" s="1"/>
    </row>
    <row r="3150" spans="1:11" x14ac:dyDescent="0.3">
      <c r="A3150" s="1">
        <v>44992.583333333336</v>
      </c>
      <c r="B3150">
        <v>1.94</v>
      </c>
      <c r="C3150">
        <v>0</v>
      </c>
      <c r="I3150" s="1"/>
      <c r="J3150" s="1"/>
      <c r="K3150" s="1"/>
    </row>
    <row r="3151" spans="1:11" x14ac:dyDescent="0.3">
      <c r="A3151" s="1">
        <v>44992.604166666664</v>
      </c>
      <c r="B3151">
        <v>1.82</v>
      </c>
      <c r="C3151">
        <v>0</v>
      </c>
      <c r="I3151" s="1"/>
      <c r="J3151" s="1"/>
      <c r="K3151" s="1"/>
    </row>
    <row r="3152" spans="1:11" x14ac:dyDescent="0.3">
      <c r="A3152" s="1">
        <v>44992.625</v>
      </c>
      <c r="B3152">
        <v>1.48</v>
      </c>
      <c r="C3152">
        <v>0</v>
      </c>
      <c r="I3152" s="1"/>
      <c r="J3152" s="1"/>
      <c r="K3152" s="1"/>
    </row>
    <row r="3153" spans="1:11" x14ac:dyDescent="0.3">
      <c r="A3153" s="1">
        <v>44992.645833333336</v>
      </c>
      <c r="B3153">
        <v>1.1200000000000001</v>
      </c>
      <c r="C3153">
        <v>0</v>
      </c>
      <c r="I3153" s="1"/>
      <c r="J3153" s="1"/>
      <c r="K3153" s="1"/>
    </row>
    <row r="3154" spans="1:11" x14ac:dyDescent="0.3">
      <c r="A3154" s="1">
        <v>44992.666666666664</v>
      </c>
      <c r="B3154">
        <v>1.34</v>
      </c>
      <c r="C3154">
        <v>0</v>
      </c>
      <c r="I3154" s="1"/>
      <c r="J3154" s="1"/>
      <c r="K3154" s="1"/>
    </row>
    <row r="3155" spans="1:11" x14ac:dyDescent="0.3">
      <c r="A3155" s="1">
        <v>44992.6875</v>
      </c>
      <c r="B3155">
        <v>0.16</v>
      </c>
      <c r="C3155">
        <v>0</v>
      </c>
      <c r="I3155" s="1"/>
      <c r="J3155" s="1"/>
      <c r="K3155" s="1"/>
    </row>
    <row r="3156" spans="1:11" x14ac:dyDescent="0.3">
      <c r="A3156" s="1">
        <v>44992.708333333336</v>
      </c>
      <c r="B3156">
        <v>0.7</v>
      </c>
      <c r="C3156">
        <v>0</v>
      </c>
      <c r="I3156" s="1"/>
      <c r="J3156" s="1"/>
      <c r="K3156" s="1"/>
    </row>
    <row r="3157" spans="1:11" x14ac:dyDescent="0.3">
      <c r="A3157" s="1">
        <v>44992.729166666664</v>
      </c>
      <c r="B3157">
        <v>0</v>
      </c>
      <c r="C3157">
        <v>0</v>
      </c>
      <c r="I3157" s="1"/>
      <c r="J3157" s="1"/>
      <c r="K3157" s="1"/>
    </row>
    <row r="3158" spans="1:11" x14ac:dyDescent="0.3">
      <c r="A3158" s="1">
        <v>44992.75</v>
      </c>
      <c r="B3158">
        <v>0</v>
      </c>
      <c r="C3158">
        <v>0</v>
      </c>
      <c r="I3158" s="1"/>
      <c r="J3158" s="1"/>
      <c r="K3158" s="1"/>
    </row>
    <row r="3159" spans="1:11" x14ac:dyDescent="0.3">
      <c r="A3159" s="1">
        <v>44992.770833333336</v>
      </c>
      <c r="B3159">
        <v>0</v>
      </c>
      <c r="C3159">
        <v>0</v>
      </c>
      <c r="I3159" s="1"/>
      <c r="J3159" s="1"/>
      <c r="K3159" s="1"/>
    </row>
    <row r="3160" spans="1:11" x14ac:dyDescent="0.3">
      <c r="A3160" s="1">
        <v>44992.791666666664</v>
      </c>
      <c r="B3160">
        <v>1.4</v>
      </c>
      <c r="C3160">
        <v>0</v>
      </c>
      <c r="I3160" s="1"/>
      <c r="J3160" s="1"/>
      <c r="K3160" s="1"/>
    </row>
    <row r="3161" spans="1:11" x14ac:dyDescent="0.3">
      <c r="A3161" s="1">
        <v>44992.8125</v>
      </c>
      <c r="B3161">
        <v>4.76</v>
      </c>
      <c r="C3161">
        <v>0</v>
      </c>
      <c r="I3161" s="1"/>
      <c r="J3161" s="1"/>
      <c r="K3161" s="1"/>
    </row>
    <row r="3162" spans="1:11" x14ac:dyDescent="0.3">
      <c r="A3162" s="1">
        <v>44992.833333333336</v>
      </c>
      <c r="B3162">
        <v>3.06</v>
      </c>
      <c r="C3162">
        <v>0</v>
      </c>
      <c r="I3162" s="1"/>
      <c r="J3162" s="1"/>
      <c r="K3162" s="1"/>
    </row>
    <row r="3163" spans="1:11" x14ac:dyDescent="0.3">
      <c r="A3163" s="1">
        <v>44992.854166666664</v>
      </c>
      <c r="B3163">
        <v>8.14</v>
      </c>
      <c r="C3163">
        <v>0</v>
      </c>
      <c r="I3163" s="1"/>
      <c r="J3163" s="1"/>
      <c r="K3163" s="1"/>
    </row>
    <row r="3164" spans="1:11" x14ac:dyDescent="0.3">
      <c r="A3164" s="1">
        <v>44992.875</v>
      </c>
      <c r="B3164">
        <v>13.04</v>
      </c>
      <c r="C3164">
        <v>0</v>
      </c>
      <c r="I3164" s="1"/>
      <c r="J3164" s="1"/>
      <c r="K3164" s="1"/>
    </row>
    <row r="3165" spans="1:11" x14ac:dyDescent="0.3">
      <c r="A3165" s="1">
        <v>44992.895833333336</v>
      </c>
      <c r="B3165">
        <v>7.98</v>
      </c>
      <c r="C3165">
        <v>0</v>
      </c>
      <c r="I3165" s="1"/>
      <c r="J3165" s="1"/>
      <c r="K3165" s="1"/>
    </row>
    <row r="3166" spans="1:11" x14ac:dyDescent="0.3">
      <c r="A3166" s="1">
        <v>44992.916666666664</v>
      </c>
      <c r="B3166">
        <v>8.18</v>
      </c>
      <c r="C3166">
        <v>0</v>
      </c>
      <c r="I3166" s="1"/>
      <c r="J3166" s="1"/>
      <c r="K3166" s="1"/>
    </row>
    <row r="3167" spans="1:11" x14ac:dyDescent="0.3">
      <c r="A3167" s="1">
        <v>44992.9375</v>
      </c>
      <c r="B3167">
        <v>10.38</v>
      </c>
      <c r="C3167">
        <v>0</v>
      </c>
      <c r="I3167" s="1"/>
      <c r="J3167" s="1"/>
      <c r="K3167" s="1"/>
    </row>
    <row r="3168" spans="1:11" x14ac:dyDescent="0.3">
      <c r="A3168" s="1">
        <v>44992.958333333336</v>
      </c>
      <c r="B3168">
        <v>6.46</v>
      </c>
      <c r="C3168">
        <v>0</v>
      </c>
      <c r="I3168" s="1"/>
      <c r="J3168" s="1"/>
      <c r="K3168" s="1"/>
    </row>
    <row r="3169" spans="1:11" x14ac:dyDescent="0.3">
      <c r="A3169" s="1">
        <v>44992.979166666664</v>
      </c>
      <c r="B3169">
        <v>6.86</v>
      </c>
      <c r="C3169">
        <v>0</v>
      </c>
      <c r="I3169" s="1"/>
      <c r="J3169" s="1"/>
      <c r="K3169" s="1"/>
    </row>
    <row r="3170" spans="1:11" x14ac:dyDescent="0.3">
      <c r="A3170" s="1">
        <v>44993</v>
      </c>
      <c r="B3170">
        <v>11.6</v>
      </c>
      <c r="C3170">
        <v>0</v>
      </c>
      <c r="I3170" s="1"/>
      <c r="J3170" s="1"/>
      <c r="K3170" s="1"/>
    </row>
    <row r="3171" spans="1:11" x14ac:dyDescent="0.3">
      <c r="A3171" s="1">
        <v>44993.020833333336</v>
      </c>
      <c r="B3171">
        <v>16.02</v>
      </c>
      <c r="C3171">
        <v>0</v>
      </c>
      <c r="I3171" s="1"/>
      <c r="J3171" s="1"/>
      <c r="K3171" s="1"/>
    </row>
    <row r="3172" spans="1:11" x14ac:dyDescent="0.3">
      <c r="A3172" s="1">
        <v>44993.041666666664</v>
      </c>
      <c r="B3172">
        <v>15.96</v>
      </c>
      <c r="C3172">
        <v>0</v>
      </c>
      <c r="I3172" s="1"/>
      <c r="J3172" s="1"/>
      <c r="K3172" s="1"/>
    </row>
    <row r="3173" spans="1:11" x14ac:dyDescent="0.3">
      <c r="A3173" s="1">
        <v>44993.0625</v>
      </c>
      <c r="B3173">
        <v>17.7</v>
      </c>
      <c r="C3173">
        <v>0</v>
      </c>
      <c r="I3173" s="1"/>
      <c r="J3173" s="1"/>
      <c r="K3173" s="1"/>
    </row>
    <row r="3174" spans="1:11" x14ac:dyDescent="0.3">
      <c r="A3174" s="1">
        <v>44993.083333333336</v>
      </c>
      <c r="B3174">
        <v>12.9</v>
      </c>
      <c r="C3174">
        <v>0</v>
      </c>
      <c r="I3174" s="1"/>
      <c r="J3174" s="1"/>
      <c r="K3174" s="1"/>
    </row>
    <row r="3175" spans="1:11" x14ac:dyDescent="0.3">
      <c r="A3175" s="1">
        <v>44993.104166666664</v>
      </c>
      <c r="B3175">
        <v>14.24</v>
      </c>
      <c r="C3175">
        <v>0</v>
      </c>
      <c r="I3175" s="1"/>
      <c r="J3175" s="1"/>
      <c r="K3175" s="1"/>
    </row>
    <row r="3176" spans="1:11" x14ac:dyDescent="0.3">
      <c r="A3176" s="1">
        <v>44993.125</v>
      </c>
      <c r="B3176">
        <v>15.26</v>
      </c>
      <c r="C3176">
        <v>0</v>
      </c>
      <c r="I3176" s="1"/>
      <c r="J3176" s="1"/>
      <c r="K3176" s="1"/>
    </row>
    <row r="3177" spans="1:11" x14ac:dyDescent="0.3">
      <c r="A3177" s="1">
        <v>44993.145833333336</v>
      </c>
      <c r="B3177">
        <v>15.58</v>
      </c>
      <c r="C3177">
        <v>0</v>
      </c>
      <c r="I3177" s="1"/>
      <c r="J3177" s="1"/>
      <c r="K3177" s="1"/>
    </row>
    <row r="3178" spans="1:11" x14ac:dyDescent="0.3">
      <c r="A3178" s="1">
        <v>44993.166666666664</v>
      </c>
      <c r="B3178">
        <v>14.02</v>
      </c>
      <c r="C3178">
        <v>0</v>
      </c>
      <c r="I3178" s="1"/>
      <c r="J3178" s="1"/>
      <c r="K3178" s="1"/>
    </row>
    <row r="3179" spans="1:11" x14ac:dyDescent="0.3">
      <c r="A3179" s="1">
        <v>44993.1875</v>
      </c>
      <c r="B3179">
        <v>13.34</v>
      </c>
      <c r="C3179">
        <v>0</v>
      </c>
      <c r="I3179" s="1"/>
      <c r="J3179" s="1"/>
      <c r="K3179" s="1"/>
    </row>
    <row r="3180" spans="1:11" x14ac:dyDescent="0.3">
      <c r="A3180" s="1">
        <v>44993.208333333336</v>
      </c>
      <c r="B3180">
        <v>15.36</v>
      </c>
      <c r="C3180">
        <v>0</v>
      </c>
      <c r="I3180" s="1"/>
      <c r="J3180" s="1"/>
      <c r="K3180" s="1"/>
    </row>
    <row r="3181" spans="1:11" x14ac:dyDescent="0.3">
      <c r="A3181" s="1">
        <v>44993.229166666664</v>
      </c>
      <c r="B3181">
        <v>16.64</v>
      </c>
      <c r="C3181">
        <v>0</v>
      </c>
      <c r="I3181" s="1"/>
      <c r="J3181" s="1"/>
      <c r="K3181" s="1"/>
    </row>
    <row r="3182" spans="1:11" x14ac:dyDescent="0.3">
      <c r="A3182" s="1">
        <v>44993.25</v>
      </c>
      <c r="B3182">
        <v>14.28</v>
      </c>
      <c r="C3182">
        <v>0</v>
      </c>
      <c r="I3182" s="1"/>
      <c r="J3182" s="1"/>
      <c r="K3182" s="1"/>
    </row>
    <row r="3183" spans="1:11" x14ac:dyDescent="0.3">
      <c r="A3183" s="1">
        <v>44993.270833333336</v>
      </c>
      <c r="B3183">
        <v>15.88</v>
      </c>
      <c r="C3183">
        <v>0</v>
      </c>
      <c r="I3183" s="1"/>
      <c r="J3183" s="1"/>
      <c r="K3183" s="1"/>
    </row>
    <row r="3184" spans="1:11" x14ac:dyDescent="0.3">
      <c r="A3184" s="1">
        <v>44993.291666666664</v>
      </c>
      <c r="B3184">
        <v>17.16</v>
      </c>
      <c r="C3184">
        <v>0</v>
      </c>
      <c r="I3184" s="1"/>
      <c r="J3184" s="1"/>
      <c r="K3184" s="1"/>
    </row>
    <row r="3185" spans="1:11" x14ac:dyDescent="0.3">
      <c r="A3185" s="1">
        <v>44993.3125</v>
      </c>
      <c r="B3185">
        <v>16.68</v>
      </c>
      <c r="C3185">
        <v>0</v>
      </c>
      <c r="I3185" s="1"/>
      <c r="J3185" s="1"/>
      <c r="K3185" s="1"/>
    </row>
    <row r="3186" spans="1:11" x14ac:dyDescent="0.3">
      <c r="A3186" s="1">
        <v>44993.333333333336</v>
      </c>
      <c r="B3186">
        <v>18.32</v>
      </c>
      <c r="C3186">
        <v>0</v>
      </c>
      <c r="I3186" s="1"/>
      <c r="J3186" s="1"/>
      <c r="K3186" s="1"/>
    </row>
    <row r="3187" spans="1:11" x14ac:dyDescent="0.3">
      <c r="A3187" s="1">
        <v>44993.354166666664</v>
      </c>
      <c r="B3187">
        <v>17.96</v>
      </c>
      <c r="C3187">
        <v>0</v>
      </c>
      <c r="I3187" s="1"/>
      <c r="J3187" s="1"/>
      <c r="K3187" s="1"/>
    </row>
    <row r="3188" spans="1:11" x14ac:dyDescent="0.3">
      <c r="A3188" s="1">
        <v>44993.375</v>
      </c>
      <c r="B3188">
        <v>18.02</v>
      </c>
      <c r="C3188">
        <v>0</v>
      </c>
      <c r="I3188" s="1"/>
      <c r="J3188" s="1"/>
      <c r="K3188" s="1"/>
    </row>
    <row r="3189" spans="1:11" x14ac:dyDescent="0.3">
      <c r="A3189" s="1">
        <v>44993.395833333336</v>
      </c>
      <c r="B3189">
        <v>15.16</v>
      </c>
      <c r="C3189">
        <v>0</v>
      </c>
      <c r="I3189" s="1"/>
      <c r="J3189" s="1"/>
      <c r="K3189" s="1"/>
    </row>
    <row r="3190" spans="1:11" x14ac:dyDescent="0.3">
      <c r="A3190" s="1">
        <v>44993.416666666664</v>
      </c>
      <c r="B3190">
        <v>14.16</v>
      </c>
      <c r="C3190">
        <v>0</v>
      </c>
      <c r="I3190" s="1"/>
      <c r="J3190" s="1"/>
      <c r="K3190" s="1"/>
    </row>
    <row r="3191" spans="1:11" x14ac:dyDescent="0.3">
      <c r="A3191" s="1">
        <v>44993.4375</v>
      </c>
      <c r="B3191">
        <v>21.44</v>
      </c>
      <c r="C3191">
        <v>0</v>
      </c>
      <c r="I3191" s="1"/>
      <c r="J3191" s="1"/>
      <c r="K3191" s="1"/>
    </row>
    <row r="3192" spans="1:11" x14ac:dyDescent="0.3">
      <c r="A3192" s="1">
        <v>44993.458333333336</v>
      </c>
      <c r="B3192">
        <v>43.06</v>
      </c>
      <c r="C3192">
        <v>0</v>
      </c>
      <c r="I3192" s="1"/>
      <c r="J3192" s="1"/>
      <c r="K3192" s="1"/>
    </row>
    <row r="3193" spans="1:11" x14ac:dyDescent="0.3">
      <c r="A3193" s="1">
        <v>44993.479166666664</v>
      </c>
      <c r="B3193">
        <v>49.84</v>
      </c>
      <c r="C3193">
        <v>0</v>
      </c>
      <c r="I3193" s="1"/>
      <c r="J3193" s="1"/>
      <c r="K3193" s="1"/>
    </row>
    <row r="3194" spans="1:11" x14ac:dyDescent="0.3">
      <c r="A3194" s="1">
        <v>44993.5</v>
      </c>
      <c r="B3194">
        <v>51.04</v>
      </c>
      <c r="C3194">
        <v>0</v>
      </c>
      <c r="I3194" s="1"/>
      <c r="J3194" s="1"/>
      <c r="K3194" s="1"/>
    </row>
    <row r="3195" spans="1:11" x14ac:dyDescent="0.3">
      <c r="A3195" s="1">
        <v>44993.520833333336</v>
      </c>
      <c r="B3195">
        <v>52.04</v>
      </c>
      <c r="C3195">
        <v>0</v>
      </c>
      <c r="I3195" s="1"/>
      <c r="J3195" s="1"/>
      <c r="K3195" s="1"/>
    </row>
    <row r="3196" spans="1:11" x14ac:dyDescent="0.3">
      <c r="A3196" s="1">
        <v>44993.541666666664</v>
      </c>
      <c r="B3196">
        <v>50.92</v>
      </c>
      <c r="C3196">
        <v>0</v>
      </c>
      <c r="I3196" s="1"/>
      <c r="J3196" s="1"/>
      <c r="K3196" s="1"/>
    </row>
    <row r="3197" spans="1:11" x14ac:dyDescent="0.3">
      <c r="A3197" s="1">
        <v>44993.5625</v>
      </c>
      <c r="B3197">
        <v>52.74</v>
      </c>
      <c r="C3197">
        <v>0</v>
      </c>
      <c r="I3197" s="1"/>
      <c r="J3197" s="1"/>
      <c r="K3197" s="1"/>
    </row>
    <row r="3198" spans="1:11" x14ac:dyDescent="0.3">
      <c r="A3198" s="1">
        <v>44993.583333333336</v>
      </c>
      <c r="B3198">
        <v>55.84</v>
      </c>
      <c r="C3198">
        <v>0</v>
      </c>
      <c r="I3198" s="1"/>
      <c r="J3198" s="1"/>
      <c r="K3198" s="1"/>
    </row>
    <row r="3199" spans="1:11" x14ac:dyDescent="0.3">
      <c r="A3199" s="1">
        <v>44993.604166666664</v>
      </c>
      <c r="B3199">
        <v>53.44</v>
      </c>
      <c r="C3199">
        <v>0</v>
      </c>
      <c r="I3199" s="1"/>
      <c r="J3199" s="1"/>
      <c r="K3199" s="1"/>
    </row>
    <row r="3200" spans="1:11" x14ac:dyDescent="0.3">
      <c r="A3200" s="1">
        <v>44993.625</v>
      </c>
      <c r="B3200">
        <v>54.6</v>
      </c>
      <c r="C3200">
        <v>0</v>
      </c>
      <c r="I3200" s="1"/>
      <c r="J3200" s="1"/>
      <c r="K3200" s="1"/>
    </row>
    <row r="3201" spans="1:11" x14ac:dyDescent="0.3">
      <c r="A3201" s="1">
        <v>44993.645833333336</v>
      </c>
      <c r="B3201">
        <v>59</v>
      </c>
      <c r="C3201">
        <v>0</v>
      </c>
      <c r="I3201" s="1"/>
      <c r="J3201" s="1"/>
      <c r="K3201" s="1"/>
    </row>
    <row r="3202" spans="1:11" x14ac:dyDescent="0.3">
      <c r="A3202" s="1">
        <v>44993.666666666664</v>
      </c>
      <c r="B3202">
        <v>51.4</v>
      </c>
      <c r="C3202">
        <v>0</v>
      </c>
      <c r="I3202" s="1"/>
      <c r="J3202" s="1"/>
      <c r="K3202" s="1"/>
    </row>
    <row r="3203" spans="1:11" x14ac:dyDescent="0.3">
      <c r="A3203" s="1">
        <v>44993.6875</v>
      </c>
      <c r="B3203">
        <v>53.6</v>
      </c>
      <c r="C3203">
        <v>0</v>
      </c>
      <c r="I3203" s="1"/>
      <c r="J3203" s="1"/>
      <c r="K3203" s="1"/>
    </row>
    <row r="3204" spans="1:11" x14ac:dyDescent="0.3">
      <c r="A3204" s="1">
        <v>44993.708333333336</v>
      </c>
      <c r="B3204">
        <v>57.66</v>
      </c>
      <c r="C3204">
        <v>0</v>
      </c>
      <c r="I3204" s="1"/>
      <c r="J3204" s="1"/>
      <c r="K3204" s="1"/>
    </row>
    <row r="3205" spans="1:11" x14ac:dyDescent="0.3">
      <c r="A3205" s="1">
        <v>44993.729166666664</v>
      </c>
      <c r="B3205">
        <v>54.92</v>
      </c>
      <c r="C3205">
        <v>0</v>
      </c>
      <c r="I3205" s="1"/>
      <c r="J3205" s="1"/>
      <c r="K3205" s="1"/>
    </row>
    <row r="3206" spans="1:11" x14ac:dyDescent="0.3">
      <c r="A3206" s="1">
        <v>44993.75</v>
      </c>
      <c r="B3206">
        <v>56.38</v>
      </c>
      <c r="C3206">
        <v>0</v>
      </c>
      <c r="I3206" s="1"/>
      <c r="J3206" s="1"/>
      <c r="K3206" s="1"/>
    </row>
    <row r="3207" spans="1:11" x14ac:dyDescent="0.3">
      <c r="A3207" s="1">
        <v>44993.770833333336</v>
      </c>
      <c r="B3207">
        <v>55.24</v>
      </c>
      <c r="C3207">
        <v>0</v>
      </c>
      <c r="I3207" s="1"/>
      <c r="J3207" s="1"/>
      <c r="K3207" s="1"/>
    </row>
    <row r="3208" spans="1:11" x14ac:dyDescent="0.3">
      <c r="A3208" s="1">
        <v>44993.791666666664</v>
      </c>
      <c r="B3208">
        <v>31.26</v>
      </c>
      <c r="C3208">
        <v>0</v>
      </c>
      <c r="I3208" s="1"/>
      <c r="J3208" s="1"/>
      <c r="K3208" s="1"/>
    </row>
    <row r="3209" spans="1:11" x14ac:dyDescent="0.3">
      <c r="A3209" s="1">
        <v>44993.8125</v>
      </c>
      <c r="B3209">
        <v>23.68</v>
      </c>
      <c r="C3209">
        <v>0</v>
      </c>
      <c r="I3209" s="1"/>
      <c r="J3209" s="1"/>
      <c r="K3209" s="1"/>
    </row>
    <row r="3210" spans="1:11" x14ac:dyDescent="0.3">
      <c r="A3210" s="1">
        <v>44993.833333333336</v>
      </c>
      <c r="B3210">
        <v>20.440000000000001</v>
      </c>
      <c r="C3210">
        <v>0</v>
      </c>
      <c r="I3210" s="1"/>
      <c r="J3210" s="1"/>
      <c r="K3210" s="1"/>
    </row>
    <row r="3211" spans="1:11" x14ac:dyDescent="0.3">
      <c r="A3211" s="1">
        <v>44993.854166666664</v>
      </c>
      <c r="B3211">
        <v>16.600000000000001</v>
      </c>
      <c r="C3211">
        <v>0</v>
      </c>
      <c r="I3211" s="1"/>
      <c r="J3211" s="1"/>
      <c r="K3211" s="1"/>
    </row>
    <row r="3212" spans="1:11" x14ac:dyDescent="0.3">
      <c r="A3212" s="1">
        <v>44993.875</v>
      </c>
      <c r="B3212">
        <v>18.84</v>
      </c>
      <c r="C3212">
        <v>0</v>
      </c>
      <c r="I3212" s="1"/>
      <c r="J3212" s="1"/>
      <c r="K3212" s="1"/>
    </row>
    <row r="3213" spans="1:11" x14ac:dyDescent="0.3">
      <c r="A3213" s="1">
        <v>44993.895833333336</v>
      </c>
      <c r="B3213">
        <v>18.559999999999999</v>
      </c>
      <c r="C3213">
        <v>0</v>
      </c>
      <c r="I3213" s="1"/>
      <c r="J3213" s="1"/>
      <c r="K3213" s="1"/>
    </row>
    <row r="3214" spans="1:11" x14ac:dyDescent="0.3">
      <c r="A3214" s="1">
        <v>44993.916666666664</v>
      </c>
      <c r="B3214">
        <v>18.079999999999998</v>
      </c>
      <c r="C3214">
        <v>0</v>
      </c>
      <c r="I3214" s="1"/>
      <c r="J3214" s="1"/>
      <c r="K3214" s="1"/>
    </row>
    <row r="3215" spans="1:11" x14ac:dyDescent="0.3">
      <c r="A3215" s="1">
        <v>44993.9375</v>
      </c>
      <c r="B3215">
        <v>21.74</v>
      </c>
      <c r="C3215">
        <v>0</v>
      </c>
      <c r="I3215" s="1"/>
      <c r="J3215" s="1"/>
      <c r="K3215" s="1"/>
    </row>
    <row r="3216" spans="1:11" x14ac:dyDescent="0.3">
      <c r="A3216" s="1">
        <v>44993.958333333336</v>
      </c>
      <c r="B3216">
        <v>19.420000000000002</v>
      </c>
      <c r="C3216">
        <v>0</v>
      </c>
      <c r="I3216" s="1"/>
      <c r="J3216" s="1"/>
      <c r="K3216" s="1"/>
    </row>
    <row r="3217" spans="1:11" x14ac:dyDescent="0.3">
      <c r="A3217" s="1">
        <v>44993.979166666664</v>
      </c>
      <c r="B3217">
        <v>13.74</v>
      </c>
      <c r="C3217">
        <v>0</v>
      </c>
      <c r="I3217" s="1"/>
      <c r="J3217" s="1"/>
      <c r="K3217" s="1"/>
    </row>
    <row r="3218" spans="1:11" x14ac:dyDescent="0.3">
      <c r="A3218" s="1">
        <v>44994</v>
      </c>
      <c r="B3218">
        <v>7.3</v>
      </c>
      <c r="C3218">
        <v>0</v>
      </c>
      <c r="I3218" s="1"/>
      <c r="J3218" s="1"/>
      <c r="K3218" s="1"/>
    </row>
    <row r="3219" spans="1:11" x14ac:dyDescent="0.3">
      <c r="A3219" s="1">
        <v>44994.020833333336</v>
      </c>
      <c r="B3219">
        <v>5.58</v>
      </c>
      <c r="C3219">
        <v>0</v>
      </c>
      <c r="I3219" s="1"/>
      <c r="J3219" s="1"/>
      <c r="K3219" s="1"/>
    </row>
    <row r="3220" spans="1:11" x14ac:dyDescent="0.3">
      <c r="A3220" s="1">
        <v>44994.041666666664</v>
      </c>
      <c r="B3220">
        <v>9.5399999999999991</v>
      </c>
      <c r="C3220">
        <v>0</v>
      </c>
      <c r="I3220" s="1"/>
      <c r="J3220" s="1"/>
      <c r="K3220" s="1"/>
    </row>
    <row r="3221" spans="1:11" x14ac:dyDescent="0.3">
      <c r="A3221" s="1">
        <v>44994.0625</v>
      </c>
      <c r="B3221">
        <v>14.94</v>
      </c>
      <c r="C3221">
        <v>0</v>
      </c>
      <c r="I3221" s="1"/>
      <c r="J3221" s="1"/>
      <c r="K3221" s="1"/>
    </row>
    <row r="3222" spans="1:11" x14ac:dyDescent="0.3">
      <c r="A3222" s="1">
        <v>44994.083333333336</v>
      </c>
      <c r="B3222">
        <v>16.34</v>
      </c>
      <c r="C3222">
        <v>0</v>
      </c>
      <c r="I3222" s="1"/>
      <c r="J3222" s="1"/>
      <c r="K3222" s="1"/>
    </row>
    <row r="3223" spans="1:11" x14ac:dyDescent="0.3">
      <c r="A3223" s="1">
        <v>44994.104166666664</v>
      </c>
      <c r="B3223">
        <v>17.440000000000001</v>
      </c>
      <c r="C3223">
        <v>0</v>
      </c>
      <c r="I3223" s="1"/>
      <c r="J3223" s="1"/>
      <c r="K3223" s="1"/>
    </row>
    <row r="3224" spans="1:11" x14ac:dyDescent="0.3">
      <c r="A3224" s="1">
        <v>44994.125</v>
      </c>
      <c r="B3224">
        <v>17.66</v>
      </c>
      <c r="C3224">
        <v>0</v>
      </c>
      <c r="I3224" s="1"/>
      <c r="J3224" s="1"/>
      <c r="K3224" s="1"/>
    </row>
    <row r="3225" spans="1:11" x14ac:dyDescent="0.3">
      <c r="A3225" s="1">
        <v>44994.145833333336</v>
      </c>
      <c r="B3225">
        <v>18.52</v>
      </c>
      <c r="C3225">
        <v>0</v>
      </c>
      <c r="I3225" s="1"/>
      <c r="J3225" s="1"/>
      <c r="K3225" s="1"/>
    </row>
    <row r="3226" spans="1:11" x14ac:dyDescent="0.3">
      <c r="A3226" s="1">
        <v>44994.166666666664</v>
      </c>
      <c r="B3226">
        <v>24.46</v>
      </c>
      <c r="C3226">
        <v>0</v>
      </c>
      <c r="I3226" s="1"/>
      <c r="J3226" s="1"/>
      <c r="K3226" s="1"/>
    </row>
    <row r="3227" spans="1:11" x14ac:dyDescent="0.3">
      <c r="A3227" s="1">
        <v>44994.1875</v>
      </c>
      <c r="B3227">
        <v>30.12</v>
      </c>
      <c r="C3227">
        <v>0</v>
      </c>
      <c r="I3227" s="1"/>
      <c r="J3227" s="1"/>
      <c r="K3227" s="1"/>
    </row>
    <row r="3228" spans="1:11" x14ac:dyDescent="0.3">
      <c r="A3228" s="1">
        <v>44994.208333333336</v>
      </c>
      <c r="B3228">
        <v>26.36</v>
      </c>
      <c r="C3228">
        <v>0</v>
      </c>
      <c r="I3228" s="1"/>
      <c r="J3228" s="1"/>
      <c r="K3228" s="1"/>
    </row>
    <row r="3229" spans="1:11" x14ac:dyDescent="0.3">
      <c r="A3229" s="1">
        <v>44994.229166666664</v>
      </c>
      <c r="B3229">
        <v>18.18</v>
      </c>
      <c r="C3229">
        <v>0</v>
      </c>
      <c r="I3229" s="1"/>
      <c r="J3229" s="1"/>
      <c r="K3229" s="1"/>
    </row>
    <row r="3230" spans="1:11" x14ac:dyDescent="0.3">
      <c r="A3230" s="1">
        <v>44994.25</v>
      </c>
      <c r="B3230">
        <v>24.7</v>
      </c>
      <c r="C3230">
        <v>0</v>
      </c>
      <c r="I3230" s="1"/>
      <c r="J3230" s="1"/>
      <c r="K3230" s="1"/>
    </row>
    <row r="3231" spans="1:11" x14ac:dyDescent="0.3">
      <c r="A3231" s="1">
        <v>44994.270833333336</v>
      </c>
      <c r="B3231">
        <v>26.68</v>
      </c>
      <c r="C3231">
        <v>0</v>
      </c>
      <c r="I3231" s="1"/>
      <c r="J3231" s="1"/>
      <c r="K3231" s="1"/>
    </row>
    <row r="3232" spans="1:11" x14ac:dyDescent="0.3">
      <c r="A3232" s="1">
        <v>44994.291666666664</v>
      </c>
      <c r="B3232">
        <v>26.96</v>
      </c>
      <c r="C3232">
        <v>0</v>
      </c>
      <c r="I3232" s="1"/>
      <c r="J3232" s="1"/>
      <c r="K3232" s="1"/>
    </row>
    <row r="3233" spans="1:11" x14ac:dyDescent="0.3">
      <c r="A3233" s="1">
        <v>44994.3125</v>
      </c>
      <c r="B3233">
        <v>26.16</v>
      </c>
      <c r="C3233">
        <v>0</v>
      </c>
      <c r="I3233" s="1"/>
      <c r="J3233" s="1"/>
      <c r="K3233" s="1"/>
    </row>
    <row r="3234" spans="1:11" x14ac:dyDescent="0.3">
      <c r="A3234" s="1">
        <v>44994.333333333336</v>
      </c>
      <c r="B3234">
        <v>31.64</v>
      </c>
      <c r="C3234">
        <v>0</v>
      </c>
      <c r="I3234" s="1"/>
      <c r="J3234" s="1"/>
      <c r="K3234" s="1"/>
    </row>
    <row r="3235" spans="1:11" x14ac:dyDescent="0.3">
      <c r="A3235" s="1">
        <v>44994.354166666664</v>
      </c>
      <c r="B3235">
        <v>29.08</v>
      </c>
      <c r="C3235">
        <v>0</v>
      </c>
      <c r="I3235" s="1"/>
      <c r="J3235" s="1"/>
      <c r="K3235" s="1"/>
    </row>
    <row r="3236" spans="1:11" x14ac:dyDescent="0.3">
      <c r="A3236" s="1">
        <v>44994.375</v>
      </c>
      <c r="B3236">
        <v>35.619999999999997</v>
      </c>
      <c r="C3236">
        <v>0</v>
      </c>
      <c r="I3236" s="1"/>
      <c r="J3236" s="1"/>
      <c r="K3236" s="1"/>
    </row>
    <row r="3237" spans="1:11" x14ac:dyDescent="0.3">
      <c r="A3237" s="1">
        <v>44994.395833333336</v>
      </c>
      <c r="B3237">
        <v>38.08</v>
      </c>
      <c r="C3237">
        <v>0</v>
      </c>
      <c r="I3237" s="1"/>
      <c r="J3237" s="1"/>
      <c r="K3237" s="1"/>
    </row>
    <row r="3238" spans="1:11" x14ac:dyDescent="0.3">
      <c r="A3238" s="1">
        <v>44994.416666666664</v>
      </c>
      <c r="B3238">
        <v>37.72</v>
      </c>
      <c r="C3238">
        <v>0</v>
      </c>
      <c r="I3238" s="1"/>
      <c r="J3238" s="1"/>
      <c r="K3238" s="1"/>
    </row>
    <row r="3239" spans="1:11" x14ac:dyDescent="0.3">
      <c r="A3239" s="1">
        <v>44994.4375</v>
      </c>
      <c r="B3239">
        <v>38.6</v>
      </c>
      <c r="C3239">
        <v>0</v>
      </c>
      <c r="I3239" s="1"/>
      <c r="J3239" s="1"/>
      <c r="K3239" s="1"/>
    </row>
    <row r="3240" spans="1:11" x14ac:dyDescent="0.3">
      <c r="A3240" s="1">
        <v>44994.458333333336</v>
      </c>
      <c r="B3240">
        <v>47.34</v>
      </c>
      <c r="C3240">
        <v>0</v>
      </c>
      <c r="I3240" s="1"/>
      <c r="J3240" s="1"/>
      <c r="K3240" s="1"/>
    </row>
    <row r="3241" spans="1:11" x14ac:dyDescent="0.3">
      <c r="A3241" s="1">
        <v>44994.479166666664</v>
      </c>
      <c r="B3241">
        <v>53.46</v>
      </c>
      <c r="C3241">
        <v>0</v>
      </c>
      <c r="I3241" s="1"/>
      <c r="J3241" s="1"/>
      <c r="K3241" s="1"/>
    </row>
    <row r="3242" spans="1:11" x14ac:dyDescent="0.3">
      <c r="A3242" s="1">
        <v>44994.5</v>
      </c>
      <c r="B3242">
        <v>62.56</v>
      </c>
      <c r="C3242">
        <v>0</v>
      </c>
      <c r="I3242" s="1"/>
      <c r="J3242" s="1"/>
      <c r="K3242" s="1"/>
    </row>
    <row r="3243" spans="1:11" x14ac:dyDescent="0.3">
      <c r="A3243" s="1">
        <v>44994.520833333336</v>
      </c>
      <c r="B3243">
        <v>61.38</v>
      </c>
      <c r="C3243">
        <v>0</v>
      </c>
      <c r="I3243" s="1"/>
      <c r="J3243" s="1"/>
      <c r="K3243" s="1"/>
    </row>
    <row r="3244" spans="1:11" x14ac:dyDescent="0.3">
      <c r="A3244" s="1">
        <v>44994.541666666664</v>
      </c>
      <c r="B3244">
        <v>56.64</v>
      </c>
      <c r="C3244">
        <v>0</v>
      </c>
      <c r="I3244" s="1"/>
      <c r="J3244" s="1"/>
      <c r="K3244" s="1"/>
    </row>
    <row r="3245" spans="1:11" x14ac:dyDescent="0.3">
      <c r="A3245" s="1">
        <v>44994.5625</v>
      </c>
      <c r="B3245">
        <v>65.599999999999994</v>
      </c>
      <c r="C3245">
        <v>0</v>
      </c>
      <c r="I3245" s="1"/>
      <c r="J3245" s="1"/>
      <c r="K3245" s="1"/>
    </row>
    <row r="3246" spans="1:11" x14ac:dyDescent="0.3">
      <c r="A3246" s="1">
        <v>44994.583333333336</v>
      </c>
      <c r="B3246">
        <v>56.78</v>
      </c>
      <c r="C3246">
        <v>0</v>
      </c>
      <c r="I3246" s="1"/>
      <c r="J3246" s="1"/>
      <c r="K3246" s="1"/>
    </row>
    <row r="3247" spans="1:11" x14ac:dyDescent="0.3">
      <c r="A3247" s="1">
        <v>44994.604166666664</v>
      </c>
      <c r="B3247">
        <v>54.92</v>
      </c>
      <c r="C3247">
        <v>0</v>
      </c>
      <c r="I3247" s="1"/>
      <c r="J3247" s="1"/>
      <c r="K3247" s="1"/>
    </row>
    <row r="3248" spans="1:11" x14ac:dyDescent="0.3">
      <c r="A3248" s="1">
        <v>44994.625</v>
      </c>
      <c r="B3248">
        <v>62.56</v>
      </c>
      <c r="C3248">
        <v>0</v>
      </c>
      <c r="I3248" s="1"/>
      <c r="J3248" s="1"/>
      <c r="K3248" s="1"/>
    </row>
    <row r="3249" spans="1:11" x14ac:dyDescent="0.3">
      <c r="A3249" s="1">
        <v>44994.645833333336</v>
      </c>
      <c r="B3249">
        <v>71.099999999999994</v>
      </c>
      <c r="C3249">
        <v>0</v>
      </c>
      <c r="I3249" s="1"/>
      <c r="J3249" s="1"/>
      <c r="K3249" s="1"/>
    </row>
    <row r="3250" spans="1:11" x14ac:dyDescent="0.3">
      <c r="A3250" s="1">
        <v>44994.666666666664</v>
      </c>
      <c r="B3250">
        <v>74.3</v>
      </c>
      <c r="C3250">
        <v>0</v>
      </c>
      <c r="I3250" s="1"/>
      <c r="J3250" s="1"/>
      <c r="K3250" s="1"/>
    </row>
    <row r="3251" spans="1:11" x14ac:dyDescent="0.3">
      <c r="A3251" s="1">
        <v>44994.6875</v>
      </c>
      <c r="B3251">
        <v>77.22</v>
      </c>
      <c r="C3251">
        <v>0</v>
      </c>
      <c r="I3251" s="1"/>
      <c r="J3251" s="1"/>
      <c r="K3251" s="1"/>
    </row>
    <row r="3252" spans="1:11" x14ac:dyDescent="0.3">
      <c r="A3252" s="1">
        <v>44994.708333333336</v>
      </c>
      <c r="B3252">
        <v>78.34</v>
      </c>
      <c r="C3252">
        <v>0</v>
      </c>
      <c r="I3252" s="1"/>
      <c r="J3252" s="1"/>
      <c r="K3252" s="1"/>
    </row>
    <row r="3253" spans="1:11" x14ac:dyDescent="0.3">
      <c r="A3253" s="1">
        <v>44994.729166666664</v>
      </c>
      <c r="B3253">
        <v>78.88</v>
      </c>
      <c r="C3253">
        <v>0</v>
      </c>
      <c r="I3253" s="1"/>
      <c r="J3253" s="1"/>
      <c r="K3253" s="1"/>
    </row>
    <row r="3254" spans="1:11" x14ac:dyDescent="0.3">
      <c r="A3254" s="1">
        <v>44994.75</v>
      </c>
      <c r="B3254">
        <v>79.02</v>
      </c>
      <c r="C3254">
        <v>0</v>
      </c>
      <c r="I3254" s="1"/>
      <c r="J3254" s="1"/>
      <c r="K3254" s="1"/>
    </row>
    <row r="3255" spans="1:11" x14ac:dyDescent="0.3">
      <c r="A3255" s="1">
        <v>44994.770833333336</v>
      </c>
      <c r="B3255">
        <v>78.88</v>
      </c>
      <c r="C3255">
        <v>0</v>
      </c>
      <c r="I3255" s="1"/>
      <c r="J3255" s="1"/>
      <c r="K3255" s="1"/>
    </row>
    <row r="3256" spans="1:11" x14ac:dyDescent="0.3">
      <c r="A3256" s="1">
        <v>44994.791666666664</v>
      </c>
      <c r="B3256">
        <v>78.88</v>
      </c>
      <c r="C3256">
        <v>0</v>
      </c>
      <c r="I3256" s="1"/>
      <c r="J3256" s="1"/>
      <c r="K3256" s="1"/>
    </row>
    <row r="3257" spans="1:11" x14ac:dyDescent="0.3">
      <c r="A3257" s="1">
        <v>44994.8125</v>
      </c>
      <c r="B3257">
        <v>77.5</v>
      </c>
      <c r="C3257">
        <v>0</v>
      </c>
      <c r="I3257" s="1"/>
      <c r="J3257" s="1"/>
      <c r="K3257" s="1"/>
    </row>
    <row r="3258" spans="1:11" x14ac:dyDescent="0.3">
      <c r="A3258" s="1">
        <v>44994.833333333336</v>
      </c>
      <c r="B3258">
        <v>71.3</v>
      </c>
      <c r="C3258">
        <v>0</v>
      </c>
      <c r="I3258" s="1"/>
      <c r="J3258" s="1"/>
      <c r="K3258" s="1"/>
    </row>
    <row r="3259" spans="1:11" x14ac:dyDescent="0.3">
      <c r="A3259" s="1">
        <v>44994.854166666664</v>
      </c>
      <c r="B3259">
        <v>73.040000000000006</v>
      </c>
      <c r="C3259">
        <v>0</v>
      </c>
      <c r="I3259" s="1"/>
      <c r="J3259" s="1"/>
      <c r="K3259" s="1"/>
    </row>
    <row r="3260" spans="1:11" x14ac:dyDescent="0.3">
      <c r="A3260" s="1">
        <v>44994.875</v>
      </c>
      <c r="B3260">
        <v>73.819999999999993</v>
      </c>
      <c r="C3260">
        <v>0</v>
      </c>
      <c r="I3260" s="1"/>
      <c r="J3260" s="1"/>
      <c r="K3260" s="1"/>
    </row>
    <row r="3261" spans="1:11" x14ac:dyDescent="0.3">
      <c r="A3261" s="1">
        <v>44994.895833333336</v>
      </c>
      <c r="B3261">
        <v>78.38</v>
      </c>
      <c r="C3261">
        <v>0</v>
      </c>
      <c r="I3261" s="1"/>
      <c r="J3261" s="1"/>
      <c r="K3261" s="1"/>
    </row>
    <row r="3262" spans="1:11" x14ac:dyDescent="0.3">
      <c r="A3262" s="1">
        <v>44994.916666666664</v>
      </c>
      <c r="B3262">
        <v>77.8</v>
      </c>
      <c r="C3262">
        <v>0</v>
      </c>
      <c r="I3262" s="1"/>
      <c r="J3262" s="1"/>
      <c r="K3262" s="1"/>
    </row>
    <row r="3263" spans="1:11" x14ac:dyDescent="0.3">
      <c r="A3263" s="1">
        <v>44994.9375</v>
      </c>
      <c r="B3263">
        <v>79.099999999999994</v>
      </c>
      <c r="C3263">
        <v>0</v>
      </c>
      <c r="I3263" s="1"/>
      <c r="J3263" s="1"/>
      <c r="K3263" s="1"/>
    </row>
    <row r="3264" spans="1:11" x14ac:dyDescent="0.3">
      <c r="A3264" s="1">
        <v>44994.958333333336</v>
      </c>
      <c r="B3264">
        <v>79.02</v>
      </c>
      <c r="C3264">
        <v>0</v>
      </c>
      <c r="I3264" s="1"/>
      <c r="J3264" s="1"/>
      <c r="K3264" s="1"/>
    </row>
    <row r="3265" spans="1:11" x14ac:dyDescent="0.3">
      <c r="A3265" s="1">
        <v>44994.979166666664</v>
      </c>
      <c r="B3265">
        <v>79.16</v>
      </c>
      <c r="C3265">
        <v>0</v>
      </c>
      <c r="I3265" s="1"/>
      <c r="J3265" s="1"/>
      <c r="K3265" s="1"/>
    </row>
    <row r="3266" spans="1:11" x14ac:dyDescent="0.3">
      <c r="A3266" s="1">
        <v>44995</v>
      </c>
      <c r="B3266">
        <v>79.040000000000006</v>
      </c>
      <c r="C3266">
        <v>0</v>
      </c>
      <c r="I3266" s="1"/>
      <c r="J3266" s="1"/>
      <c r="K3266" s="1"/>
    </row>
    <row r="3267" spans="1:11" x14ac:dyDescent="0.3">
      <c r="A3267" s="1">
        <v>44995.020833333336</v>
      </c>
      <c r="B3267">
        <v>78.239999999999995</v>
      </c>
      <c r="C3267">
        <v>0</v>
      </c>
      <c r="I3267" s="1"/>
      <c r="J3267" s="1"/>
      <c r="K3267" s="1"/>
    </row>
    <row r="3268" spans="1:11" x14ac:dyDescent="0.3">
      <c r="A3268" s="1">
        <v>44995.041666666664</v>
      </c>
      <c r="B3268">
        <v>73.48</v>
      </c>
      <c r="C3268">
        <v>0</v>
      </c>
      <c r="I3268" s="1"/>
      <c r="J3268" s="1"/>
      <c r="K3268" s="1"/>
    </row>
    <row r="3269" spans="1:11" x14ac:dyDescent="0.3">
      <c r="A3269" s="1">
        <v>44995.0625</v>
      </c>
      <c r="B3269">
        <v>75.260000000000005</v>
      </c>
      <c r="C3269">
        <v>0</v>
      </c>
      <c r="I3269" s="1"/>
      <c r="J3269" s="1"/>
      <c r="K3269" s="1"/>
    </row>
    <row r="3270" spans="1:11" x14ac:dyDescent="0.3">
      <c r="A3270" s="1">
        <v>44995.083333333336</v>
      </c>
      <c r="B3270">
        <v>76.7</v>
      </c>
      <c r="C3270">
        <v>0</v>
      </c>
      <c r="I3270" s="1"/>
      <c r="J3270" s="1"/>
      <c r="K3270" s="1"/>
    </row>
    <row r="3271" spans="1:11" x14ac:dyDescent="0.3">
      <c r="A3271" s="1">
        <v>44995.104166666664</v>
      </c>
      <c r="B3271">
        <v>63.48</v>
      </c>
      <c r="C3271">
        <v>0</v>
      </c>
      <c r="I3271" s="1"/>
      <c r="J3271" s="1"/>
      <c r="K3271" s="1"/>
    </row>
    <row r="3272" spans="1:11" x14ac:dyDescent="0.3">
      <c r="A3272" s="1">
        <v>44995.125</v>
      </c>
      <c r="B3272">
        <v>69.38</v>
      </c>
      <c r="C3272">
        <v>0</v>
      </c>
      <c r="I3272" s="1"/>
      <c r="J3272" s="1"/>
      <c r="K3272" s="1"/>
    </row>
    <row r="3273" spans="1:11" x14ac:dyDescent="0.3">
      <c r="A3273" s="1">
        <v>44995.145833333336</v>
      </c>
      <c r="B3273">
        <v>60.38</v>
      </c>
      <c r="C3273">
        <v>0</v>
      </c>
      <c r="I3273" s="1"/>
      <c r="J3273" s="1"/>
      <c r="K3273" s="1"/>
    </row>
    <row r="3274" spans="1:11" x14ac:dyDescent="0.3">
      <c r="A3274" s="1">
        <v>44995.166666666664</v>
      </c>
      <c r="B3274">
        <v>55.84</v>
      </c>
      <c r="C3274">
        <v>0</v>
      </c>
      <c r="I3274" s="1"/>
      <c r="J3274" s="1"/>
      <c r="K3274" s="1"/>
    </row>
    <row r="3275" spans="1:11" x14ac:dyDescent="0.3">
      <c r="A3275" s="1">
        <v>44995.1875</v>
      </c>
      <c r="B3275">
        <v>54.9</v>
      </c>
      <c r="C3275">
        <v>0</v>
      </c>
      <c r="I3275" s="1"/>
      <c r="J3275" s="1"/>
      <c r="K3275" s="1"/>
    </row>
    <row r="3276" spans="1:11" x14ac:dyDescent="0.3">
      <c r="A3276" s="1">
        <v>44995.208333333336</v>
      </c>
      <c r="B3276">
        <v>45.22</v>
      </c>
      <c r="C3276">
        <v>0</v>
      </c>
      <c r="I3276" s="1"/>
      <c r="J3276" s="1"/>
      <c r="K3276" s="1"/>
    </row>
    <row r="3277" spans="1:11" x14ac:dyDescent="0.3">
      <c r="A3277" s="1">
        <v>44995.229166666664</v>
      </c>
      <c r="B3277">
        <v>34.04</v>
      </c>
      <c r="C3277">
        <v>0</v>
      </c>
      <c r="I3277" s="1"/>
      <c r="J3277" s="1"/>
      <c r="K3277" s="1"/>
    </row>
    <row r="3278" spans="1:11" x14ac:dyDescent="0.3">
      <c r="A3278" s="1">
        <v>44995.25</v>
      </c>
      <c r="B3278">
        <v>19.760000000000002</v>
      </c>
      <c r="C3278">
        <v>0</v>
      </c>
      <c r="I3278" s="1"/>
      <c r="J3278" s="1"/>
      <c r="K3278" s="1"/>
    </row>
    <row r="3279" spans="1:11" x14ac:dyDescent="0.3">
      <c r="A3279" s="1">
        <v>44995.270833333336</v>
      </c>
      <c r="B3279">
        <v>15.72</v>
      </c>
      <c r="C3279">
        <v>0</v>
      </c>
      <c r="I3279" s="1"/>
      <c r="J3279" s="1"/>
      <c r="K3279" s="1"/>
    </row>
    <row r="3280" spans="1:11" x14ac:dyDescent="0.3">
      <c r="A3280" s="1">
        <v>44995.291666666664</v>
      </c>
      <c r="B3280">
        <v>14.32</v>
      </c>
      <c r="C3280">
        <v>0</v>
      </c>
      <c r="I3280" s="1"/>
      <c r="J3280" s="1"/>
      <c r="K3280" s="1"/>
    </row>
    <row r="3281" spans="1:11" x14ac:dyDescent="0.3">
      <c r="A3281" s="1">
        <v>44995.3125</v>
      </c>
      <c r="B3281">
        <v>8.86</v>
      </c>
      <c r="C3281">
        <v>0</v>
      </c>
      <c r="I3281" s="1"/>
      <c r="J3281" s="1"/>
      <c r="K3281" s="1"/>
    </row>
    <row r="3282" spans="1:11" x14ac:dyDescent="0.3">
      <c r="A3282" s="1">
        <v>44995.333333333336</v>
      </c>
      <c r="B3282">
        <v>2.42</v>
      </c>
      <c r="C3282">
        <v>0</v>
      </c>
      <c r="I3282" s="1"/>
      <c r="J3282" s="1"/>
      <c r="K3282" s="1"/>
    </row>
    <row r="3283" spans="1:11" x14ac:dyDescent="0.3">
      <c r="A3283" s="1">
        <v>44995.354166666664</v>
      </c>
      <c r="B3283">
        <v>2.7</v>
      </c>
      <c r="C3283">
        <v>17.506</v>
      </c>
      <c r="I3283" s="1"/>
      <c r="J3283" s="1"/>
      <c r="K3283" s="1"/>
    </row>
    <row r="3284" spans="1:11" x14ac:dyDescent="0.3">
      <c r="A3284" s="1">
        <v>44995.375</v>
      </c>
      <c r="B3284">
        <v>2.34</v>
      </c>
      <c r="C3284">
        <v>28.542000000000002</v>
      </c>
      <c r="I3284" s="1"/>
      <c r="J3284" s="1"/>
      <c r="K3284" s="1"/>
    </row>
    <row r="3285" spans="1:11" x14ac:dyDescent="0.3">
      <c r="A3285" s="1">
        <v>44995.395833333336</v>
      </c>
      <c r="B3285">
        <v>0.9</v>
      </c>
      <c r="C3285">
        <v>16.04</v>
      </c>
      <c r="I3285" s="1"/>
      <c r="J3285" s="1"/>
      <c r="K3285" s="1"/>
    </row>
    <row r="3286" spans="1:11" x14ac:dyDescent="0.3">
      <c r="A3286" s="1">
        <v>44995.416666666664</v>
      </c>
      <c r="B3286">
        <v>0.02</v>
      </c>
      <c r="C3286">
        <v>11.103999999999999</v>
      </c>
      <c r="I3286" s="1"/>
      <c r="J3286" s="1"/>
      <c r="K3286" s="1"/>
    </row>
    <row r="3287" spans="1:11" x14ac:dyDescent="0.3">
      <c r="A3287" s="1">
        <v>44995.4375</v>
      </c>
      <c r="B3287">
        <v>0</v>
      </c>
      <c r="C3287">
        <v>0.182</v>
      </c>
      <c r="I3287" s="1"/>
      <c r="J3287" s="1"/>
      <c r="K3287" s="1"/>
    </row>
    <row r="3288" spans="1:11" x14ac:dyDescent="0.3">
      <c r="A3288" s="1">
        <v>44995.458333333336</v>
      </c>
      <c r="B3288">
        <v>0</v>
      </c>
      <c r="C3288">
        <v>0</v>
      </c>
      <c r="I3288" s="1"/>
      <c r="J3288" s="1"/>
      <c r="K3288" s="1"/>
    </row>
    <row r="3289" spans="1:11" x14ac:dyDescent="0.3">
      <c r="A3289" s="1">
        <v>44995.479166666664</v>
      </c>
      <c r="B3289">
        <v>0</v>
      </c>
      <c r="C3289">
        <v>0</v>
      </c>
      <c r="I3289" s="1"/>
      <c r="J3289" s="1"/>
      <c r="K3289" s="1"/>
    </row>
    <row r="3290" spans="1:11" x14ac:dyDescent="0.3">
      <c r="A3290" s="1">
        <v>44995.5</v>
      </c>
      <c r="B3290">
        <v>0</v>
      </c>
      <c r="C3290">
        <v>0</v>
      </c>
      <c r="I3290" s="1"/>
      <c r="J3290" s="1"/>
      <c r="K3290" s="1"/>
    </row>
    <row r="3291" spans="1:11" x14ac:dyDescent="0.3">
      <c r="A3291" s="1">
        <v>44995.520833333336</v>
      </c>
      <c r="B3291">
        <v>0</v>
      </c>
      <c r="C3291">
        <v>0</v>
      </c>
      <c r="I3291" s="1"/>
      <c r="J3291" s="1"/>
      <c r="K3291" s="1"/>
    </row>
    <row r="3292" spans="1:11" x14ac:dyDescent="0.3">
      <c r="A3292" s="1">
        <v>44995.541666666664</v>
      </c>
      <c r="B3292">
        <v>0</v>
      </c>
      <c r="C3292">
        <v>0</v>
      </c>
      <c r="I3292" s="1"/>
      <c r="J3292" s="1"/>
      <c r="K3292" s="1"/>
    </row>
    <row r="3293" spans="1:11" x14ac:dyDescent="0.3">
      <c r="A3293" s="1">
        <v>44995.5625</v>
      </c>
      <c r="B3293">
        <v>0</v>
      </c>
      <c r="C3293">
        <v>0</v>
      </c>
      <c r="I3293" s="1"/>
      <c r="J3293" s="1"/>
      <c r="K3293" s="1"/>
    </row>
    <row r="3294" spans="1:11" x14ac:dyDescent="0.3">
      <c r="A3294" s="1">
        <v>44995.583333333336</v>
      </c>
      <c r="B3294">
        <v>0</v>
      </c>
      <c r="C3294">
        <v>0</v>
      </c>
      <c r="I3294" s="1"/>
      <c r="J3294" s="1"/>
      <c r="K3294" s="1"/>
    </row>
    <row r="3295" spans="1:11" x14ac:dyDescent="0.3">
      <c r="A3295" s="1">
        <v>44995.604166666664</v>
      </c>
      <c r="B3295">
        <v>0</v>
      </c>
      <c r="C3295">
        <v>0</v>
      </c>
      <c r="I3295" s="1"/>
      <c r="J3295" s="1"/>
      <c r="K3295" s="1"/>
    </row>
    <row r="3296" spans="1:11" x14ac:dyDescent="0.3">
      <c r="A3296" s="1">
        <v>44995.625</v>
      </c>
      <c r="B3296">
        <v>0</v>
      </c>
      <c r="C3296">
        <v>0</v>
      </c>
      <c r="I3296" s="1"/>
      <c r="J3296" s="1"/>
      <c r="K3296" s="1"/>
    </row>
    <row r="3297" spans="1:11" x14ac:dyDescent="0.3">
      <c r="A3297" s="1">
        <v>44995.645833333336</v>
      </c>
      <c r="B3297">
        <v>0.44</v>
      </c>
      <c r="C3297">
        <v>0</v>
      </c>
      <c r="I3297" s="1"/>
      <c r="J3297" s="1"/>
      <c r="K3297" s="1"/>
    </row>
    <row r="3298" spans="1:11" x14ac:dyDescent="0.3">
      <c r="A3298" s="1">
        <v>44995.666666666664</v>
      </c>
      <c r="B3298">
        <v>0.16</v>
      </c>
      <c r="C3298">
        <v>0</v>
      </c>
      <c r="I3298" s="1"/>
      <c r="J3298" s="1"/>
      <c r="K3298" s="1"/>
    </row>
    <row r="3299" spans="1:11" x14ac:dyDescent="0.3">
      <c r="A3299" s="1">
        <v>44995.6875</v>
      </c>
      <c r="B3299">
        <v>0.38</v>
      </c>
      <c r="C3299">
        <v>0</v>
      </c>
      <c r="I3299" s="1"/>
      <c r="J3299" s="1"/>
      <c r="K3299" s="1"/>
    </row>
    <row r="3300" spans="1:11" x14ac:dyDescent="0.3">
      <c r="A3300" s="1">
        <v>44995.708333333336</v>
      </c>
      <c r="B3300">
        <v>0.66</v>
      </c>
      <c r="C3300">
        <v>0</v>
      </c>
      <c r="I3300" s="1"/>
      <c r="J3300" s="1"/>
      <c r="K3300" s="1"/>
    </row>
    <row r="3301" spans="1:11" x14ac:dyDescent="0.3">
      <c r="A3301" s="1">
        <v>44995.729166666664</v>
      </c>
      <c r="B3301">
        <v>0</v>
      </c>
      <c r="C3301">
        <v>0</v>
      </c>
      <c r="I3301" s="1"/>
      <c r="J3301" s="1"/>
      <c r="K3301" s="1"/>
    </row>
    <row r="3302" spans="1:11" x14ac:dyDescent="0.3">
      <c r="A3302" s="1">
        <v>44995.75</v>
      </c>
      <c r="B3302">
        <v>0</v>
      </c>
      <c r="C3302">
        <v>0</v>
      </c>
      <c r="I3302" s="1"/>
      <c r="J3302" s="1"/>
      <c r="K3302" s="1"/>
    </row>
    <row r="3303" spans="1:11" x14ac:dyDescent="0.3">
      <c r="A3303" s="1">
        <v>44995.770833333336</v>
      </c>
      <c r="B3303">
        <v>0.22</v>
      </c>
      <c r="C3303">
        <v>0</v>
      </c>
      <c r="I3303" s="1"/>
      <c r="J3303" s="1"/>
      <c r="K3303" s="1"/>
    </row>
    <row r="3304" spans="1:11" x14ac:dyDescent="0.3">
      <c r="A3304" s="1">
        <v>44995.791666666664</v>
      </c>
      <c r="B3304">
        <v>6.7</v>
      </c>
      <c r="C3304">
        <v>0</v>
      </c>
      <c r="I3304" s="1"/>
      <c r="J3304" s="1"/>
      <c r="K3304" s="1"/>
    </row>
    <row r="3305" spans="1:11" x14ac:dyDescent="0.3">
      <c r="A3305" s="1">
        <v>44995.8125</v>
      </c>
      <c r="B3305">
        <v>13.64</v>
      </c>
      <c r="C3305">
        <v>0</v>
      </c>
      <c r="I3305" s="1"/>
      <c r="J3305" s="1"/>
      <c r="K3305" s="1"/>
    </row>
    <row r="3306" spans="1:11" x14ac:dyDescent="0.3">
      <c r="A3306" s="1">
        <v>44995.833333333336</v>
      </c>
      <c r="B3306">
        <v>21.52</v>
      </c>
      <c r="C3306">
        <v>0</v>
      </c>
      <c r="I3306" s="1"/>
      <c r="J3306" s="1"/>
      <c r="K3306" s="1"/>
    </row>
    <row r="3307" spans="1:11" x14ac:dyDescent="0.3">
      <c r="A3307" s="1">
        <v>44995.854166666664</v>
      </c>
      <c r="B3307">
        <v>17.38</v>
      </c>
      <c r="C3307">
        <v>0</v>
      </c>
      <c r="I3307" s="1"/>
      <c r="J3307" s="1"/>
      <c r="K3307" s="1"/>
    </row>
    <row r="3308" spans="1:11" x14ac:dyDescent="0.3">
      <c r="A3308" s="1">
        <v>44995.875</v>
      </c>
      <c r="B3308">
        <v>11.54</v>
      </c>
      <c r="C3308">
        <v>0</v>
      </c>
      <c r="I3308" s="1"/>
      <c r="J3308" s="1"/>
      <c r="K3308" s="1"/>
    </row>
    <row r="3309" spans="1:11" x14ac:dyDescent="0.3">
      <c r="A3309" s="1">
        <v>44995.895833333336</v>
      </c>
      <c r="B3309">
        <v>6.64</v>
      </c>
      <c r="C3309">
        <v>0</v>
      </c>
      <c r="I3309" s="1"/>
      <c r="J3309" s="1"/>
      <c r="K3309" s="1"/>
    </row>
    <row r="3310" spans="1:11" x14ac:dyDescent="0.3">
      <c r="A3310" s="1">
        <v>44995.916666666664</v>
      </c>
      <c r="B3310">
        <v>14.42</v>
      </c>
      <c r="C3310">
        <v>0</v>
      </c>
      <c r="I3310" s="1"/>
      <c r="J3310" s="1"/>
      <c r="K3310" s="1"/>
    </row>
    <row r="3311" spans="1:11" x14ac:dyDescent="0.3">
      <c r="A3311" s="1">
        <v>44995.9375</v>
      </c>
      <c r="B3311">
        <v>22.52</v>
      </c>
      <c r="C3311">
        <v>0</v>
      </c>
      <c r="I3311" s="1"/>
      <c r="J3311" s="1"/>
      <c r="K3311" s="1"/>
    </row>
    <row r="3312" spans="1:11" x14ac:dyDescent="0.3">
      <c r="A3312" s="1">
        <v>44995.958333333336</v>
      </c>
      <c r="B3312">
        <v>18.600000000000001</v>
      </c>
      <c r="C3312">
        <v>0</v>
      </c>
      <c r="I3312" s="1"/>
      <c r="J3312" s="1"/>
      <c r="K3312" s="1"/>
    </row>
    <row r="3313" spans="1:11" x14ac:dyDescent="0.3">
      <c r="A3313" s="1">
        <v>44995.979166666664</v>
      </c>
      <c r="B3313">
        <v>16.68</v>
      </c>
      <c r="C3313">
        <v>0</v>
      </c>
      <c r="I3313" s="1"/>
      <c r="J3313" s="1"/>
      <c r="K3313" s="1"/>
    </row>
    <row r="3314" spans="1:11" x14ac:dyDescent="0.3">
      <c r="A3314" s="1">
        <v>44996</v>
      </c>
      <c r="B3314">
        <v>17.260000000000002</v>
      </c>
      <c r="C3314">
        <v>0</v>
      </c>
      <c r="I3314" s="1"/>
      <c r="J3314" s="1"/>
      <c r="K3314" s="1"/>
    </row>
    <row r="3315" spans="1:11" x14ac:dyDescent="0.3">
      <c r="A3315" s="1">
        <v>44996.020833333336</v>
      </c>
      <c r="B3315">
        <v>12.28</v>
      </c>
      <c r="C3315">
        <v>0</v>
      </c>
      <c r="I3315" s="1"/>
      <c r="J3315" s="1"/>
      <c r="K3315" s="1"/>
    </row>
    <row r="3316" spans="1:11" x14ac:dyDescent="0.3">
      <c r="A3316" s="1">
        <v>44996.041666666664</v>
      </c>
      <c r="B3316">
        <v>7.82</v>
      </c>
      <c r="C3316">
        <v>0</v>
      </c>
      <c r="I3316" s="1"/>
      <c r="J3316" s="1"/>
      <c r="K3316" s="1"/>
    </row>
    <row r="3317" spans="1:11" x14ac:dyDescent="0.3">
      <c r="A3317" s="1">
        <v>44996.0625</v>
      </c>
      <c r="B3317">
        <v>10.66</v>
      </c>
      <c r="C3317">
        <v>0</v>
      </c>
      <c r="I3317" s="1"/>
      <c r="J3317" s="1"/>
      <c r="K3317" s="1"/>
    </row>
    <row r="3318" spans="1:11" x14ac:dyDescent="0.3">
      <c r="A3318" s="1">
        <v>44996.083333333336</v>
      </c>
      <c r="B3318">
        <v>9.48</v>
      </c>
      <c r="C3318">
        <v>0</v>
      </c>
      <c r="I3318" s="1"/>
      <c r="J3318" s="1"/>
      <c r="K3318" s="1"/>
    </row>
    <row r="3319" spans="1:11" x14ac:dyDescent="0.3">
      <c r="A3319" s="1">
        <v>44996.104166666664</v>
      </c>
      <c r="B3319">
        <v>11.68</v>
      </c>
      <c r="C3319">
        <v>0</v>
      </c>
      <c r="I3319" s="1"/>
      <c r="J3319" s="1"/>
      <c r="K3319" s="1"/>
    </row>
    <row r="3320" spans="1:11" x14ac:dyDescent="0.3">
      <c r="A3320" s="1">
        <v>44996.125</v>
      </c>
      <c r="B3320">
        <v>6.74</v>
      </c>
      <c r="C3320">
        <v>0</v>
      </c>
      <c r="I3320" s="1"/>
      <c r="J3320" s="1"/>
      <c r="K3320" s="1"/>
    </row>
    <row r="3321" spans="1:11" x14ac:dyDescent="0.3">
      <c r="A3321" s="1">
        <v>44996.145833333336</v>
      </c>
      <c r="B3321">
        <v>3.28</v>
      </c>
      <c r="C3321">
        <v>0</v>
      </c>
      <c r="I3321" s="1"/>
      <c r="J3321" s="1"/>
      <c r="K3321" s="1"/>
    </row>
    <row r="3322" spans="1:11" x14ac:dyDescent="0.3">
      <c r="A3322" s="1">
        <v>44996.166666666664</v>
      </c>
      <c r="B3322">
        <v>5.38</v>
      </c>
      <c r="C3322">
        <v>0</v>
      </c>
      <c r="I3322" s="1"/>
      <c r="J3322" s="1"/>
      <c r="K3322" s="1"/>
    </row>
    <row r="3323" spans="1:11" x14ac:dyDescent="0.3">
      <c r="A3323" s="1">
        <v>44996.1875</v>
      </c>
      <c r="B3323">
        <v>8.4</v>
      </c>
      <c r="C3323">
        <v>0</v>
      </c>
      <c r="I3323" s="1"/>
      <c r="J3323" s="1"/>
      <c r="K3323" s="1"/>
    </row>
    <row r="3324" spans="1:11" x14ac:dyDescent="0.3">
      <c r="A3324" s="1">
        <v>44996.208333333336</v>
      </c>
      <c r="B3324">
        <v>16.96</v>
      </c>
      <c r="C3324">
        <v>0</v>
      </c>
      <c r="I3324" s="1"/>
      <c r="J3324" s="1"/>
      <c r="K3324" s="1"/>
    </row>
    <row r="3325" spans="1:11" x14ac:dyDescent="0.3">
      <c r="A3325" s="1">
        <v>44996.229166666664</v>
      </c>
      <c r="B3325">
        <v>20.72</v>
      </c>
      <c r="C3325">
        <v>0</v>
      </c>
      <c r="I3325" s="1"/>
      <c r="J3325" s="1"/>
      <c r="K3325" s="1"/>
    </row>
    <row r="3326" spans="1:11" x14ac:dyDescent="0.3">
      <c r="A3326" s="1">
        <v>44996.25</v>
      </c>
      <c r="B3326">
        <v>24.88</v>
      </c>
      <c r="C3326">
        <v>0</v>
      </c>
      <c r="I3326" s="1"/>
      <c r="J3326" s="1"/>
      <c r="K3326" s="1"/>
    </row>
    <row r="3327" spans="1:11" x14ac:dyDescent="0.3">
      <c r="A3327" s="1">
        <v>44996.270833333336</v>
      </c>
      <c r="B3327">
        <v>21.56</v>
      </c>
      <c r="C3327">
        <v>0</v>
      </c>
      <c r="I3327" s="1"/>
      <c r="J3327" s="1"/>
      <c r="K3327" s="1"/>
    </row>
    <row r="3328" spans="1:11" x14ac:dyDescent="0.3">
      <c r="A3328" s="1">
        <v>44996.291666666664</v>
      </c>
      <c r="B3328">
        <v>17.64</v>
      </c>
      <c r="C3328">
        <v>0</v>
      </c>
      <c r="I3328" s="1"/>
      <c r="J3328" s="1"/>
      <c r="K3328" s="1"/>
    </row>
    <row r="3329" spans="1:11" x14ac:dyDescent="0.3">
      <c r="A3329" s="1">
        <v>44996.3125</v>
      </c>
      <c r="B3329">
        <v>20.94</v>
      </c>
      <c r="C3329">
        <v>0</v>
      </c>
      <c r="I3329" s="1"/>
      <c r="J3329" s="1"/>
      <c r="K3329" s="1"/>
    </row>
    <row r="3330" spans="1:11" x14ac:dyDescent="0.3">
      <c r="A3330" s="1">
        <v>44996.333333333336</v>
      </c>
      <c r="B3330">
        <v>26.08</v>
      </c>
      <c r="C3330">
        <v>0</v>
      </c>
      <c r="I3330" s="1"/>
      <c r="J3330" s="1"/>
      <c r="K3330" s="1"/>
    </row>
    <row r="3331" spans="1:11" x14ac:dyDescent="0.3">
      <c r="A3331" s="1">
        <v>44996.354166666664</v>
      </c>
      <c r="B3331">
        <v>22.2</v>
      </c>
      <c r="C3331">
        <v>0</v>
      </c>
      <c r="I3331" s="1"/>
      <c r="J3331" s="1"/>
      <c r="K3331" s="1"/>
    </row>
    <row r="3332" spans="1:11" x14ac:dyDescent="0.3">
      <c r="A3332" s="1">
        <v>44996.375</v>
      </c>
      <c r="B3332">
        <v>24.84</v>
      </c>
      <c r="C3332">
        <v>0</v>
      </c>
      <c r="I3332" s="1"/>
      <c r="J3332" s="1"/>
      <c r="K3332" s="1"/>
    </row>
    <row r="3333" spans="1:11" x14ac:dyDescent="0.3">
      <c r="A3333" s="1">
        <v>44996.395833333336</v>
      </c>
      <c r="B3333">
        <v>40.68</v>
      </c>
      <c r="C3333">
        <v>0</v>
      </c>
      <c r="I3333" s="1"/>
      <c r="J3333" s="1"/>
      <c r="K3333" s="1"/>
    </row>
    <row r="3334" spans="1:11" x14ac:dyDescent="0.3">
      <c r="A3334" s="1">
        <v>44996.416666666664</v>
      </c>
      <c r="B3334">
        <v>50.24</v>
      </c>
      <c r="C3334">
        <v>0</v>
      </c>
      <c r="I3334" s="1"/>
      <c r="J3334" s="1"/>
      <c r="K3334" s="1"/>
    </row>
    <row r="3335" spans="1:11" x14ac:dyDescent="0.3">
      <c r="A3335" s="1">
        <v>44996.4375</v>
      </c>
      <c r="B3335">
        <v>50.86</v>
      </c>
      <c r="C3335">
        <v>0</v>
      </c>
      <c r="I3335" s="1"/>
      <c r="J3335" s="1"/>
      <c r="K3335" s="1"/>
    </row>
    <row r="3336" spans="1:11" x14ac:dyDescent="0.3">
      <c r="A3336" s="1">
        <v>44996.458333333336</v>
      </c>
      <c r="B3336">
        <v>54.42</v>
      </c>
      <c r="C3336">
        <v>0</v>
      </c>
      <c r="I3336" s="1"/>
      <c r="J3336" s="1"/>
      <c r="K3336" s="1"/>
    </row>
    <row r="3337" spans="1:11" x14ac:dyDescent="0.3">
      <c r="A3337" s="1">
        <v>44996.479166666664</v>
      </c>
      <c r="B3337">
        <v>54.3</v>
      </c>
      <c r="C3337">
        <v>0</v>
      </c>
      <c r="I3337" s="1"/>
      <c r="J3337" s="1"/>
      <c r="K3337" s="1"/>
    </row>
    <row r="3338" spans="1:11" x14ac:dyDescent="0.3">
      <c r="A3338" s="1">
        <v>44996.5</v>
      </c>
      <c r="B3338">
        <v>51.48</v>
      </c>
      <c r="C3338">
        <v>0</v>
      </c>
      <c r="I3338" s="1"/>
      <c r="J3338" s="1"/>
      <c r="K3338" s="1"/>
    </row>
    <row r="3339" spans="1:11" x14ac:dyDescent="0.3">
      <c r="A3339" s="1">
        <v>44996.520833333336</v>
      </c>
      <c r="B3339">
        <v>36.68</v>
      </c>
      <c r="C3339">
        <v>0</v>
      </c>
      <c r="I3339" s="1"/>
      <c r="J3339" s="1"/>
      <c r="K3339" s="1"/>
    </row>
    <row r="3340" spans="1:11" x14ac:dyDescent="0.3">
      <c r="A3340" s="1">
        <v>44996.541666666664</v>
      </c>
      <c r="B3340">
        <v>23.42</v>
      </c>
      <c r="C3340">
        <v>0</v>
      </c>
      <c r="I3340" s="1"/>
      <c r="J3340" s="1"/>
      <c r="K3340" s="1"/>
    </row>
    <row r="3341" spans="1:11" x14ac:dyDescent="0.3">
      <c r="A3341" s="1">
        <v>44996.5625</v>
      </c>
      <c r="B3341">
        <v>23.78</v>
      </c>
      <c r="C3341">
        <v>0</v>
      </c>
      <c r="I3341" s="1"/>
      <c r="J3341" s="1"/>
      <c r="K3341" s="1"/>
    </row>
    <row r="3342" spans="1:11" x14ac:dyDescent="0.3">
      <c r="A3342" s="1">
        <v>44996.583333333336</v>
      </c>
      <c r="B3342">
        <v>45.52</v>
      </c>
      <c r="C3342">
        <v>0</v>
      </c>
      <c r="I3342" s="1"/>
      <c r="J3342" s="1"/>
      <c r="K3342" s="1"/>
    </row>
    <row r="3343" spans="1:11" x14ac:dyDescent="0.3">
      <c r="A3343" s="1">
        <v>44996.604166666664</v>
      </c>
      <c r="B3343">
        <v>39.619999999999997</v>
      </c>
      <c r="C3343">
        <v>0</v>
      </c>
      <c r="I3343" s="1"/>
      <c r="J3343" s="1"/>
      <c r="K3343" s="1"/>
    </row>
    <row r="3344" spans="1:11" x14ac:dyDescent="0.3">
      <c r="A3344" s="1">
        <v>44996.625</v>
      </c>
      <c r="B3344">
        <v>39.08</v>
      </c>
      <c r="C3344">
        <v>0</v>
      </c>
      <c r="I3344" s="1"/>
      <c r="J3344" s="1"/>
      <c r="K3344" s="1"/>
    </row>
    <row r="3345" spans="1:11" x14ac:dyDescent="0.3">
      <c r="A3345" s="1">
        <v>44996.645833333336</v>
      </c>
      <c r="B3345">
        <v>31.52</v>
      </c>
      <c r="C3345">
        <v>0</v>
      </c>
      <c r="I3345" s="1"/>
      <c r="J3345" s="1"/>
      <c r="K3345" s="1"/>
    </row>
    <row r="3346" spans="1:11" x14ac:dyDescent="0.3">
      <c r="A3346" s="1">
        <v>44996.666666666664</v>
      </c>
      <c r="B3346">
        <v>30.2</v>
      </c>
      <c r="C3346">
        <v>0</v>
      </c>
      <c r="I3346" s="1"/>
      <c r="J3346" s="1"/>
      <c r="K3346" s="1"/>
    </row>
    <row r="3347" spans="1:11" x14ac:dyDescent="0.3">
      <c r="A3347" s="1">
        <v>44996.6875</v>
      </c>
      <c r="B3347">
        <v>20.079999999999998</v>
      </c>
      <c r="C3347">
        <v>0</v>
      </c>
      <c r="I3347" s="1"/>
      <c r="J3347" s="1"/>
      <c r="K3347" s="1"/>
    </row>
    <row r="3348" spans="1:11" x14ac:dyDescent="0.3">
      <c r="A3348" s="1">
        <v>44996.708333333336</v>
      </c>
      <c r="B3348">
        <v>17.96</v>
      </c>
      <c r="C3348">
        <v>0</v>
      </c>
      <c r="I3348" s="1"/>
      <c r="J3348" s="1"/>
      <c r="K3348" s="1"/>
    </row>
    <row r="3349" spans="1:11" x14ac:dyDescent="0.3">
      <c r="A3349" s="1">
        <v>44996.729166666664</v>
      </c>
      <c r="B3349">
        <v>15.62</v>
      </c>
      <c r="C3349">
        <v>0</v>
      </c>
      <c r="I3349" s="1"/>
      <c r="J3349" s="1"/>
      <c r="K3349" s="1"/>
    </row>
    <row r="3350" spans="1:11" x14ac:dyDescent="0.3">
      <c r="A3350" s="1">
        <v>44996.75</v>
      </c>
      <c r="B3350">
        <v>36.06</v>
      </c>
      <c r="C3350">
        <v>0</v>
      </c>
      <c r="I3350" s="1"/>
      <c r="J3350" s="1"/>
      <c r="K3350" s="1"/>
    </row>
    <row r="3351" spans="1:11" x14ac:dyDescent="0.3">
      <c r="A3351" s="1">
        <v>44996.770833333336</v>
      </c>
      <c r="B3351">
        <v>52.8</v>
      </c>
      <c r="C3351">
        <v>0</v>
      </c>
      <c r="I3351" s="1"/>
      <c r="J3351" s="1"/>
      <c r="K3351" s="1"/>
    </row>
    <row r="3352" spans="1:11" x14ac:dyDescent="0.3">
      <c r="A3352" s="1">
        <v>44996.791666666664</v>
      </c>
      <c r="B3352">
        <v>61.66</v>
      </c>
      <c r="C3352">
        <v>0</v>
      </c>
      <c r="I3352" s="1"/>
      <c r="J3352" s="1"/>
      <c r="K3352" s="1"/>
    </row>
    <row r="3353" spans="1:11" x14ac:dyDescent="0.3">
      <c r="A3353" s="1">
        <v>44996.8125</v>
      </c>
      <c r="B3353">
        <v>52.36</v>
      </c>
      <c r="C3353">
        <v>0</v>
      </c>
      <c r="I3353" s="1"/>
      <c r="J3353" s="1"/>
      <c r="K3353" s="1"/>
    </row>
    <row r="3354" spans="1:11" x14ac:dyDescent="0.3">
      <c r="A3354" s="1">
        <v>44996.833333333336</v>
      </c>
      <c r="B3354">
        <v>51.6</v>
      </c>
      <c r="C3354">
        <v>0</v>
      </c>
      <c r="I3354" s="1"/>
      <c r="J3354" s="1"/>
      <c r="K3354" s="1"/>
    </row>
    <row r="3355" spans="1:11" x14ac:dyDescent="0.3">
      <c r="A3355" s="1">
        <v>44996.854166666664</v>
      </c>
      <c r="B3355">
        <v>63.18</v>
      </c>
      <c r="C3355">
        <v>0</v>
      </c>
      <c r="I3355" s="1"/>
      <c r="J3355" s="1"/>
      <c r="K3355" s="1"/>
    </row>
    <row r="3356" spans="1:11" x14ac:dyDescent="0.3">
      <c r="A3356" s="1">
        <v>44996.875</v>
      </c>
      <c r="B3356">
        <v>64.86</v>
      </c>
      <c r="C3356">
        <v>0</v>
      </c>
      <c r="I3356" s="1"/>
      <c r="J3356" s="1"/>
      <c r="K3356" s="1"/>
    </row>
    <row r="3357" spans="1:11" x14ac:dyDescent="0.3">
      <c r="A3357" s="1">
        <v>44996.895833333336</v>
      </c>
      <c r="B3357">
        <v>59.98</v>
      </c>
      <c r="C3357">
        <v>0</v>
      </c>
      <c r="I3357" s="1"/>
      <c r="J3357" s="1"/>
      <c r="K3357" s="1"/>
    </row>
    <row r="3358" spans="1:11" x14ac:dyDescent="0.3">
      <c r="A3358" s="1">
        <v>44996.916666666664</v>
      </c>
      <c r="B3358">
        <v>51.38</v>
      </c>
      <c r="C3358">
        <v>0</v>
      </c>
      <c r="I3358" s="1"/>
      <c r="J3358" s="1"/>
      <c r="K3358" s="1"/>
    </row>
    <row r="3359" spans="1:11" x14ac:dyDescent="0.3">
      <c r="A3359" s="1">
        <v>44996.9375</v>
      </c>
      <c r="B3359">
        <v>56.24</v>
      </c>
      <c r="C3359">
        <v>0</v>
      </c>
      <c r="I3359" s="1"/>
      <c r="J3359" s="1"/>
      <c r="K3359" s="1"/>
    </row>
    <row r="3360" spans="1:11" x14ac:dyDescent="0.3">
      <c r="A3360" s="1">
        <v>44996.958333333336</v>
      </c>
      <c r="B3360">
        <v>53.48</v>
      </c>
      <c r="C3360">
        <v>0</v>
      </c>
      <c r="I3360" s="1"/>
      <c r="J3360" s="1"/>
      <c r="K3360" s="1"/>
    </row>
    <row r="3361" spans="1:11" x14ac:dyDescent="0.3">
      <c r="A3361" s="1">
        <v>44996.979166666664</v>
      </c>
      <c r="B3361">
        <v>40.54</v>
      </c>
      <c r="C3361">
        <v>0</v>
      </c>
      <c r="I3361" s="1"/>
      <c r="J3361" s="1"/>
      <c r="K3361" s="1"/>
    </row>
    <row r="3362" spans="1:11" x14ac:dyDescent="0.3">
      <c r="A3362" s="1">
        <v>44997</v>
      </c>
      <c r="B3362">
        <v>43.94</v>
      </c>
      <c r="C3362">
        <v>0</v>
      </c>
      <c r="I3362" s="1"/>
      <c r="J3362" s="1"/>
      <c r="K3362" s="1"/>
    </row>
    <row r="3363" spans="1:11" x14ac:dyDescent="0.3">
      <c r="A3363" s="1">
        <v>44997.020833333336</v>
      </c>
      <c r="B3363">
        <v>51.26</v>
      </c>
      <c r="C3363">
        <v>0</v>
      </c>
      <c r="I3363" s="1"/>
      <c r="J3363" s="1"/>
      <c r="K3363" s="1"/>
    </row>
    <row r="3364" spans="1:11" x14ac:dyDescent="0.3">
      <c r="A3364" s="1">
        <v>44997.041666666664</v>
      </c>
      <c r="B3364">
        <v>53.7</v>
      </c>
      <c r="C3364">
        <v>0</v>
      </c>
      <c r="I3364" s="1"/>
      <c r="J3364" s="1"/>
      <c r="K3364" s="1"/>
    </row>
    <row r="3365" spans="1:11" x14ac:dyDescent="0.3">
      <c r="A3365" s="1">
        <v>44997.0625</v>
      </c>
      <c r="B3365">
        <v>53.3</v>
      </c>
      <c r="C3365">
        <v>0</v>
      </c>
      <c r="I3365" s="1"/>
      <c r="J3365" s="1"/>
      <c r="K3365" s="1"/>
    </row>
    <row r="3366" spans="1:11" x14ac:dyDescent="0.3">
      <c r="A3366" s="1">
        <v>44997.083333333336</v>
      </c>
      <c r="B3366">
        <v>50.46</v>
      </c>
      <c r="C3366">
        <v>0</v>
      </c>
      <c r="I3366" s="1"/>
      <c r="J3366" s="1"/>
      <c r="K3366" s="1"/>
    </row>
    <row r="3367" spans="1:11" x14ac:dyDescent="0.3">
      <c r="A3367" s="1">
        <v>44997.104166666664</v>
      </c>
      <c r="B3367">
        <v>52.88</v>
      </c>
      <c r="C3367">
        <v>0</v>
      </c>
      <c r="I3367" s="1"/>
      <c r="J3367" s="1"/>
      <c r="K3367" s="1"/>
    </row>
    <row r="3368" spans="1:11" x14ac:dyDescent="0.3">
      <c r="A3368" s="1">
        <v>44997.125</v>
      </c>
      <c r="B3368">
        <v>34.92</v>
      </c>
      <c r="C3368">
        <v>0</v>
      </c>
      <c r="I3368" s="1"/>
      <c r="J3368" s="1"/>
      <c r="K3368" s="1"/>
    </row>
    <row r="3369" spans="1:11" x14ac:dyDescent="0.3">
      <c r="A3369" s="1">
        <v>44997.145833333336</v>
      </c>
      <c r="B3369">
        <v>44.16</v>
      </c>
      <c r="C3369">
        <v>0</v>
      </c>
      <c r="I3369" s="1"/>
      <c r="J3369" s="1"/>
      <c r="K3369" s="1"/>
    </row>
    <row r="3370" spans="1:11" x14ac:dyDescent="0.3">
      <c r="A3370" s="1">
        <v>44997.166666666664</v>
      </c>
      <c r="B3370">
        <v>58.96</v>
      </c>
      <c r="C3370">
        <v>0</v>
      </c>
      <c r="I3370" s="1"/>
      <c r="J3370" s="1"/>
      <c r="K3370" s="1"/>
    </row>
    <row r="3371" spans="1:11" x14ac:dyDescent="0.3">
      <c r="A3371" s="1">
        <v>44997.1875</v>
      </c>
      <c r="B3371">
        <v>54.7</v>
      </c>
      <c r="C3371">
        <v>0</v>
      </c>
      <c r="I3371" s="1"/>
      <c r="J3371" s="1"/>
      <c r="K3371" s="1"/>
    </row>
    <row r="3372" spans="1:11" x14ac:dyDescent="0.3">
      <c r="A3372" s="1">
        <v>44997.208333333336</v>
      </c>
      <c r="B3372">
        <v>56.88</v>
      </c>
      <c r="C3372">
        <v>0</v>
      </c>
      <c r="I3372" s="1"/>
      <c r="J3372" s="1"/>
      <c r="K3372" s="1"/>
    </row>
    <row r="3373" spans="1:11" x14ac:dyDescent="0.3">
      <c r="A3373" s="1">
        <v>44997.229166666664</v>
      </c>
      <c r="B3373">
        <v>38.78</v>
      </c>
      <c r="C3373">
        <v>0</v>
      </c>
      <c r="I3373" s="1"/>
      <c r="J3373" s="1"/>
      <c r="K3373" s="1"/>
    </row>
    <row r="3374" spans="1:11" x14ac:dyDescent="0.3">
      <c r="A3374" s="1">
        <v>44997.25</v>
      </c>
      <c r="B3374">
        <v>20.72</v>
      </c>
      <c r="C3374">
        <v>0</v>
      </c>
      <c r="I3374" s="1"/>
      <c r="J3374" s="1"/>
      <c r="K3374" s="1"/>
    </row>
    <row r="3375" spans="1:11" x14ac:dyDescent="0.3">
      <c r="A3375" s="1">
        <v>44997.270833333336</v>
      </c>
      <c r="B3375">
        <v>23.64</v>
      </c>
      <c r="C3375">
        <v>0</v>
      </c>
      <c r="I3375" s="1"/>
      <c r="J3375" s="1"/>
      <c r="K3375" s="1"/>
    </row>
    <row r="3376" spans="1:11" x14ac:dyDescent="0.3">
      <c r="A3376" s="1">
        <v>44997.291666666664</v>
      </c>
      <c r="B3376">
        <v>24.46</v>
      </c>
      <c r="C3376">
        <v>0</v>
      </c>
      <c r="I3376" s="1"/>
      <c r="J3376" s="1"/>
      <c r="K3376" s="1"/>
    </row>
    <row r="3377" spans="1:11" x14ac:dyDescent="0.3">
      <c r="A3377" s="1">
        <v>44997.3125</v>
      </c>
      <c r="B3377">
        <v>23.38</v>
      </c>
      <c r="C3377">
        <v>0</v>
      </c>
      <c r="I3377" s="1"/>
      <c r="J3377" s="1"/>
      <c r="K3377" s="1"/>
    </row>
    <row r="3378" spans="1:11" x14ac:dyDescent="0.3">
      <c r="A3378" s="1">
        <v>44997.333333333336</v>
      </c>
      <c r="B3378">
        <v>16.920000000000002</v>
      </c>
      <c r="C3378">
        <v>0</v>
      </c>
      <c r="I3378" s="1"/>
      <c r="J3378" s="1"/>
      <c r="K3378" s="1"/>
    </row>
    <row r="3379" spans="1:11" x14ac:dyDescent="0.3">
      <c r="A3379" s="1">
        <v>44997.354166666664</v>
      </c>
      <c r="B3379">
        <v>12.22</v>
      </c>
      <c r="C3379">
        <v>0</v>
      </c>
      <c r="I3379" s="1"/>
      <c r="J3379" s="1"/>
      <c r="K3379" s="1"/>
    </row>
    <row r="3380" spans="1:11" x14ac:dyDescent="0.3">
      <c r="A3380" s="1">
        <v>44997.375</v>
      </c>
      <c r="B3380">
        <v>12.08</v>
      </c>
      <c r="C3380">
        <v>0</v>
      </c>
      <c r="I3380" s="1"/>
      <c r="J3380" s="1"/>
      <c r="K3380" s="1"/>
    </row>
    <row r="3381" spans="1:11" x14ac:dyDescent="0.3">
      <c r="A3381" s="1">
        <v>44997.395833333336</v>
      </c>
      <c r="B3381">
        <v>17.36</v>
      </c>
      <c r="C3381">
        <v>0</v>
      </c>
      <c r="I3381" s="1"/>
      <c r="J3381" s="1"/>
      <c r="K3381" s="1"/>
    </row>
    <row r="3382" spans="1:11" x14ac:dyDescent="0.3">
      <c r="A3382" s="1">
        <v>44997.416666666664</v>
      </c>
      <c r="B3382">
        <v>19.84</v>
      </c>
      <c r="C3382">
        <v>0</v>
      </c>
      <c r="I3382" s="1"/>
      <c r="J3382" s="1"/>
      <c r="K3382" s="1"/>
    </row>
    <row r="3383" spans="1:11" x14ac:dyDescent="0.3">
      <c r="A3383" s="1">
        <v>44997.4375</v>
      </c>
      <c r="B3383">
        <v>22.96</v>
      </c>
      <c r="C3383">
        <v>0</v>
      </c>
      <c r="I3383" s="1"/>
      <c r="J3383" s="1"/>
      <c r="K3383" s="1"/>
    </row>
    <row r="3384" spans="1:11" x14ac:dyDescent="0.3">
      <c r="A3384" s="1">
        <v>44997.458333333336</v>
      </c>
      <c r="B3384">
        <v>23.48</v>
      </c>
      <c r="C3384">
        <v>0</v>
      </c>
      <c r="I3384" s="1"/>
      <c r="J3384" s="1"/>
      <c r="K3384" s="1"/>
    </row>
    <row r="3385" spans="1:11" x14ac:dyDescent="0.3">
      <c r="A3385" s="1">
        <v>44997.479166666664</v>
      </c>
      <c r="B3385">
        <v>20.2</v>
      </c>
      <c r="C3385">
        <v>0</v>
      </c>
      <c r="I3385" s="1"/>
      <c r="J3385" s="1"/>
      <c r="K3385" s="1"/>
    </row>
    <row r="3386" spans="1:11" x14ac:dyDescent="0.3">
      <c r="A3386" s="1">
        <v>44997.5</v>
      </c>
      <c r="B3386">
        <v>25.9</v>
      </c>
      <c r="C3386">
        <v>0</v>
      </c>
      <c r="I3386" s="1"/>
      <c r="J3386" s="1"/>
      <c r="K3386" s="1"/>
    </row>
    <row r="3387" spans="1:11" x14ac:dyDescent="0.3">
      <c r="A3387" s="1">
        <v>44997.520833333336</v>
      </c>
      <c r="B3387">
        <v>23.7</v>
      </c>
      <c r="C3387">
        <v>0</v>
      </c>
      <c r="I3387" s="1"/>
      <c r="J3387" s="1"/>
      <c r="K3387" s="1"/>
    </row>
    <row r="3388" spans="1:11" x14ac:dyDescent="0.3">
      <c r="A3388" s="1">
        <v>44997.541666666664</v>
      </c>
      <c r="B3388">
        <v>25.52</v>
      </c>
      <c r="C3388">
        <v>0</v>
      </c>
      <c r="I3388" s="1"/>
      <c r="J3388" s="1"/>
      <c r="K3388" s="1"/>
    </row>
    <row r="3389" spans="1:11" x14ac:dyDescent="0.3">
      <c r="A3389" s="1">
        <v>44997.5625</v>
      </c>
      <c r="B3389">
        <v>22.38</v>
      </c>
      <c r="C3389">
        <v>0</v>
      </c>
      <c r="I3389" s="1"/>
      <c r="J3389" s="1"/>
      <c r="K3389" s="1"/>
    </row>
    <row r="3390" spans="1:11" x14ac:dyDescent="0.3">
      <c r="A3390" s="1">
        <v>44997.583333333336</v>
      </c>
      <c r="B3390">
        <v>19.8</v>
      </c>
      <c r="C3390">
        <v>0</v>
      </c>
      <c r="I3390" s="1"/>
      <c r="J3390" s="1"/>
      <c r="K3390" s="1"/>
    </row>
    <row r="3391" spans="1:11" x14ac:dyDescent="0.3">
      <c r="A3391" s="1">
        <v>44997.604166666664</v>
      </c>
      <c r="B3391">
        <v>16.18</v>
      </c>
      <c r="C3391">
        <v>0</v>
      </c>
      <c r="I3391" s="1"/>
      <c r="J3391" s="1"/>
      <c r="K3391" s="1"/>
    </row>
    <row r="3392" spans="1:11" x14ac:dyDescent="0.3">
      <c r="A3392" s="1">
        <v>44997.625</v>
      </c>
      <c r="B3392">
        <v>41.16</v>
      </c>
      <c r="C3392">
        <v>0</v>
      </c>
      <c r="I3392" s="1"/>
      <c r="J3392" s="1"/>
      <c r="K3392" s="1"/>
    </row>
    <row r="3393" spans="1:11" x14ac:dyDescent="0.3">
      <c r="A3393" s="1">
        <v>44997.645833333336</v>
      </c>
      <c r="B3393">
        <v>36.1</v>
      </c>
      <c r="C3393">
        <v>0</v>
      </c>
      <c r="I3393" s="1"/>
      <c r="J3393" s="1"/>
      <c r="K3393" s="1"/>
    </row>
    <row r="3394" spans="1:11" x14ac:dyDescent="0.3">
      <c r="A3394" s="1">
        <v>44997.666666666664</v>
      </c>
      <c r="B3394">
        <v>30.54</v>
      </c>
      <c r="C3394">
        <v>0</v>
      </c>
      <c r="I3394" s="1"/>
      <c r="J3394" s="1"/>
      <c r="K3394" s="1"/>
    </row>
    <row r="3395" spans="1:11" x14ac:dyDescent="0.3">
      <c r="A3395" s="1">
        <v>44997.6875</v>
      </c>
      <c r="B3395">
        <v>34.4</v>
      </c>
      <c r="C3395">
        <v>0</v>
      </c>
      <c r="I3395" s="1"/>
      <c r="J3395" s="1"/>
      <c r="K3395" s="1"/>
    </row>
    <row r="3396" spans="1:11" x14ac:dyDescent="0.3">
      <c r="A3396" s="1">
        <v>44997.708333333336</v>
      </c>
      <c r="B3396">
        <v>20.46</v>
      </c>
      <c r="C3396">
        <v>0</v>
      </c>
      <c r="I3396" s="1"/>
      <c r="J3396" s="1"/>
      <c r="K3396" s="1"/>
    </row>
    <row r="3397" spans="1:11" x14ac:dyDescent="0.3">
      <c r="A3397" s="1">
        <v>44997.729166666664</v>
      </c>
      <c r="B3397">
        <v>35.6</v>
      </c>
      <c r="C3397">
        <v>0</v>
      </c>
      <c r="I3397" s="1"/>
      <c r="J3397" s="1"/>
      <c r="K3397" s="1"/>
    </row>
    <row r="3398" spans="1:11" x14ac:dyDescent="0.3">
      <c r="A3398" s="1">
        <v>44997.75</v>
      </c>
      <c r="B3398">
        <v>43.26</v>
      </c>
      <c r="C3398">
        <v>0</v>
      </c>
      <c r="I3398" s="1"/>
      <c r="J3398" s="1"/>
      <c r="K3398" s="1"/>
    </row>
    <row r="3399" spans="1:11" x14ac:dyDescent="0.3">
      <c r="A3399" s="1">
        <v>44997.770833333336</v>
      </c>
      <c r="B3399">
        <v>47.74</v>
      </c>
      <c r="C3399">
        <v>0</v>
      </c>
      <c r="I3399" s="1"/>
      <c r="J3399" s="1"/>
      <c r="K3399" s="1"/>
    </row>
    <row r="3400" spans="1:11" x14ac:dyDescent="0.3">
      <c r="A3400" s="1">
        <v>44997.791666666664</v>
      </c>
      <c r="B3400">
        <v>34.32</v>
      </c>
      <c r="C3400">
        <v>0</v>
      </c>
      <c r="I3400" s="1"/>
      <c r="J3400" s="1"/>
      <c r="K3400" s="1"/>
    </row>
    <row r="3401" spans="1:11" x14ac:dyDescent="0.3">
      <c r="A3401" s="1">
        <v>44997.8125</v>
      </c>
      <c r="B3401">
        <v>30.42</v>
      </c>
      <c r="C3401">
        <v>0</v>
      </c>
      <c r="I3401" s="1"/>
      <c r="J3401" s="1"/>
      <c r="K3401" s="1"/>
    </row>
    <row r="3402" spans="1:11" x14ac:dyDescent="0.3">
      <c r="A3402" s="1">
        <v>44997.833333333336</v>
      </c>
      <c r="B3402">
        <v>29.22</v>
      </c>
      <c r="C3402">
        <v>0</v>
      </c>
      <c r="I3402" s="1"/>
      <c r="J3402" s="1"/>
      <c r="K3402" s="1"/>
    </row>
    <row r="3403" spans="1:11" x14ac:dyDescent="0.3">
      <c r="A3403" s="1">
        <v>44997.854166666664</v>
      </c>
      <c r="B3403">
        <v>37.64</v>
      </c>
      <c r="C3403">
        <v>0</v>
      </c>
      <c r="I3403" s="1"/>
      <c r="J3403" s="1"/>
      <c r="K3403" s="1"/>
    </row>
    <row r="3404" spans="1:11" x14ac:dyDescent="0.3">
      <c r="A3404" s="1">
        <v>44997.875</v>
      </c>
      <c r="B3404">
        <v>23.72</v>
      </c>
      <c r="C3404">
        <v>0</v>
      </c>
      <c r="I3404" s="1"/>
      <c r="J3404" s="1"/>
      <c r="K3404" s="1"/>
    </row>
    <row r="3405" spans="1:11" x14ac:dyDescent="0.3">
      <c r="A3405" s="1">
        <v>44997.895833333336</v>
      </c>
      <c r="B3405">
        <v>25.4</v>
      </c>
      <c r="C3405">
        <v>0</v>
      </c>
      <c r="I3405" s="1"/>
      <c r="J3405" s="1"/>
      <c r="K3405" s="1"/>
    </row>
    <row r="3406" spans="1:11" x14ac:dyDescent="0.3">
      <c r="A3406" s="1">
        <v>44997.916666666664</v>
      </c>
      <c r="B3406">
        <v>50.42</v>
      </c>
      <c r="C3406">
        <v>0</v>
      </c>
      <c r="I3406" s="1"/>
      <c r="J3406" s="1"/>
      <c r="K3406" s="1"/>
    </row>
    <row r="3407" spans="1:11" x14ac:dyDescent="0.3">
      <c r="A3407" s="1">
        <v>44997.9375</v>
      </c>
      <c r="B3407">
        <v>56.52</v>
      </c>
      <c r="C3407">
        <v>0</v>
      </c>
      <c r="I3407" s="1"/>
      <c r="J3407" s="1"/>
      <c r="K3407" s="1"/>
    </row>
    <row r="3408" spans="1:11" x14ac:dyDescent="0.3">
      <c r="A3408" s="1">
        <v>44997.958333333336</v>
      </c>
      <c r="B3408">
        <v>50.16</v>
      </c>
      <c r="C3408">
        <v>0</v>
      </c>
      <c r="I3408" s="1"/>
      <c r="J3408" s="1"/>
      <c r="K3408" s="1"/>
    </row>
    <row r="3409" spans="1:11" x14ac:dyDescent="0.3">
      <c r="A3409" s="1">
        <v>44997.979166666664</v>
      </c>
      <c r="B3409">
        <v>52.34</v>
      </c>
      <c r="C3409">
        <v>0</v>
      </c>
      <c r="I3409" s="1"/>
      <c r="J3409" s="1"/>
      <c r="K3409" s="1"/>
    </row>
    <row r="3410" spans="1:11" x14ac:dyDescent="0.3">
      <c r="A3410" s="1">
        <v>44998</v>
      </c>
      <c r="B3410">
        <v>54.76</v>
      </c>
      <c r="C3410">
        <v>0</v>
      </c>
      <c r="I3410" s="1"/>
      <c r="J3410" s="1"/>
      <c r="K3410" s="1"/>
    </row>
    <row r="3411" spans="1:11" x14ac:dyDescent="0.3">
      <c r="A3411" s="1">
        <v>44998.020833333336</v>
      </c>
      <c r="B3411">
        <v>63.7</v>
      </c>
      <c r="C3411">
        <v>0</v>
      </c>
      <c r="I3411" s="1"/>
      <c r="J3411" s="1"/>
      <c r="K3411" s="1"/>
    </row>
    <row r="3412" spans="1:11" x14ac:dyDescent="0.3">
      <c r="A3412" s="1">
        <v>44998.041666666664</v>
      </c>
      <c r="B3412">
        <v>63.48</v>
      </c>
      <c r="C3412">
        <v>0</v>
      </c>
      <c r="I3412" s="1"/>
      <c r="J3412" s="1"/>
      <c r="K3412" s="1"/>
    </row>
    <row r="3413" spans="1:11" x14ac:dyDescent="0.3">
      <c r="A3413" s="1">
        <v>44998.0625</v>
      </c>
      <c r="B3413">
        <v>47.7</v>
      </c>
      <c r="C3413">
        <v>0</v>
      </c>
      <c r="I3413" s="1"/>
      <c r="J3413" s="1"/>
      <c r="K3413" s="1"/>
    </row>
    <row r="3414" spans="1:11" x14ac:dyDescent="0.3">
      <c r="A3414" s="1">
        <v>44998.083333333336</v>
      </c>
      <c r="B3414">
        <v>45.86</v>
      </c>
      <c r="C3414">
        <v>0</v>
      </c>
      <c r="I3414" s="1"/>
      <c r="J3414" s="1"/>
      <c r="K3414" s="1"/>
    </row>
    <row r="3415" spans="1:11" x14ac:dyDescent="0.3">
      <c r="A3415" s="1">
        <v>44998.104166666664</v>
      </c>
      <c r="B3415">
        <v>39.5</v>
      </c>
      <c r="C3415">
        <v>0</v>
      </c>
      <c r="I3415" s="1"/>
      <c r="J3415" s="1"/>
      <c r="K3415" s="1"/>
    </row>
    <row r="3416" spans="1:11" x14ac:dyDescent="0.3">
      <c r="A3416" s="1">
        <v>44998.125</v>
      </c>
      <c r="B3416">
        <v>40.78</v>
      </c>
      <c r="C3416">
        <v>0</v>
      </c>
      <c r="I3416" s="1"/>
      <c r="J3416" s="1"/>
      <c r="K3416" s="1"/>
    </row>
    <row r="3417" spans="1:11" x14ac:dyDescent="0.3">
      <c r="A3417" s="1">
        <v>44998.145833333336</v>
      </c>
      <c r="B3417">
        <v>36.200000000000003</v>
      </c>
      <c r="C3417">
        <v>0</v>
      </c>
      <c r="I3417" s="1"/>
      <c r="J3417" s="1"/>
      <c r="K3417" s="1"/>
    </row>
    <row r="3418" spans="1:11" x14ac:dyDescent="0.3">
      <c r="A3418" s="1">
        <v>44998.166666666664</v>
      </c>
      <c r="B3418">
        <v>32.64</v>
      </c>
      <c r="C3418">
        <v>0</v>
      </c>
      <c r="I3418" s="1"/>
      <c r="J3418" s="1"/>
      <c r="K3418" s="1"/>
    </row>
    <row r="3419" spans="1:11" x14ac:dyDescent="0.3">
      <c r="A3419" s="1">
        <v>44998.1875</v>
      </c>
      <c r="B3419">
        <v>37.54</v>
      </c>
      <c r="C3419">
        <v>0</v>
      </c>
      <c r="I3419" s="1"/>
      <c r="J3419" s="1"/>
      <c r="K3419" s="1"/>
    </row>
    <row r="3420" spans="1:11" x14ac:dyDescent="0.3">
      <c r="A3420" s="1">
        <v>44998.208333333336</v>
      </c>
      <c r="B3420">
        <v>36.94</v>
      </c>
      <c r="C3420">
        <v>0</v>
      </c>
      <c r="I3420" s="1"/>
      <c r="J3420" s="1"/>
      <c r="K3420" s="1"/>
    </row>
    <row r="3421" spans="1:11" x14ac:dyDescent="0.3">
      <c r="A3421" s="1">
        <v>44998.229166666664</v>
      </c>
      <c r="B3421">
        <v>36.799999999999997</v>
      </c>
      <c r="C3421">
        <v>0</v>
      </c>
      <c r="I3421" s="1"/>
      <c r="J3421" s="1"/>
      <c r="K3421" s="1"/>
    </row>
    <row r="3422" spans="1:11" x14ac:dyDescent="0.3">
      <c r="A3422" s="1">
        <v>44998.25</v>
      </c>
      <c r="B3422">
        <v>35.76</v>
      </c>
      <c r="C3422">
        <v>0</v>
      </c>
      <c r="I3422" s="1"/>
      <c r="J3422" s="1"/>
      <c r="K3422" s="1"/>
    </row>
    <row r="3423" spans="1:11" x14ac:dyDescent="0.3">
      <c r="A3423" s="1">
        <v>44998.270833333336</v>
      </c>
      <c r="B3423">
        <v>32.340000000000003</v>
      </c>
      <c r="C3423">
        <v>0</v>
      </c>
      <c r="I3423" s="1"/>
      <c r="J3423" s="1"/>
      <c r="K3423" s="1"/>
    </row>
    <row r="3424" spans="1:11" x14ac:dyDescent="0.3">
      <c r="A3424" s="1">
        <v>44998.291666666664</v>
      </c>
      <c r="B3424">
        <v>23.44</v>
      </c>
      <c r="C3424">
        <v>0</v>
      </c>
      <c r="I3424" s="1"/>
      <c r="J3424" s="1"/>
      <c r="K3424" s="1"/>
    </row>
    <row r="3425" spans="1:11" x14ac:dyDescent="0.3">
      <c r="A3425" s="1">
        <v>44998.3125</v>
      </c>
      <c r="B3425">
        <v>25.86</v>
      </c>
      <c r="C3425">
        <v>0</v>
      </c>
      <c r="I3425" s="1"/>
      <c r="J3425" s="1"/>
      <c r="K3425" s="1"/>
    </row>
    <row r="3426" spans="1:11" x14ac:dyDescent="0.3">
      <c r="A3426" s="1">
        <v>44998.333333333336</v>
      </c>
      <c r="B3426">
        <v>27.64</v>
      </c>
      <c r="C3426">
        <v>0</v>
      </c>
      <c r="I3426" s="1"/>
      <c r="J3426" s="1"/>
      <c r="K3426" s="1"/>
    </row>
    <row r="3427" spans="1:11" x14ac:dyDescent="0.3">
      <c r="A3427" s="1">
        <v>44998.354166666664</v>
      </c>
      <c r="B3427">
        <v>32.94</v>
      </c>
      <c r="C3427">
        <v>0</v>
      </c>
      <c r="I3427" s="1"/>
      <c r="J3427" s="1"/>
      <c r="K3427" s="1"/>
    </row>
    <row r="3428" spans="1:11" x14ac:dyDescent="0.3">
      <c r="A3428" s="1">
        <v>44998.375</v>
      </c>
      <c r="B3428">
        <v>40.299999999999997</v>
      </c>
      <c r="C3428">
        <v>0</v>
      </c>
      <c r="I3428" s="1"/>
      <c r="J3428" s="1"/>
      <c r="K3428" s="1"/>
    </row>
    <row r="3429" spans="1:11" x14ac:dyDescent="0.3">
      <c r="A3429" s="1">
        <v>44998.395833333336</v>
      </c>
      <c r="B3429">
        <v>35</v>
      </c>
      <c r="C3429">
        <v>0</v>
      </c>
      <c r="I3429" s="1"/>
      <c r="J3429" s="1"/>
      <c r="K3429" s="1"/>
    </row>
    <row r="3430" spans="1:11" x14ac:dyDescent="0.3">
      <c r="A3430" s="1">
        <v>44998.416666666664</v>
      </c>
      <c r="B3430">
        <v>24.62</v>
      </c>
      <c r="C3430">
        <v>0</v>
      </c>
      <c r="I3430" s="1"/>
      <c r="J3430" s="1"/>
      <c r="K3430" s="1"/>
    </row>
    <row r="3431" spans="1:11" x14ac:dyDescent="0.3">
      <c r="A3431" s="1">
        <v>44998.4375</v>
      </c>
      <c r="B3431">
        <v>45.6</v>
      </c>
      <c r="C3431">
        <v>0</v>
      </c>
      <c r="I3431" s="1"/>
      <c r="J3431" s="1"/>
      <c r="K3431" s="1"/>
    </row>
    <row r="3432" spans="1:11" x14ac:dyDescent="0.3">
      <c r="A3432" s="1">
        <v>44998.458333333336</v>
      </c>
      <c r="B3432">
        <v>46</v>
      </c>
      <c r="C3432">
        <v>0</v>
      </c>
      <c r="I3432" s="1"/>
      <c r="J3432" s="1"/>
      <c r="K3432" s="1"/>
    </row>
    <row r="3433" spans="1:11" x14ac:dyDescent="0.3">
      <c r="A3433" s="1">
        <v>44998.479166666664</v>
      </c>
      <c r="B3433">
        <v>48.22</v>
      </c>
      <c r="C3433">
        <v>0</v>
      </c>
      <c r="I3433" s="1"/>
      <c r="J3433" s="1"/>
      <c r="K3433" s="1"/>
    </row>
    <row r="3434" spans="1:11" x14ac:dyDescent="0.3">
      <c r="A3434" s="1">
        <v>44998.5</v>
      </c>
      <c r="B3434">
        <v>50.1</v>
      </c>
      <c r="C3434">
        <v>0</v>
      </c>
      <c r="I3434" s="1"/>
      <c r="J3434" s="1"/>
      <c r="K3434" s="1"/>
    </row>
    <row r="3435" spans="1:11" x14ac:dyDescent="0.3">
      <c r="A3435" s="1">
        <v>44998.520833333336</v>
      </c>
      <c r="B3435">
        <v>49.6</v>
      </c>
      <c r="C3435">
        <v>0</v>
      </c>
      <c r="I3435" s="1"/>
      <c r="J3435" s="1"/>
      <c r="K3435" s="1"/>
    </row>
    <row r="3436" spans="1:11" x14ac:dyDescent="0.3">
      <c r="A3436" s="1">
        <v>44998.541666666664</v>
      </c>
      <c r="B3436">
        <v>60.7</v>
      </c>
      <c r="C3436">
        <v>0</v>
      </c>
      <c r="I3436" s="1"/>
      <c r="J3436" s="1"/>
      <c r="K3436" s="1"/>
    </row>
    <row r="3437" spans="1:11" x14ac:dyDescent="0.3">
      <c r="A3437" s="1">
        <v>44998.5625</v>
      </c>
      <c r="B3437">
        <v>41.74</v>
      </c>
      <c r="C3437">
        <v>0</v>
      </c>
      <c r="I3437" s="1"/>
      <c r="J3437" s="1"/>
      <c r="K3437" s="1"/>
    </row>
    <row r="3438" spans="1:11" x14ac:dyDescent="0.3">
      <c r="A3438" s="1">
        <v>44998.583333333336</v>
      </c>
      <c r="B3438">
        <v>20.48</v>
      </c>
      <c r="C3438">
        <v>0</v>
      </c>
      <c r="I3438" s="1"/>
      <c r="J3438" s="1"/>
      <c r="K3438" s="1"/>
    </row>
    <row r="3439" spans="1:11" x14ac:dyDescent="0.3">
      <c r="A3439" s="1">
        <v>44998.604166666664</v>
      </c>
      <c r="B3439">
        <v>26.26</v>
      </c>
      <c r="C3439">
        <v>0</v>
      </c>
      <c r="I3439" s="1"/>
      <c r="J3439" s="1"/>
      <c r="K3439" s="1"/>
    </row>
    <row r="3440" spans="1:11" x14ac:dyDescent="0.3">
      <c r="A3440" s="1">
        <v>44998.625</v>
      </c>
      <c r="B3440">
        <v>40.799999999999997</v>
      </c>
      <c r="C3440">
        <v>0</v>
      </c>
      <c r="I3440" s="1"/>
      <c r="J3440" s="1"/>
      <c r="K3440" s="1"/>
    </row>
    <row r="3441" spans="1:11" x14ac:dyDescent="0.3">
      <c r="A3441" s="1">
        <v>44998.645833333336</v>
      </c>
      <c r="B3441">
        <v>42.06</v>
      </c>
      <c r="C3441">
        <v>0</v>
      </c>
      <c r="I3441" s="1"/>
      <c r="J3441" s="1"/>
      <c r="K3441" s="1"/>
    </row>
    <row r="3442" spans="1:11" x14ac:dyDescent="0.3">
      <c r="A3442" s="1">
        <v>44998.666666666664</v>
      </c>
      <c r="B3442">
        <v>54.14</v>
      </c>
      <c r="C3442">
        <v>0</v>
      </c>
      <c r="I3442" s="1"/>
      <c r="J3442" s="1"/>
      <c r="K3442" s="1"/>
    </row>
    <row r="3443" spans="1:11" x14ac:dyDescent="0.3">
      <c r="A3443" s="1">
        <v>44998.6875</v>
      </c>
      <c r="B3443">
        <v>58.64</v>
      </c>
      <c r="C3443">
        <v>0</v>
      </c>
      <c r="I3443" s="1"/>
      <c r="J3443" s="1"/>
      <c r="K3443" s="1"/>
    </row>
    <row r="3444" spans="1:11" x14ac:dyDescent="0.3">
      <c r="A3444" s="1">
        <v>44998.708333333336</v>
      </c>
      <c r="B3444">
        <v>57.9</v>
      </c>
      <c r="C3444">
        <v>0</v>
      </c>
      <c r="I3444" s="1"/>
      <c r="J3444" s="1"/>
      <c r="K3444" s="1"/>
    </row>
    <row r="3445" spans="1:11" x14ac:dyDescent="0.3">
      <c r="A3445" s="1">
        <v>44998.729166666664</v>
      </c>
      <c r="B3445">
        <v>54.54</v>
      </c>
      <c r="C3445">
        <v>0</v>
      </c>
      <c r="I3445" s="1"/>
      <c r="J3445" s="1"/>
      <c r="K3445" s="1"/>
    </row>
    <row r="3446" spans="1:11" x14ac:dyDescent="0.3">
      <c r="A3446" s="1">
        <v>44998.75</v>
      </c>
      <c r="B3446">
        <v>59.4</v>
      </c>
      <c r="C3446">
        <v>0</v>
      </c>
      <c r="I3446" s="1"/>
      <c r="J3446" s="1"/>
      <c r="K3446" s="1"/>
    </row>
    <row r="3447" spans="1:11" x14ac:dyDescent="0.3">
      <c r="A3447" s="1">
        <v>44998.770833333336</v>
      </c>
      <c r="B3447">
        <v>55.24</v>
      </c>
      <c r="C3447">
        <v>0</v>
      </c>
      <c r="I3447" s="1"/>
      <c r="J3447" s="1"/>
      <c r="K3447" s="1"/>
    </row>
    <row r="3448" spans="1:11" x14ac:dyDescent="0.3">
      <c r="A3448" s="1">
        <v>44998.791666666664</v>
      </c>
      <c r="B3448">
        <v>37.44</v>
      </c>
      <c r="C3448">
        <v>0</v>
      </c>
      <c r="I3448" s="1"/>
      <c r="J3448" s="1"/>
      <c r="K3448" s="1"/>
    </row>
    <row r="3449" spans="1:11" x14ac:dyDescent="0.3">
      <c r="A3449" s="1">
        <v>44998.8125</v>
      </c>
      <c r="B3449">
        <v>48.02</v>
      </c>
      <c r="C3449">
        <v>0</v>
      </c>
      <c r="I3449" s="1"/>
      <c r="J3449" s="1"/>
      <c r="K3449" s="1"/>
    </row>
    <row r="3450" spans="1:11" x14ac:dyDescent="0.3">
      <c r="A3450" s="1">
        <v>44998.833333333336</v>
      </c>
      <c r="B3450">
        <v>68.66</v>
      </c>
      <c r="C3450">
        <v>0</v>
      </c>
      <c r="I3450" s="1"/>
      <c r="J3450" s="1"/>
      <c r="K3450" s="1"/>
    </row>
    <row r="3451" spans="1:11" x14ac:dyDescent="0.3">
      <c r="A3451" s="1">
        <v>44998.854166666664</v>
      </c>
      <c r="B3451">
        <v>39.880000000000003</v>
      </c>
      <c r="C3451">
        <v>0</v>
      </c>
      <c r="I3451" s="1"/>
      <c r="J3451" s="1"/>
      <c r="K3451" s="1"/>
    </row>
    <row r="3452" spans="1:11" x14ac:dyDescent="0.3">
      <c r="A3452" s="1">
        <v>44998.875</v>
      </c>
      <c r="B3452">
        <v>35.82</v>
      </c>
      <c r="C3452">
        <v>0</v>
      </c>
      <c r="I3452" s="1"/>
      <c r="J3452" s="1"/>
      <c r="K3452" s="1"/>
    </row>
    <row r="3453" spans="1:11" x14ac:dyDescent="0.3">
      <c r="A3453" s="1">
        <v>44998.895833333336</v>
      </c>
      <c r="B3453">
        <v>38.92</v>
      </c>
      <c r="C3453">
        <v>0</v>
      </c>
      <c r="I3453" s="1"/>
      <c r="J3453" s="1"/>
      <c r="K3453" s="1"/>
    </row>
    <row r="3454" spans="1:11" x14ac:dyDescent="0.3">
      <c r="A3454" s="1">
        <v>44998.916666666664</v>
      </c>
      <c r="B3454">
        <v>46.42</v>
      </c>
      <c r="C3454">
        <v>0</v>
      </c>
      <c r="I3454" s="1"/>
      <c r="J3454" s="1"/>
      <c r="K3454" s="1"/>
    </row>
    <row r="3455" spans="1:11" x14ac:dyDescent="0.3">
      <c r="A3455" s="1">
        <v>44998.9375</v>
      </c>
      <c r="B3455">
        <v>44.3</v>
      </c>
      <c r="C3455">
        <v>0</v>
      </c>
      <c r="I3455" s="1"/>
      <c r="J3455" s="1"/>
      <c r="K3455" s="1"/>
    </row>
    <row r="3456" spans="1:11" x14ac:dyDescent="0.3">
      <c r="A3456" s="1">
        <v>44998.958333333336</v>
      </c>
      <c r="B3456">
        <v>36.74</v>
      </c>
      <c r="C3456">
        <v>0</v>
      </c>
      <c r="I3456" s="1"/>
      <c r="J3456" s="1"/>
      <c r="K3456" s="1"/>
    </row>
    <row r="3457" spans="1:11" x14ac:dyDescent="0.3">
      <c r="A3457" s="1">
        <v>44998.979166666664</v>
      </c>
      <c r="B3457">
        <v>25.98</v>
      </c>
      <c r="C3457">
        <v>0</v>
      </c>
      <c r="I3457" s="1"/>
      <c r="J3457" s="1"/>
      <c r="K3457" s="1"/>
    </row>
    <row r="3458" spans="1:11" x14ac:dyDescent="0.3">
      <c r="A3458" s="1">
        <v>44999</v>
      </c>
      <c r="B3458">
        <v>16.38</v>
      </c>
      <c r="C3458">
        <v>0</v>
      </c>
      <c r="I3458" s="1"/>
      <c r="J3458" s="1"/>
      <c r="K3458" s="1"/>
    </row>
    <row r="3459" spans="1:11" x14ac:dyDescent="0.3">
      <c r="A3459" s="1">
        <v>44999.020833333336</v>
      </c>
      <c r="B3459">
        <v>7.88</v>
      </c>
      <c r="C3459">
        <v>0</v>
      </c>
      <c r="I3459" s="1"/>
      <c r="J3459" s="1"/>
      <c r="K3459" s="1"/>
    </row>
    <row r="3460" spans="1:11" x14ac:dyDescent="0.3">
      <c r="A3460" s="1">
        <v>44999.041666666664</v>
      </c>
      <c r="B3460">
        <v>13.24</v>
      </c>
      <c r="C3460">
        <v>0</v>
      </c>
      <c r="I3460" s="1"/>
      <c r="J3460" s="1"/>
      <c r="K3460" s="1"/>
    </row>
    <row r="3461" spans="1:11" x14ac:dyDescent="0.3">
      <c r="A3461" s="1">
        <v>44999.0625</v>
      </c>
      <c r="B3461">
        <v>15.7</v>
      </c>
      <c r="C3461">
        <v>0</v>
      </c>
      <c r="I3461" s="1"/>
      <c r="J3461" s="1"/>
      <c r="K3461" s="1"/>
    </row>
    <row r="3462" spans="1:11" x14ac:dyDescent="0.3">
      <c r="A3462" s="1">
        <v>44999.083333333336</v>
      </c>
      <c r="B3462">
        <v>14.18</v>
      </c>
      <c r="C3462">
        <v>0</v>
      </c>
      <c r="I3462" s="1"/>
      <c r="J3462" s="1"/>
      <c r="K3462" s="1"/>
    </row>
    <row r="3463" spans="1:11" x14ac:dyDescent="0.3">
      <c r="A3463" s="1">
        <v>44999.104166666664</v>
      </c>
      <c r="B3463">
        <v>13.72</v>
      </c>
      <c r="C3463">
        <v>0</v>
      </c>
      <c r="I3463" s="1"/>
      <c r="J3463" s="1"/>
      <c r="K3463" s="1"/>
    </row>
    <row r="3464" spans="1:11" x14ac:dyDescent="0.3">
      <c r="A3464" s="1">
        <v>44999.125</v>
      </c>
      <c r="B3464">
        <v>10.98</v>
      </c>
      <c r="C3464">
        <v>0</v>
      </c>
      <c r="I3464" s="1"/>
      <c r="J3464" s="1"/>
      <c r="K3464" s="1"/>
    </row>
    <row r="3465" spans="1:11" x14ac:dyDescent="0.3">
      <c r="A3465" s="1">
        <v>44999.145833333336</v>
      </c>
      <c r="B3465">
        <v>1.1399999999999999</v>
      </c>
      <c r="C3465">
        <v>0</v>
      </c>
      <c r="I3465" s="1"/>
      <c r="J3465" s="1"/>
      <c r="K3465" s="1"/>
    </row>
    <row r="3466" spans="1:11" x14ac:dyDescent="0.3">
      <c r="A3466" s="1">
        <v>44999.166666666664</v>
      </c>
      <c r="B3466">
        <v>23.28</v>
      </c>
      <c r="C3466">
        <v>0</v>
      </c>
      <c r="I3466" s="1"/>
      <c r="J3466" s="1"/>
      <c r="K3466" s="1"/>
    </row>
    <row r="3467" spans="1:11" x14ac:dyDescent="0.3">
      <c r="A3467" s="1">
        <v>44999.1875</v>
      </c>
      <c r="B3467">
        <v>18</v>
      </c>
      <c r="C3467">
        <v>0</v>
      </c>
      <c r="I3467" s="1"/>
      <c r="J3467" s="1"/>
      <c r="K3467" s="1"/>
    </row>
    <row r="3468" spans="1:11" x14ac:dyDescent="0.3">
      <c r="A3468" s="1">
        <v>44999.208333333336</v>
      </c>
      <c r="B3468">
        <v>23.32</v>
      </c>
      <c r="C3468">
        <v>0</v>
      </c>
      <c r="I3468" s="1"/>
      <c r="J3468" s="1"/>
      <c r="K3468" s="1"/>
    </row>
    <row r="3469" spans="1:11" x14ac:dyDescent="0.3">
      <c r="A3469" s="1">
        <v>44999.229166666664</v>
      </c>
      <c r="B3469">
        <v>23</v>
      </c>
      <c r="C3469">
        <v>0</v>
      </c>
      <c r="I3469" s="1"/>
      <c r="J3469" s="1"/>
      <c r="K3469" s="1"/>
    </row>
    <row r="3470" spans="1:11" x14ac:dyDescent="0.3">
      <c r="A3470" s="1">
        <v>44999.25</v>
      </c>
      <c r="B3470">
        <v>25.84</v>
      </c>
      <c r="C3470">
        <v>0</v>
      </c>
      <c r="I3470" s="1"/>
      <c r="J3470" s="1"/>
      <c r="K3470" s="1"/>
    </row>
    <row r="3471" spans="1:11" x14ac:dyDescent="0.3">
      <c r="A3471" s="1">
        <v>44999.270833333336</v>
      </c>
      <c r="B3471">
        <v>28.48</v>
      </c>
      <c r="C3471">
        <v>0</v>
      </c>
      <c r="I3471" s="1"/>
      <c r="J3471" s="1"/>
      <c r="K3471" s="1"/>
    </row>
    <row r="3472" spans="1:11" x14ac:dyDescent="0.3">
      <c r="A3472" s="1">
        <v>44999.291666666664</v>
      </c>
      <c r="B3472">
        <v>38.64</v>
      </c>
      <c r="C3472">
        <v>0</v>
      </c>
      <c r="I3472" s="1"/>
      <c r="J3472" s="1"/>
      <c r="K3472" s="1"/>
    </row>
    <row r="3473" spans="1:11" x14ac:dyDescent="0.3">
      <c r="A3473" s="1">
        <v>44999.3125</v>
      </c>
      <c r="B3473">
        <v>41.8</v>
      </c>
      <c r="C3473">
        <v>0</v>
      </c>
      <c r="I3473" s="1"/>
      <c r="J3473" s="1"/>
      <c r="K3473" s="1"/>
    </row>
    <row r="3474" spans="1:11" x14ac:dyDescent="0.3">
      <c r="A3474" s="1">
        <v>44999.333333333336</v>
      </c>
      <c r="B3474">
        <v>32.700000000000003</v>
      </c>
      <c r="C3474">
        <v>0</v>
      </c>
      <c r="I3474" s="1"/>
      <c r="J3474" s="1"/>
      <c r="K3474" s="1"/>
    </row>
    <row r="3475" spans="1:11" x14ac:dyDescent="0.3">
      <c r="A3475" s="1">
        <v>44999.354166666664</v>
      </c>
      <c r="B3475">
        <v>18.3</v>
      </c>
      <c r="C3475">
        <v>0</v>
      </c>
      <c r="I3475" s="1"/>
      <c r="J3475" s="1"/>
      <c r="K3475" s="1"/>
    </row>
    <row r="3476" spans="1:11" x14ac:dyDescent="0.3">
      <c r="A3476" s="1">
        <v>44999.375</v>
      </c>
      <c r="B3476">
        <v>21.5</v>
      </c>
      <c r="C3476">
        <v>0</v>
      </c>
      <c r="I3476" s="1"/>
      <c r="J3476" s="1"/>
      <c r="K3476" s="1"/>
    </row>
    <row r="3477" spans="1:11" x14ac:dyDescent="0.3">
      <c r="A3477" s="1">
        <v>44999.395833333336</v>
      </c>
      <c r="B3477">
        <v>22.98</v>
      </c>
      <c r="C3477">
        <v>0</v>
      </c>
      <c r="I3477" s="1"/>
      <c r="J3477" s="1"/>
      <c r="K3477" s="1"/>
    </row>
    <row r="3478" spans="1:11" x14ac:dyDescent="0.3">
      <c r="A3478" s="1">
        <v>44999.416666666664</v>
      </c>
      <c r="B3478">
        <v>27.56</v>
      </c>
      <c r="C3478">
        <v>0</v>
      </c>
      <c r="I3478" s="1"/>
      <c r="J3478" s="1"/>
      <c r="K3478" s="1"/>
    </row>
    <row r="3479" spans="1:11" x14ac:dyDescent="0.3">
      <c r="A3479" s="1">
        <v>44999.4375</v>
      </c>
      <c r="B3479">
        <v>37.46</v>
      </c>
      <c r="C3479">
        <v>0</v>
      </c>
      <c r="I3479" s="1"/>
      <c r="J3479" s="1"/>
      <c r="K3479" s="1"/>
    </row>
    <row r="3480" spans="1:11" x14ac:dyDescent="0.3">
      <c r="A3480" s="1">
        <v>44999.458333333336</v>
      </c>
      <c r="B3480">
        <v>37.799999999999997</v>
      </c>
      <c r="C3480">
        <v>0</v>
      </c>
      <c r="I3480" s="1"/>
      <c r="J3480" s="1"/>
      <c r="K3480" s="1"/>
    </row>
    <row r="3481" spans="1:11" x14ac:dyDescent="0.3">
      <c r="A3481" s="1">
        <v>44999.479166666664</v>
      </c>
      <c r="B3481">
        <v>32.82</v>
      </c>
      <c r="C3481">
        <v>0</v>
      </c>
      <c r="I3481" s="1"/>
      <c r="J3481" s="1"/>
      <c r="K3481" s="1"/>
    </row>
    <row r="3482" spans="1:11" x14ac:dyDescent="0.3">
      <c r="A3482" s="1">
        <v>44999.5</v>
      </c>
      <c r="B3482">
        <v>48.5</v>
      </c>
      <c r="C3482">
        <v>0</v>
      </c>
      <c r="I3482" s="1"/>
      <c r="J3482" s="1"/>
      <c r="K3482" s="1"/>
    </row>
    <row r="3483" spans="1:11" x14ac:dyDescent="0.3">
      <c r="A3483" s="1">
        <v>44999.520833333336</v>
      </c>
      <c r="B3483">
        <v>46.8</v>
      </c>
      <c r="C3483">
        <v>0</v>
      </c>
      <c r="I3483" s="1"/>
      <c r="J3483" s="1"/>
      <c r="K3483" s="1"/>
    </row>
    <row r="3484" spans="1:11" x14ac:dyDescent="0.3">
      <c r="A3484" s="1">
        <v>44999.541666666664</v>
      </c>
      <c r="B3484">
        <v>27</v>
      </c>
      <c r="C3484">
        <v>0</v>
      </c>
      <c r="I3484" s="1"/>
      <c r="J3484" s="1"/>
      <c r="K3484" s="1"/>
    </row>
    <row r="3485" spans="1:11" x14ac:dyDescent="0.3">
      <c r="A3485" s="1">
        <v>44999.5625</v>
      </c>
      <c r="B3485">
        <v>19.2</v>
      </c>
      <c r="C3485">
        <v>0</v>
      </c>
      <c r="I3485" s="1"/>
      <c r="J3485" s="1"/>
      <c r="K3485" s="1"/>
    </row>
    <row r="3486" spans="1:11" x14ac:dyDescent="0.3">
      <c r="A3486" s="1">
        <v>44999.583333333336</v>
      </c>
      <c r="B3486">
        <v>39</v>
      </c>
      <c r="C3486">
        <v>0</v>
      </c>
      <c r="I3486" s="1"/>
      <c r="J3486" s="1"/>
      <c r="K3486" s="1"/>
    </row>
    <row r="3487" spans="1:11" x14ac:dyDescent="0.3">
      <c r="A3487" s="1">
        <v>44999.604166666664</v>
      </c>
      <c r="B3487">
        <v>39.880000000000003</v>
      </c>
      <c r="C3487">
        <v>0</v>
      </c>
      <c r="I3487" s="1"/>
      <c r="J3487" s="1"/>
      <c r="K3487" s="1"/>
    </row>
    <row r="3488" spans="1:11" x14ac:dyDescent="0.3">
      <c r="A3488" s="1">
        <v>44999.625</v>
      </c>
      <c r="B3488">
        <v>38.94</v>
      </c>
      <c r="C3488">
        <v>0</v>
      </c>
      <c r="I3488" s="1"/>
      <c r="J3488" s="1"/>
      <c r="K3488" s="1"/>
    </row>
    <row r="3489" spans="1:11" x14ac:dyDescent="0.3">
      <c r="A3489" s="1">
        <v>44999.645833333336</v>
      </c>
      <c r="B3489">
        <v>36.36</v>
      </c>
      <c r="C3489">
        <v>0</v>
      </c>
      <c r="I3489" s="1"/>
      <c r="J3489" s="1"/>
      <c r="K3489" s="1"/>
    </row>
    <row r="3490" spans="1:11" x14ac:dyDescent="0.3">
      <c r="A3490" s="1">
        <v>44999.666666666664</v>
      </c>
      <c r="B3490">
        <v>14.02</v>
      </c>
      <c r="C3490">
        <v>0</v>
      </c>
      <c r="I3490" s="1"/>
      <c r="J3490" s="1"/>
      <c r="K3490" s="1"/>
    </row>
    <row r="3491" spans="1:11" x14ac:dyDescent="0.3">
      <c r="A3491" s="1">
        <v>44999.6875</v>
      </c>
      <c r="B3491">
        <v>17.88</v>
      </c>
      <c r="C3491">
        <v>0</v>
      </c>
      <c r="I3491" s="1"/>
      <c r="J3491" s="1"/>
      <c r="K3491" s="1"/>
    </row>
    <row r="3492" spans="1:11" x14ac:dyDescent="0.3">
      <c r="A3492" s="1">
        <v>44999.708333333336</v>
      </c>
      <c r="B3492">
        <v>12.22</v>
      </c>
      <c r="C3492">
        <v>0</v>
      </c>
      <c r="I3492" s="1"/>
      <c r="J3492" s="1"/>
      <c r="K3492" s="1"/>
    </row>
    <row r="3493" spans="1:11" x14ac:dyDescent="0.3">
      <c r="A3493" s="1">
        <v>44999.729166666664</v>
      </c>
      <c r="B3493">
        <v>7.94</v>
      </c>
      <c r="C3493">
        <v>0</v>
      </c>
      <c r="I3493" s="1"/>
      <c r="J3493" s="1"/>
      <c r="K3493" s="1"/>
    </row>
    <row r="3494" spans="1:11" x14ac:dyDescent="0.3">
      <c r="A3494" s="1">
        <v>44999.75</v>
      </c>
      <c r="B3494">
        <v>14.44</v>
      </c>
      <c r="C3494">
        <v>0</v>
      </c>
      <c r="I3494" s="1"/>
      <c r="J3494" s="1"/>
      <c r="K3494" s="1"/>
    </row>
    <row r="3495" spans="1:11" x14ac:dyDescent="0.3">
      <c r="A3495" s="1">
        <v>44999.770833333336</v>
      </c>
      <c r="B3495">
        <v>11.76</v>
      </c>
      <c r="C3495">
        <v>0</v>
      </c>
      <c r="I3495" s="1"/>
      <c r="J3495" s="1"/>
      <c r="K3495" s="1"/>
    </row>
    <row r="3496" spans="1:11" x14ac:dyDescent="0.3">
      <c r="A3496" s="1">
        <v>44999.791666666664</v>
      </c>
      <c r="B3496">
        <v>11.2</v>
      </c>
      <c r="C3496">
        <v>0</v>
      </c>
      <c r="I3496" s="1"/>
      <c r="J3496" s="1"/>
      <c r="K3496" s="1"/>
    </row>
    <row r="3497" spans="1:11" x14ac:dyDescent="0.3">
      <c r="A3497" s="1">
        <v>44999.8125</v>
      </c>
      <c r="B3497">
        <v>18.5</v>
      </c>
      <c r="C3497">
        <v>0</v>
      </c>
      <c r="I3497" s="1"/>
      <c r="J3497" s="1"/>
      <c r="K3497" s="1"/>
    </row>
    <row r="3498" spans="1:11" x14ac:dyDescent="0.3">
      <c r="A3498" s="1">
        <v>44999.833333333336</v>
      </c>
      <c r="B3498">
        <v>20.58</v>
      </c>
      <c r="C3498">
        <v>0</v>
      </c>
      <c r="I3498" s="1"/>
      <c r="J3498" s="1"/>
      <c r="K3498" s="1"/>
    </row>
    <row r="3499" spans="1:11" x14ac:dyDescent="0.3">
      <c r="A3499" s="1">
        <v>44999.854166666664</v>
      </c>
      <c r="B3499">
        <v>8.1199999999999992</v>
      </c>
      <c r="C3499">
        <v>0</v>
      </c>
      <c r="I3499" s="1"/>
      <c r="J3499" s="1"/>
      <c r="K3499" s="1"/>
    </row>
    <row r="3500" spans="1:11" x14ac:dyDescent="0.3">
      <c r="A3500" s="1">
        <v>44999.875</v>
      </c>
      <c r="B3500">
        <v>1.52</v>
      </c>
      <c r="C3500">
        <v>0</v>
      </c>
      <c r="I3500" s="1"/>
      <c r="J3500" s="1"/>
      <c r="K3500" s="1"/>
    </row>
    <row r="3501" spans="1:11" x14ac:dyDescent="0.3">
      <c r="A3501" s="1">
        <v>44999.895833333336</v>
      </c>
      <c r="B3501">
        <v>0.12</v>
      </c>
      <c r="C3501">
        <v>0</v>
      </c>
      <c r="I3501" s="1"/>
      <c r="J3501" s="1"/>
      <c r="K3501" s="1"/>
    </row>
    <row r="3502" spans="1:11" x14ac:dyDescent="0.3">
      <c r="A3502" s="1">
        <v>44999.916666666664</v>
      </c>
      <c r="B3502">
        <v>0.86</v>
      </c>
      <c r="C3502">
        <v>0</v>
      </c>
      <c r="I3502" s="1"/>
      <c r="J3502" s="1"/>
      <c r="K3502" s="1"/>
    </row>
    <row r="3503" spans="1:11" x14ac:dyDescent="0.3">
      <c r="A3503" s="1">
        <v>44999.9375</v>
      </c>
      <c r="B3503">
        <v>1.32</v>
      </c>
      <c r="C3503">
        <v>0</v>
      </c>
      <c r="I3503" s="1"/>
      <c r="J3503" s="1"/>
      <c r="K3503" s="1"/>
    </row>
    <row r="3504" spans="1:11" x14ac:dyDescent="0.3">
      <c r="A3504" s="1">
        <v>44999.958333333336</v>
      </c>
      <c r="B3504">
        <v>1.1200000000000001</v>
      </c>
      <c r="C3504">
        <v>0</v>
      </c>
      <c r="I3504" s="1"/>
      <c r="J3504" s="1"/>
      <c r="K3504" s="1"/>
    </row>
    <row r="3505" spans="1:11" x14ac:dyDescent="0.3">
      <c r="A3505" s="1">
        <v>44999.979166666664</v>
      </c>
      <c r="B3505">
        <v>0.8</v>
      </c>
      <c r="C3505">
        <v>0</v>
      </c>
      <c r="I3505" s="1"/>
      <c r="J3505" s="1"/>
      <c r="K3505" s="1"/>
    </row>
    <row r="3506" spans="1:11" x14ac:dyDescent="0.3">
      <c r="A3506" s="1">
        <v>45000</v>
      </c>
      <c r="B3506">
        <v>2</v>
      </c>
      <c r="C3506">
        <v>0</v>
      </c>
      <c r="I3506" s="1"/>
      <c r="J3506" s="1"/>
      <c r="K3506" s="1"/>
    </row>
    <row r="3507" spans="1:11" x14ac:dyDescent="0.3">
      <c r="A3507" s="1">
        <v>45000.020833333336</v>
      </c>
      <c r="B3507">
        <v>1.5</v>
      </c>
      <c r="C3507">
        <v>0</v>
      </c>
      <c r="I3507" s="1"/>
      <c r="J3507" s="1"/>
      <c r="K3507" s="1"/>
    </row>
    <row r="3508" spans="1:11" x14ac:dyDescent="0.3">
      <c r="A3508" s="1">
        <v>45000.041666666664</v>
      </c>
      <c r="B3508">
        <v>0</v>
      </c>
      <c r="C3508">
        <v>0</v>
      </c>
      <c r="I3508" s="1"/>
      <c r="J3508" s="1"/>
      <c r="K3508" s="1"/>
    </row>
    <row r="3509" spans="1:11" x14ac:dyDescent="0.3">
      <c r="A3509" s="1">
        <v>45000.0625</v>
      </c>
      <c r="B3509">
        <v>0.1</v>
      </c>
      <c r="C3509">
        <v>0</v>
      </c>
      <c r="I3509" s="1"/>
      <c r="J3509" s="1"/>
      <c r="K3509" s="1"/>
    </row>
    <row r="3510" spans="1:11" x14ac:dyDescent="0.3">
      <c r="A3510" s="1">
        <v>45000.083333333336</v>
      </c>
      <c r="B3510">
        <v>2.06</v>
      </c>
      <c r="C3510">
        <v>0</v>
      </c>
      <c r="I3510" s="1"/>
      <c r="J3510" s="1"/>
      <c r="K3510" s="1"/>
    </row>
    <row r="3511" spans="1:11" x14ac:dyDescent="0.3">
      <c r="A3511" s="1">
        <v>45000.104166666664</v>
      </c>
      <c r="B3511">
        <v>8.5</v>
      </c>
      <c r="C3511">
        <v>0</v>
      </c>
      <c r="I3511" s="1"/>
      <c r="J3511" s="1"/>
      <c r="K3511" s="1"/>
    </row>
    <row r="3512" spans="1:11" x14ac:dyDescent="0.3">
      <c r="A3512" s="1">
        <v>45000.125</v>
      </c>
      <c r="B3512">
        <v>15.84</v>
      </c>
      <c r="C3512">
        <v>0</v>
      </c>
      <c r="I3512" s="1"/>
      <c r="J3512" s="1"/>
      <c r="K3512" s="1"/>
    </row>
    <row r="3513" spans="1:11" x14ac:dyDescent="0.3">
      <c r="A3513" s="1">
        <v>45000.145833333336</v>
      </c>
      <c r="B3513">
        <v>16.3</v>
      </c>
      <c r="C3513">
        <v>0</v>
      </c>
      <c r="I3513" s="1"/>
      <c r="J3513" s="1"/>
      <c r="K3513" s="1"/>
    </row>
    <row r="3514" spans="1:11" x14ac:dyDescent="0.3">
      <c r="A3514" s="1">
        <v>45000.166666666664</v>
      </c>
      <c r="B3514">
        <v>9.4</v>
      </c>
      <c r="C3514">
        <v>0</v>
      </c>
      <c r="I3514" s="1"/>
      <c r="J3514" s="1"/>
      <c r="K3514" s="1"/>
    </row>
    <row r="3515" spans="1:11" x14ac:dyDescent="0.3">
      <c r="A3515" s="1">
        <v>45000.1875</v>
      </c>
      <c r="B3515">
        <v>9.1199999999999992</v>
      </c>
      <c r="C3515">
        <v>0</v>
      </c>
      <c r="I3515" s="1"/>
      <c r="J3515" s="1"/>
      <c r="K3515" s="1"/>
    </row>
    <row r="3516" spans="1:11" x14ac:dyDescent="0.3">
      <c r="A3516" s="1">
        <v>45000.208333333336</v>
      </c>
      <c r="B3516">
        <v>8.48</v>
      </c>
      <c r="C3516">
        <v>0</v>
      </c>
      <c r="I3516" s="1"/>
      <c r="J3516" s="1"/>
      <c r="K3516" s="1"/>
    </row>
    <row r="3517" spans="1:11" x14ac:dyDescent="0.3">
      <c r="A3517" s="1">
        <v>45000.229166666664</v>
      </c>
      <c r="B3517">
        <v>12.88</v>
      </c>
      <c r="C3517">
        <v>0</v>
      </c>
      <c r="I3517" s="1"/>
      <c r="J3517" s="1"/>
      <c r="K3517" s="1"/>
    </row>
    <row r="3518" spans="1:11" x14ac:dyDescent="0.3">
      <c r="A3518" s="1">
        <v>45000.25</v>
      </c>
      <c r="B3518">
        <v>15.92</v>
      </c>
      <c r="C3518">
        <v>0</v>
      </c>
      <c r="I3518" s="1"/>
      <c r="J3518" s="1"/>
      <c r="K3518" s="1"/>
    </row>
    <row r="3519" spans="1:11" x14ac:dyDescent="0.3">
      <c r="A3519" s="1">
        <v>45000.270833333336</v>
      </c>
      <c r="B3519">
        <v>21.62</v>
      </c>
      <c r="C3519">
        <v>0</v>
      </c>
      <c r="I3519" s="1"/>
      <c r="J3519" s="1"/>
      <c r="K3519" s="1"/>
    </row>
    <row r="3520" spans="1:11" x14ac:dyDescent="0.3">
      <c r="A3520" s="1">
        <v>45000.291666666664</v>
      </c>
      <c r="B3520">
        <v>22.82</v>
      </c>
      <c r="C3520">
        <v>0</v>
      </c>
      <c r="I3520" s="1"/>
      <c r="J3520" s="1"/>
      <c r="K3520" s="1"/>
    </row>
    <row r="3521" spans="1:11" x14ac:dyDescent="0.3">
      <c r="A3521" s="1">
        <v>45000.3125</v>
      </c>
      <c r="B3521">
        <v>24.1</v>
      </c>
      <c r="C3521">
        <v>0</v>
      </c>
      <c r="I3521" s="1"/>
      <c r="J3521" s="1"/>
      <c r="K3521" s="1"/>
    </row>
    <row r="3522" spans="1:11" x14ac:dyDescent="0.3">
      <c r="A3522" s="1">
        <v>45000.333333333336</v>
      </c>
      <c r="B3522">
        <v>22.94</v>
      </c>
      <c r="C3522">
        <v>0</v>
      </c>
      <c r="I3522" s="1"/>
      <c r="J3522" s="1"/>
      <c r="K3522" s="1"/>
    </row>
    <row r="3523" spans="1:11" x14ac:dyDescent="0.3">
      <c r="A3523" s="1">
        <v>45000.354166666664</v>
      </c>
      <c r="B3523">
        <v>27.14</v>
      </c>
      <c r="C3523">
        <v>0</v>
      </c>
      <c r="I3523" s="1"/>
      <c r="J3523" s="1"/>
      <c r="K3523" s="1"/>
    </row>
    <row r="3524" spans="1:11" x14ac:dyDescent="0.3">
      <c r="A3524" s="1">
        <v>45000.375</v>
      </c>
      <c r="B3524">
        <v>35.659999999999997</v>
      </c>
      <c r="C3524">
        <v>0</v>
      </c>
      <c r="I3524" s="1"/>
      <c r="J3524" s="1"/>
      <c r="K3524" s="1"/>
    </row>
    <row r="3525" spans="1:11" x14ac:dyDescent="0.3">
      <c r="A3525" s="1">
        <v>45000.395833333336</v>
      </c>
      <c r="B3525">
        <v>34.020000000000003</v>
      </c>
      <c r="C3525">
        <v>0</v>
      </c>
      <c r="I3525" s="1"/>
      <c r="J3525" s="1"/>
      <c r="K3525" s="1"/>
    </row>
    <row r="3526" spans="1:11" x14ac:dyDescent="0.3">
      <c r="A3526" s="1">
        <v>45000.416666666664</v>
      </c>
      <c r="B3526">
        <v>34.46</v>
      </c>
      <c r="C3526">
        <v>0</v>
      </c>
      <c r="I3526" s="1"/>
      <c r="J3526" s="1"/>
      <c r="K3526" s="1"/>
    </row>
    <row r="3527" spans="1:11" x14ac:dyDescent="0.3">
      <c r="A3527" s="1">
        <v>45000.4375</v>
      </c>
      <c r="B3527">
        <v>29.24</v>
      </c>
      <c r="C3527">
        <v>0</v>
      </c>
      <c r="I3527" s="1"/>
      <c r="J3527" s="1"/>
      <c r="K3527" s="1"/>
    </row>
    <row r="3528" spans="1:11" x14ac:dyDescent="0.3">
      <c r="A3528" s="1">
        <v>45000.458333333336</v>
      </c>
      <c r="B3528">
        <v>36.06</v>
      </c>
      <c r="C3528">
        <v>0</v>
      </c>
      <c r="I3528" s="1"/>
      <c r="J3528" s="1"/>
      <c r="K3528" s="1"/>
    </row>
    <row r="3529" spans="1:11" x14ac:dyDescent="0.3">
      <c r="A3529" s="1">
        <v>45000.479166666664</v>
      </c>
      <c r="B3529">
        <v>40.119999999999997</v>
      </c>
      <c r="C3529">
        <v>0</v>
      </c>
      <c r="I3529" s="1"/>
      <c r="J3529" s="1"/>
      <c r="K3529" s="1"/>
    </row>
    <row r="3530" spans="1:11" x14ac:dyDescent="0.3">
      <c r="A3530" s="1">
        <v>45000.5</v>
      </c>
      <c r="B3530">
        <v>50.42</v>
      </c>
      <c r="C3530">
        <v>0</v>
      </c>
      <c r="I3530" s="1"/>
      <c r="J3530" s="1"/>
      <c r="K3530" s="1"/>
    </row>
    <row r="3531" spans="1:11" x14ac:dyDescent="0.3">
      <c r="A3531" s="1">
        <v>45000.520833333336</v>
      </c>
      <c r="B3531">
        <v>48.1</v>
      </c>
      <c r="C3531">
        <v>0</v>
      </c>
      <c r="I3531" s="1"/>
      <c r="J3531" s="1"/>
      <c r="K3531" s="1"/>
    </row>
    <row r="3532" spans="1:11" x14ac:dyDescent="0.3">
      <c r="A3532" s="1">
        <v>45000.541666666664</v>
      </c>
      <c r="B3532">
        <v>53.12</v>
      </c>
      <c r="C3532">
        <v>0</v>
      </c>
      <c r="I3532" s="1"/>
      <c r="J3532" s="1"/>
      <c r="K3532" s="1"/>
    </row>
    <row r="3533" spans="1:11" x14ac:dyDescent="0.3">
      <c r="A3533" s="1">
        <v>45000.5625</v>
      </c>
      <c r="B3533">
        <v>54.08</v>
      </c>
      <c r="C3533">
        <v>0</v>
      </c>
      <c r="I3533" s="1"/>
      <c r="J3533" s="1"/>
      <c r="K3533" s="1"/>
    </row>
    <row r="3534" spans="1:11" x14ac:dyDescent="0.3">
      <c r="A3534" s="1">
        <v>45000.583333333336</v>
      </c>
      <c r="B3534">
        <v>47.34</v>
      </c>
      <c r="C3534">
        <v>0</v>
      </c>
      <c r="I3534" s="1"/>
      <c r="J3534" s="1"/>
      <c r="K3534" s="1"/>
    </row>
    <row r="3535" spans="1:11" x14ac:dyDescent="0.3">
      <c r="A3535" s="1">
        <v>45000.604166666664</v>
      </c>
      <c r="B3535">
        <v>43.02</v>
      </c>
      <c r="C3535">
        <v>0</v>
      </c>
      <c r="I3535" s="1"/>
      <c r="J3535" s="1"/>
      <c r="K3535" s="1"/>
    </row>
    <row r="3536" spans="1:11" x14ac:dyDescent="0.3">
      <c r="A3536" s="1">
        <v>45000.625</v>
      </c>
      <c r="B3536">
        <v>53.84</v>
      </c>
      <c r="C3536">
        <v>0</v>
      </c>
      <c r="I3536" s="1"/>
      <c r="J3536" s="1"/>
      <c r="K3536" s="1"/>
    </row>
    <row r="3537" spans="1:11" x14ac:dyDescent="0.3">
      <c r="A3537" s="1">
        <v>45000.645833333336</v>
      </c>
      <c r="B3537">
        <v>63.16</v>
      </c>
      <c r="C3537">
        <v>0</v>
      </c>
      <c r="I3537" s="1"/>
      <c r="J3537" s="1"/>
      <c r="K3537" s="1"/>
    </row>
    <row r="3538" spans="1:11" x14ac:dyDescent="0.3">
      <c r="A3538" s="1">
        <v>45000.666666666664</v>
      </c>
      <c r="B3538">
        <v>50.66</v>
      </c>
      <c r="C3538">
        <v>0</v>
      </c>
      <c r="I3538" s="1"/>
      <c r="J3538" s="1"/>
      <c r="K3538" s="1"/>
    </row>
    <row r="3539" spans="1:11" x14ac:dyDescent="0.3">
      <c r="A3539" s="1">
        <v>45000.6875</v>
      </c>
      <c r="B3539">
        <v>51.06</v>
      </c>
      <c r="C3539">
        <v>0</v>
      </c>
      <c r="I3539" s="1"/>
      <c r="J3539" s="1"/>
      <c r="K3539" s="1"/>
    </row>
    <row r="3540" spans="1:11" x14ac:dyDescent="0.3">
      <c r="A3540" s="1">
        <v>45000.708333333336</v>
      </c>
      <c r="B3540">
        <v>53.78</v>
      </c>
      <c r="C3540">
        <v>0</v>
      </c>
      <c r="I3540" s="1"/>
      <c r="J3540" s="1"/>
      <c r="K3540" s="1"/>
    </row>
    <row r="3541" spans="1:11" x14ac:dyDescent="0.3">
      <c r="A3541" s="1">
        <v>45000.729166666664</v>
      </c>
      <c r="B3541">
        <v>61.8</v>
      </c>
      <c r="C3541">
        <v>0</v>
      </c>
      <c r="I3541" s="1"/>
      <c r="J3541" s="1"/>
      <c r="K3541" s="1"/>
    </row>
    <row r="3542" spans="1:11" x14ac:dyDescent="0.3">
      <c r="A3542" s="1">
        <v>45000.75</v>
      </c>
      <c r="B3542">
        <v>37.619999999999997</v>
      </c>
      <c r="C3542">
        <v>0</v>
      </c>
      <c r="I3542" s="1"/>
      <c r="J3542" s="1"/>
      <c r="K3542" s="1"/>
    </row>
    <row r="3543" spans="1:11" x14ac:dyDescent="0.3">
      <c r="A3543" s="1">
        <v>45000.770833333336</v>
      </c>
      <c r="B3543">
        <v>40.72</v>
      </c>
      <c r="C3543">
        <v>0</v>
      </c>
      <c r="I3543" s="1"/>
      <c r="J3543" s="1"/>
      <c r="K3543" s="1"/>
    </row>
    <row r="3544" spans="1:11" x14ac:dyDescent="0.3">
      <c r="A3544" s="1">
        <v>45000.791666666664</v>
      </c>
      <c r="B3544">
        <v>44.98</v>
      </c>
      <c r="C3544">
        <v>0</v>
      </c>
      <c r="I3544" s="1"/>
      <c r="J3544" s="1"/>
      <c r="K3544" s="1"/>
    </row>
    <row r="3545" spans="1:11" x14ac:dyDescent="0.3">
      <c r="A3545" s="1">
        <v>45000.8125</v>
      </c>
      <c r="B3545">
        <v>45.32</v>
      </c>
      <c r="C3545">
        <v>0</v>
      </c>
      <c r="I3545" s="1"/>
      <c r="J3545" s="1"/>
      <c r="K3545" s="1"/>
    </row>
    <row r="3546" spans="1:11" x14ac:dyDescent="0.3">
      <c r="A3546" s="1">
        <v>45000.833333333336</v>
      </c>
      <c r="B3546">
        <v>40.28</v>
      </c>
      <c r="C3546">
        <v>0</v>
      </c>
      <c r="I3546" s="1"/>
      <c r="J3546" s="1"/>
      <c r="K3546" s="1"/>
    </row>
    <row r="3547" spans="1:11" x14ac:dyDescent="0.3">
      <c r="A3547" s="1">
        <v>45000.854166666664</v>
      </c>
      <c r="B3547">
        <v>31.3</v>
      </c>
      <c r="C3547">
        <v>0</v>
      </c>
      <c r="I3547" s="1"/>
      <c r="J3547" s="1"/>
      <c r="K3547" s="1"/>
    </row>
    <row r="3548" spans="1:11" x14ac:dyDescent="0.3">
      <c r="A3548" s="1">
        <v>45000.875</v>
      </c>
      <c r="B3548">
        <v>30.54</v>
      </c>
      <c r="C3548">
        <v>0</v>
      </c>
      <c r="I3548" s="1"/>
      <c r="J3548" s="1"/>
      <c r="K3548" s="1"/>
    </row>
    <row r="3549" spans="1:11" x14ac:dyDescent="0.3">
      <c r="A3549" s="1">
        <v>45000.895833333336</v>
      </c>
      <c r="B3549">
        <v>31.04</v>
      </c>
      <c r="C3549">
        <v>0</v>
      </c>
      <c r="I3549" s="1"/>
      <c r="J3549" s="1"/>
      <c r="K3549" s="1"/>
    </row>
    <row r="3550" spans="1:11" x14ac:dyDescent="0.3">
      <c r="A3550" s="1">
        <v>45000.916666666664</v>
      </c>
      <c r="B3550">
        <v>26.6</v>
      </c>
      <c r="C3550">
        <v>0</v>
      </c>
      <c r="I3550" s="1"/>
      <c r="J3550" s="1"/>
      <c r="K3550" s="1"/>
    </row>
    <row r="3551" spans="1:11" x14ac:dyDescent="0.3">
      <c r="A3551" s="1">
        <v>45000.9375</v>
      </c>
      <c r="B3551">
        <v>25.3</v>
      </c>
      <c r="C3551">
        <v>0</v>
      </c>
      <c r="I3551" s="1"/>
      <c r="J3551" s="1"/>
      <c r="K3551" s="1"/>
    </row>
    <row r="3552" spans="1:11" x14ac:dyDescent="0.3">
      <c r="A3552" s="1">
        <v>45000.958333333336</v>
      </c>
      <c r="B3552">
        <v>26.78</v>
      </c>
      <c r="C3552">
        <v>0</v>
      </c>
      <c r="I3552" s="1"/>
      <c r="J3552" s="1"/>
      <c r="K3552" s="1"/>
    </row>
    <row r="3553" spans="1:11" x14ac:dyDescent="0.3">
      <c r="A3553" s="1">
        <v>45000.979166666664</v>
      </c>
      <c r="B3553">
        <v>29.42</v>
      </c>
      <c r="C3553">
        <v>0</v>
      </c>
      <c r="I3553" s="1"/>
      <c r="J3553" s="1"/>
      <c r="K3553" s="1"/>
    </row>
    <row r="3554" spans="1:11" x14ac:dyDescent="0.3">
      <c r="A3554" s="1">
        <v>45001</v>
      </c>
      <c r="B3554">
        <v>30.78</v>
      </c>
      <c r="C3554">
        <v>0</v>
      </c>
      <c r="I3554" s="1"/>
      <c r="J3554" s="1"/>
      <c r="K3554" s="1"/>
    </row>
    <row r="3555" spans="1:11" x14ac:dyDescent="0.3">
      <c r="A3555" s="1">
        <v>45001.020833333336</v>
      </c>
      <c r="B3555">
        <v>30.88</v>
      </c>
      <c r="C3555">
        <v>0</v>
      </c>
      <c r="I3555" s="1"/>
      <c r="J3555" s="1"/>
      <c r="K3555" s="1"/>
    </row>
    <row r="3556" spans="1:11" x14ac:dyDescent="0.3">
      <c r="A3556" s="1">
        <v>45001.041666666664</v>
      </c>
      <c r="B3556">
        <v>49.72</v>
      </c>
      <c r="C3556">
        <v>0</v>
      </c>
      <c r="I3556" s="1"/>
      <c r="J3556" s="1"/>
      <c r="K3556" s="1"/>
    </row>
    <row r="3557" spans="1:11" x14ac:dyDescent="0.3">
      <c r="A3557" s="1">
        <v>45001.0625</v>
      </c>
      <c r="B3557">
        <v>53.54</v>
      </c>
      <c r="C3557">
        <v>0</v>
      </c>
      <c r="I3557" s="1"/>
      <c r="J3557" s="1"/>
      <c r="K3557" s="1"/>
    </row>
    <row r="3558" spans="1:11" x14ac:dyDescent="0.3">
      <c r="A3558" s="1">
        <v>45001.083333333336</v>
      </c>
      <c r="B3558">
        <v>59.64</v>
      </c>
      <c r="C3558">
        <v>0</v>
      </c>
      <c r="I3558" s="1"/>
      <c r="J3558" s="1"/>
      <c r="K3558" s="1"/>
    </row>
    <row r="3559" spans="1:11" x14ac:dyDescent="0.3">
      <c r="A3559" s="1">
        <v>45001.104166666664</v>
      </c>
      <c r="B3559">
        <v>71.819999999999993</v>
      </c>
      <c r="C3559">
        <v>0</v>
      </c>
      <c r="I3559" s="1"/>
      <c r="J3559" s="1"/>
      <c r="K3559" s="1"/>
    </row>
    <row r="3560" spans="1:11" x14ac:dyDescent="0.3">
      <c r="A3560" s="1">
        <v>45001.125</v>
      </c>
      <c r="B3560">
        <v>60.96</v>
      </c>
      <c r="C3560">
        <v>0</v>
      </c>
      <c r="I3560" s="1"/>
      <c r="J3560" s="1"/>
      <c r="K3560" s="1"/>
    </row>
    <row r="3561" spans="1:11" x14ac:dyDescent="0.3">
      <c r="A3561" s="1">
        <v>45001.145833333336</v>
      </c>
      <c r="B3561">
        <v>54.36</v>
      </c>
      <c r="C3561">
        <v>0</v>
      </c>
      <c r="I3561" s="1"/>
      <c r="J3561" s="1"/>
      <c r="K3561" s="1"/>
    </row>
    <row r="3562" spans="1:11" x14ac:dyDescent="0.3">
      <c r="A3562" s="1">
        <v>45001.166666666664</v>
      </c>
      <c r="B3562">
        <v>53.78</v>
      </c>
      <c r="C3562">
        <v>0</v>
      </c>
      <c r="I3562" s="1"/>
      <c r="J3562" s="1"/>
      <c r="K3562" s="1"/>
    </row>
    <row r="3563" spans="1:11" x14ac:dyDescent="0.3">
      <c r="A3563" s="1">
        <v>45001.1875</v>
      </c>
      <c r="B3563">
        <v>32.42</v>
      </c>
      <c r="C3563">
        <v>0</v>
      </c>
      <c r="I3563" s="1"/>
      <c r="J3563" s="1"/>
      <c r="K3563" s="1"/>
    </row>
    <row r="3564" spans="1:11" x14ac:dyDescent="0.3">
      <c r="A3564" s="1">
        <v>45001.208333333336</v>
      </c>
      <c r="B3564">
        <v>39.6</v>
      </c>
      <c r="C3564">
        <v>0</v>
      </c>
      <c r="I3564" s="1"/>
      <c r="J3564" s="1"/>
      <c r="K3564" s="1"/>
    </row>
    <row r="3565" spans="1:11" x14ac:dyDescent="0.3">
      <c r="A3565" s="1">
        <v>45001.229166666664</v>
      </c>
      <c r="B3565">
        <v>66</v>
      </c>
      <c r="C3565">
        <v>0</v>
      </c>
      <c r="I3565" s="1"/>
      <c r="J3565" s="1"/>
      <c r="K3565" s="1"/>
    </row>
    <row r="3566" spans="1:11" x14ac:dyDescent="0.3">
      <c r="A3566" s="1">
        <v>45001.25</v>
      </c>
      <c r="B3566">
        <v>54.8</v>
      </c>
      <c r="C3566">
        <v>0</v>
      </c>
      <c r="I3566" s="1"/>
      <c r="J3566" s="1"/>
      <c r="K3566" s="1"/>
    </row>
    <row r="3567" spans="1:11" x14ac:dyDescent="0.3">
      <c r="A3567" s="1">
        <v>45001.270833333336</v>
      </c>
      <c r="B3567">
        <v>55.86</v>
      </c>
      <c r="C3567">
        <v>0</v>
      </c>
      <c r="I3567" s="1"/>
      <c r="J3567" s="1"/>
      <c r="K3567" s="1"/>
    </row>
    <row r="3568" spans="1:11" x14ac:dyDescent="0.3">
      <c r="A3568" s="1">
        <v>45001.291666666664</v>
      </c>
      <c r="B3568">
        <v>76.78</v>
      </c>
      <c r="C3568">
        <v>0</v>
      </c>
      <c r="I3568" s="1"/>
      <c r="J3568" s="1"/>
      <c r="K3568" s="1"/>
    </row>
    <row r="3569" spans="1:11" x14ac:dyDescent="0.3">
      <c r="A3569" s="1">
        <v>45001.3125</v>
      </c>
      <c r="B3569">
        <v>71.7</v>
      </c>
      <c r="C3569">
        <v>0</v>
      </c>
      <c r="I3569" s="1"/>
      <c r="J3569" s="1"/>
      <c r="K3569" s="1"/>
    </row>
    <row r="3570" spans="1:11" x14ac:dyDescent="0.3">
      <c r="A3570" s="1">
        <v>45001.333333333336</v>
      </c>
      <c r="B3570">
        <v>28.18</v>
      </c>
      <c r="C3570">
        <v>0</v>
      </c>
      <c r="I3570" s="1"/>
      <c r="J3570" s="1"/>
      <c r="K3570" s="1"/>
    </row>
    <row r="3571" spans="1:11" x14ac:dyDescent="0.3">
      <c r="A3571" s="1">
        <v>45001.354166666664</v>
      </c>
      <c r="B3571">
        <v>38.68</v>
      </c>
      <c r="C3571">
        <v>0</v>
      </c>
      <c r="I3571" s="1"/>
      <c r="J3571" s="1"/>
      <c r="K3571" s="1"/>
    </row>
    <row r="3572" spans="1:11" x14ac:dyDescent="0.3">
      <c r="A3572" s="1">
        <v>45001.375</v>
      </c>
      <c r="B3572">
        <v>46.38</v>
      </c>
      <c r="C3572">
        <v>0</v>
      </c>
      <c r="I3572" s="1"/>
      <c r="J3572" s="1"/>
      <c r="K3572" s="1"/>
    </row>
    <row r="3573" spans="1:11" x14ac:dyDescent="0.3">
      <c r="A3573" s="1">
        <v>45001.395833333336</v>
      </c>
      <c r="B3573">
        <v>31.16</v>
      </c>
      <c r="C3573">
        <v>0</v>
      </c>
      <c r="I3573" s="1"/>
      <c r="J3573" s="1"/>
      <c r="K3573" s="1"/>
    </row>
    <row r="3574" spans="1:11" x14ac:dyDescent="0.3">
      <c r="A3574" s="1">
        <v>45001.416666666664</v>
      </c>
      <c r="B3574">
        <v>35.56</v>
      </c>
      <c r="C3574">
        <v>0</v>
      </c>
      <c r="I3574" s="1"/>
      <c r="J3574" s="1"/>
      <c r="K3574" s="1"/>
    </row>
    <row r="3575" spans="1:11" x14ac:dyDescent="0.3">
      <c r="A3575" s="1">
        <v>45001.4375</v>
      </c>
      <c r="B3575">
        <v>40.340000000000003</v>
      </c>
      <c r="C3575">
        <v>0</v>
      </c>
      <c r="I3575" s="1"/>
      <c r="J3575" s="1"/>
      <c r="K3575" s="1"/>
    </row>
    <row r="3576" spans="1:11" x14ac:dyDescent="0.3">
      <c r="A3576" s="1">
        <v>45001.458333333336</v>
      </c>
      <c r="B3576">
        <v>46.72</v>
      </c>
      <c r="C3576">
        <v>0</v>
      </c>
      <c r="I3576" s="1"/>
      <c r="J3576" s="1"/>
      <c r="K3576" s="1"/>
    </row>
    <row r="3577" spans="1:11" x14ac:dyDescent="0.3">
      <c r="A3577" s="1">
        <v>45001.479166666664</v>
      </c>
      <c r="B3577">
        <v>56.58</v>
      </c>
      <c r="C3577">
        <v>0</v>
      </c>
      <c r="I3577" s="1"/>
      <c r="J3577" s="1"/>
      <c r="K3577" s="1"/>
    </row>
    <row r="3578" spans="1:11" x14ac:dyDescent="0.3">
      <c r="A3578" s="1">
        <v>45001.5</v>
      </c>
      <c r="B3578">
        <v>34.26</v>
      </c>
      <c r="C3578">
        <v>0</v>
      </c>
      <c r="I3578" s="1"/>
      <c r="J3578" s="1"/>
      <c r="K3578" s="1"/>
    </row>
    <row r="3579" spans="1:11" x14ac:dyDescent="0.3">
      <c r="A3579" s="1">
        <v>45001.520833333336</v>
      </c>
      <c r="B3579">
        <v>31.8</v>
      </c>
      <c r="C3579">
        <v>0</v>
      </c>
      <c r="I3579" s="1"/>
      <c r="J3579" s="1"/>
      <c r="K3579" s="1"/>
    </row>
    <row r="3580" spans="1:11" x14ac:dyDescent="0.3">
      <c r="A3580" s="1">
        <v>45001.541666666664</v>
      </c>
      <c r="B3580">
        <v>25.7</v>
      </c>
      <c r="C3580">
        <v>0</v>
      </c>
      <c r="I3580" s="1"/>
      <c r="J3580" s="1"/>
      <c r="K3580" s="1"/>
    </row>
    <row r="3581" spans="1:11" x14ac:dyDescent="0.3">
      <c r="A3581" s="1">
        <v>45001.5625</v>
      </c>
      <c r="B3581">
        <v>24.92</v>
      </c>
      <c r="C3581">
        <v>0</v>
      </c>
      <c r="I3581" s="1"/>
      <c r="J3581" s="1"/>
      <c r="K3581" s="1"/>
    </row>
    <row r="3582" spans="1:11" x14ac:dyDescent="0.3">
      <c r="A3582" s="1">
        <v>45001.583333333336</v>
      </c>
      <c r="B3582">
        <v>29.62</v>
      </c>
      <c r="C3582">
        <v>0</v>
      </c>
      <c r="I3582" s="1"/>
      <c r="J3582" s="1"/>
      <c r="K3582" s="1"/>
    </row>
    <row r="3583" spans="1:11" x14ac:dyDescent="0.3">
      <c r="A3583" s="1">
        <v>45001.604166666664</v>
      </c>
      <c r="B3583">
        <v>37.74</v>
      </c>
      <c r="C3583">
        <v>0</v>
      </c>
      <c r="I3583" s="1"/>
      <c r="J3583" s="1"/>
      <c r="K3583" s="1"/>
    </row>
    <row r="3584" spans="1:11" x14ac:dyDescent="0.3">
      <c r="A3584" s="1">
        <v>45001.625</v>
      </c>
      <c r="B3584">
        <v>25.24</v>
      </c>
      <c r="C3584">
        <v>0</v>
      </c>
      <c r="I3584" s="1"/>
      <c r="J3584" s="1"/>
      <c r="K3584" s="1"/>
    </row>
    <row r="3585" spans="1:11" x14ac:dyDescent="0.3">
      <c r="A3585" s="1">
        <v>45001.645833333336</v>
      </c>
      <c r="B3585">
        <v>17.02</v>
      </c>
      <c r="C3585">
        <v>0</v>
      </c>
      <c r="I3585" s="1"/>
      <c r="J3585" s="1"/>
      <c r="K3585" s="1"/>
    </row>
    <row r="3586" spans="1:11" x14ac:dyDescent="0.3">
      <c r="A3586" s="1">
        <v>45001.666666666664</v>
      </c>
      <c r="B3586">
        <v>28.04</v>
      </c>
      <c r="C3586">
        <v>0</v>
      </c>
      <c r="I3586" s="1"/>
      <c r="J3586" s="1"/>
      <c r="K3586" s="1"/>
    </row>
    <row r="3587" spans="1:11" x14ac:dyDescent="0.3">
      <c r="A3587" s="1">
        <v>45001.6875</v>
      </c>
      <c r="B3587">
        <v>42.96</v>
      </c>
      <c r="C3587">
        <v>0</v>
      </c>
      <c r="I3587" s="1"/>
      <c r="J3587" s="1"/>
      <c r="K3587" s="1"/>
    </row>
    <row r="3588" spans="1:11" x14ac:dyDescent="0.3">
      <c r="A3588" s="1">
        <v>45001.708333333336</v>
      </c>
      <c r="B3588">
        <v>45.4</v>
      </c>
      <c r="C3588">
        <v>0</v>
      </c>
      <c r="I3588" s="1"/>
      <c r="J3588" s="1"/>
      <c r="K3588" s="1"/>
    </row>
    <row r="3589" spans="1:11" x14ac:dyDescent="0.3">
      <c r="A3589" s="1">
        <v>45001.729166666664</v>
      </c>
      <c r="B3589">
        <v>41.86</v>
      </c>
      <c r="C3589">
        <v>0</v>
      </c>
      <c r="I3589" s="1"/>
      <c r="J3589" s="1"/>
      <c r="K3589" s="1"/>
    </row>
    <row r="3590" spans="1:11" x14ac:dyDescent="0.3">
      <c r="A3590" s="1">
        <v>45001.75</v>
      </c>
      <c r="B3590">
        <v>47.38</v>
      </c>
      <c r="C3590">
        <v>0</v>
      </c>
      <c r="I3590" s="1"/>
      <c r="J3590" s="1"/>
      <c r="K3590" s="1"/>
    </row>
    <row r="3591" spans="1:11" x14ac:dyDescent="0.3">
      <c r="A3591" s="1">
        <v>45001.770833333336</v>
      </c>
      <c r="B3591">
        <v>52.16</v>
      </c>
      <c r="C3591">
        <v>0</v>
      </c>
      <c r="I3591" s="1"/>
      <c r="J3591" s="1"/>
      <c r="K3591" s="1"/>
    </row>
    <row r="3592" spans="1:11" x14ac:dyDescent="0.3">
      <c r="A3592" s="1">
        <v>45001.791666666664</v>
      </c>
      <c r="B3592">
        <v>52.34</v>
      </c>
      <c r="C3592">
        <v>0</v>
      </c>
      <c r="I3592" s="1"/>
      <c r="J3592" s="1"/>
      <c r="K3592" s="1"/>
    </row>
    <row r="3593" spans="1:11" x14ac:dyDescent="0.3">
      <c r="A3593" s="1">
        <v>45001.8125</v>
      </c>
      <c r="B3593">
        <v>49.4</v>
      </c>
      <c r="C3593">
        <v>0</v>
      </c>
      <c r="I3593" s="1"/>
      <c r="J3593" s="1"/>
      <c r="K3593" s="1"/>
    </row>
    <row r="3594" spans="1:11" x14ac:dyDescent="0.3">
      <c r="A3594" s="1">
        <v>45001.833333333336</v>
      </c>
      <c r="B3594">
        <v>45.72</v>
      </c>
      <c r="C3594">
        <v>0</v>
      </c>
      <c r="I3594" s="1"/>
      <c r="J3594" s="1"/>
      <c r="K3594" s="1"/>
    </row>
    <row r="3595" spans="1:11" x14ac:dyDescent="0.3">
      <c r="A3595" s="1">
        <v>45001.854166666664</v>
      </c>
      <c r="B3595">
        <v>44.92</v>
      </c>
      <c r="C3595">
        <v>0</v>
      </c>
      <c r="I3595" s="1"/>
      <c r="J3595" s="1"/>
      <c r="K3595" s="1"/>
    </row>
    <row r="3596" spans="1:11" x14ac:dyDescent="0.3">
      <c r="A3596" s="1">
        <v>45001.875</v>
      </c>
      <c r="B3596">
        <v>28.08</v>
      </c>
      <c r="C3596">
        <v>0</v>
      </c>
      <c r="I3596" s="1"/>
      <c r="J3596" s="1"/>
      <c r="K3596" s="1"/>
    </row>
    <row r="3597" spans="1:11" x14ac:dyDescent="0.3">
      <c r="A3597" s="1">
        <v>45001.895833333336</v>
      </c>
      <c r="B3597">
        <v>24.1</v>
      </c>
      <c r="C3597">
        <v>0</v>
      </c>
      <c r="I3597" s="1"/>
      <c r="J3597" s="1"/>
      <c r="K3597" s="1"/>
    </row>
    <row r="3598" spans="1:11" x14ac:dyDescent="0.3">
      <c r="A3598" s="1">
        <v>45001.916666666664</v>
      </c>
      <c r="B3598">
        <v>30.5</v>
      </c>
      <c r="C3598">
        <v>0</v>
      </c>
      <c r="I3598" s="1"/>
      <c r="J3598" s="1"/>
      <c r="K3598" s="1"/>
    </row>
    <row r="3599" spans="1:11" x14ac:dyDescent="0.3">
      <c r="A3599" s="1">
        <v>45001.9375</v>
      </c>
      <c r="B3599">
        <v>26.44</v>
      </c>
      <c r="C3599">
        <v>0</v>
      </c>
      <c r="I3599" s="1"/>
      <c r="J3599" s="1"/>
      <c r="K3599" s="1"/>
    </row>
    <row r="3600" spans="1:11" x14ac:dyDescent="0.3">
      <c r="A3600" s="1">
        <v>45001.958333333336</v>
      </c>
      <c r="B3600">
        <v>36.26</v>
      </c>
      <c r="C3600">
        <v>0</v>
      </c>
      <c r="I3600" s="1"/>
      <c r="J3600" s="1"/>
      <c r="K3600" s="1"/>
    </row>
    <row r="3601" spans="1:11" x14ac:dyDescent="0.3">
      <c r="A3601" s="1">
        <v>45001.979166666664</v>
      </c>
      <c r="B3601">
        <v>41.04</v>
      </c>
      <c r="C3601">
        <v>0</v>
      </c>
      <c r="I3601" s="1"/>
      <c r="J3601" s="1"/>
      <c r="K3601" s="1"/>
    </row>
    <row r="3602" spans="1:11" x14ac:dyDescent="0.3">
      <c r="A3602" s="1">
        <v>45002</v>
      </c>
      <c r="B3602">
        <v>41.98</v>
      </c>
      <c r="C3602">
        <v>0</v>
      </c>
      <c r="I3602" s="1"/>
      <c r="J3602" s="1"/>
      <c r="K3602" s="1"/>
    </row>
    <row r="3603" spans="1:11" x14ac:dyDescent="0.3">
      <c r="A3603" s="1">
        <v>45002.020833333336</v>
      </c>
      <c r="B3603">
        <v>31.84</v>
      </c>
      <c r="C3603">
        <v>0</v>
      </c>
      <c r="I3603" s="1"/>
      <c r="J3603" s="1"/>
      <c r="K3603" s="1"/>
    </row>
    <row r="3604" spans="1:11" x14ac:dyDescent="0.3">
      <c r="A3604" s="1">
        <v>45002.041666666664</v>
      </c>
      <c r="B3604">
        <v>19.54</v>
      </c>
      <c r="C3604">
        <v>0</v>
      </c>
      <c r="I3604" s="1"/>
      <c r="J3604" s="1"/>
      <c r="K3604" s="1"/>
    </row>
    <row r="3605" spans="1:11" x14ac:dyDescent="0.3">
      <c r="A3605" s="1">
        <v>45002.0625</v>
      </c>
      <c r="B3605">
        <v>12.14</v>
      </c>
      <c r="C3605">
        <v>0</v>
      </c>
      <c r="I3605" s="1"/>
      <c r="J3605" s="1"/>
      <c r="K3605" s="1"/>
    </row>
    <row r="3606" spans="1:11" x14ac:dyDescent="0.3">
      <c r="A3606" s="1">
        <v>45002.083333333336</v>
      </c>
      <c r="B3606">
        <v>20.7</v>
      </c>
      <c r="C3606">
        <v>0</v>
      </c>
      <c r="I3606" s="1"/>
      <c r="J3606" s="1"/>
      <c r="K3606" s="1"/>
    </row>
    <row r="3607" spans="1:11" x14ac:dyDescent="0.3">
      <c r="A3607" s="1">
        <v>45002.104166666664</v>
      </c>
      <c r="B3607">
        <v>14.68</v>
      </c>
      <c r="C3607">
        <v>0</v>
      </c>
      <c r="I3607" s="1"/>
      <c r="J3607" s="1"/>
      <c r="K3607" s="1"/>
    </row>
    <row r="3608" spans="1:11" x14ac:dyDescent="0.3">
      <c r="A3608" s="1">
        <v>45002.125</v>
      </c>
      <c r="B3608">
        <v>26.72</v>
      </c>
      <c r="C3608">
        <v>0</v>
      </c>
      <c r="I3608" s="1"/>
      <c r="J3608" s="1"/>
      <c r="K3608" s="1"/>
    </row>
    <row r="3609" spans="1:11" x14ac:dyDescent="0.3">
      <c r="A3609" s="1">
        <v>45002.145833333336</v>
      </c>
      <c r="B3609">
        <v>34.68</v>
      </c>
      <c r="C3609">
        <v>0</v>
      </c>
      <c r="I3609" s="1"/>
      <c r="J3609" s="1"/>
      <c r="K3609" s="1"/>
    </row>
    <row r="3610" spans="1:11" x14ac:dyDescent="0.3">
      <c r="A3610" s="1">
        <v>45002.166666666664</v>
      </c>
      <c r="B3610">
        <v>34.22</v>
      </c>
      <c r="C3610">
        <v>0</v>
      </c>
      <c r="I3610" s="1"/>
      <c r="J3610" s="1"/>
      <c r="K3610" s="1"/>
    </row>
    <row r="3611" spans="1:11" x14ac:dyDescent="0.3">
      <c r="A3611" s="1">
        <v>45002.1875</v>
      </c>
      <c r="B3611">
        <v>27.26</v>
      </c>
      <c r="C3611">
        <v>0</v>
      </c>
      <c r="I3611" s="1"/>
      <c r="J3611" s="1"/>
      <c r="K3611" s="1"/>
    </row>
    <row r="3612" spans="1:11" x14ac:dyDescent="0.3">
      <c r="A3612" s="1">
        <v>45002.208333333336</v>
      </c>
      <c r="B3612">
        <v>19.82</v>
      </c>
      <c r="C3612">
        <v>0</v>
      </c>
      <c r="I3612" s="1"/>
      <c r="J3612" s="1"/>
      <c r="K3612" s="1"/>
    </row>
    <row r="3613" spans="1:11" x14ac:dyDescent="0.3">
      <c r="A3613" s="1">
        <v>45002.229166666664</v>
      </c>
      <c r="B3613">
        <v>4.68</v>
      </c>
      <c r="C3613">
        <v>0</v>
      </c>
      <c r="I3613" s="1"/>
      <c r="J3613" s="1"/>
      <c r="K3613" s="1"/>
    </row>
    <row r="3614" spans="1:11" x14ac:dyDescent="0.3">
      <c r="A3614" s="1">
        <v>45002.25</v>
      </c>
      <c r="B3614">
        <v>10.34</v>
      </c>
      <c r="C3614">
        <v>0</v>
      </c>
      <c r="I3614" s="1"/>
      <c r="J3614" s="1"/>
      <c r="K3614" s="1"/>
    </row>
    <row r="3615" spans="1:11" x14ac:dyDescent="0.3">
      <c r="A3615" s="1">
        <v>45002.270833333336</v>
      </c>
      <c r="B3615">
        <v>9.98</v>
      </c>
      <c r="C3615">
        <v>0</v>
      </c>
      <c r="I3615" s="1"/>
      <c r="J3615" s="1"/>
      <c r="K3615" s="1"/>
    </row>
    <row r="3616" spans="1:11" x14ac:dyDescent="0.3">
      <c r="A3616" s="1">
        <v>45002.291666666664</v>
      </c>
      <c r="B3616">
        <v>15.46</v>
      </c>
      <c r="C3616">
        <v>0</v>
      </c>
      <c r="I3616" s="1"/>
      <c r="J3616" s="1"/>
      <c r="K3616" s="1"/>
    </row>
    <row r="3617" spans="1:11" x14ac:dyDescent="0.3">
      <c r="A3617" s="1">
        <v>45002.3125</v>
      </c>
      <c r="B3617">
        <v>21.1</v>
      </c>
      <c r="C3617">
        <v>0</v>
      </c>
      <c r="I3617" s="1"/>
      <c r="J3617" s="1"/>
      <c r="K3617" s="1"/>
    </row>
    <row r="3618" spans="1:11" x14ac:dyDescent="0.3">
      <c r="A3618" s="1">
        <v>45002.333333333336</v>
      </c>
      <c r="B3618">
        <v>22.4</v>
      </c>
      <c r="C3618">
        <v>0</v>
      </c>
      <c r="I3618" s="1"/>
      <c r="J3618" s="1"/>
      <c r="K3618" s="1"/>
    </row>
    <row r="3619" spans="1:11" x14ac:dyDescent="0.3">
      <c r="A3619" s="1">
        <v>45002.354166666664</v>
      </c>
      <c r="B3619">
        <v>20.239999999999998</v>
      </c>
      <c r="C3619">
        <v>0</v>
      </c>
      <c r="I3619" s="1"/>
      <c r="J3619" s="1"/>
      <c r="K3619" s="1"/>
    </row>
    <row r="3620" spans="1:11" x14ac:dyDescent="0.3">
      <c r="A3620" s="1">
        <v>45002.375</v>
      </c>
      <c r="B3620">
        <v>18.52</v>
      </c>
      <c r="C3620">
        <v>0</v>
      </c>
      <c r="I3620" s="1"/>
      <c r="J3620" s="1"/>
      <c r="K3620" s="1"/>
    </row>
    <row r="3621" spans="1:11" x14ac:dyDescent="0.3">
      <c r="A3621" s="1">
        <v>45002.395833333336</v>
      </c>
      <c r="B3621">
        <v>25.6</v>
      </c>
      <c r="C3621">
        <v>0</v>
      </c>
      <c r="I3621" s="1"/>
      <c r="J3621" s="1"/>
      <c r="K3621" s="1"/>
    </row>
    <row r="3622" spans="1:11" x14ac:dyDescent="0.3">
      <c r="A3622" s="1">
        <v>45002.416666666664</v>
      </c>
      <c r="B3622">
        <v>31.82</v>
      </c>
      <c r="C3622">
        <v>0</v>
      </c>
      <c r="I3622" s="1"/>
      <c r="J3622" s="1"/>
      <c r="K3622" s="1"/>
    </row>
    <row r="3623" spans="1:11" x14ac:dyDescent="0.3">
      <c r="A3623" s="1">
        <v>45002.4375</v>
      </c>
      <c r="B3623">
        <v>23.94</v>
      </c>
      <c r="C3623">
        <v>0</v>
      </c>
      <c r="I3623" s="1"/>
      <c r="J3623" s="1"/>
      <c r="K3623" s="1"/>
    </row>
    <row r="3624" spans="1:11" x14ac:dyDescent="0.3">
      <c r="A3624" s="1">
        <v>45002.458333333336</v>
      </c>
      <c r="B3624">
        <v>21.48</v>
      </c>
      <c r="C3624">
        <v>0</v>
      </c>
      <c r="I3624" s="1"/>
      <c r="J3624" s="1"/>
      <c r="K3624" s="1"/>
    </row>
    <row r="3625" spans="1:11" x14ac:dyDescent="0.3">
      <c r="A3625" s="1">
        <v>45002.479166666664</v>
      </c>
      <c r="B3625">
        <v>15.74</v>
      </c>
      <c r="C3625">
        <v>0</v>
      </c>
      <c r="I3625" s="1"/>
      <c r="J3625" s="1"/>
      <c r="K3625" s="1"/>
    </row>
    <row r="3626" spans="1:11" x14ac:dyDescent="0.3">
      <c r="A3626" s="1">
        <v>45002.5</v>
      </c>
      <c r="B3626">
        <v>15.36</v>
      </c>
      <c r="C3626">
        <v>0</v>
      </c>
      <c r="I3626" s="1"/>
      <c r="J3626" s="1"/>
      <c r="K3626" s="1"/>
    </row>
    <row r="3627" spans="1:11" x14ac:dyDescent="0.3">
      <c r="A3627" s="1">
        <v>45002.520833333336</v>
      </c>
      <c r="B3627">
        <v>17.579999999999998</v>
      </c>
      <c r="C3627">
        <v>0</v>
      </c>
      <c r="I3627" s="1"/>
      <c r="J3627" s="1"/>
      <c r="K3627" s="1"/>
    </row>
    <row r="3628" spans="1:11" x14ac:dyDescent="0.3">
      <c r="A3628" s="1">
        <v>45002.541666666664</v>
      </c>
      <c r="B3628">
        <v>18.420000000000002</v>
      </c>
      <c r="C3628">
        <v>0</v>
      </c>
      <c r="I3628" s="1"/>
      <c r="J3628" s="1"/>
      <c r="K3628" s="1"/>
    </row>
    <row r="3629" spans="1:11" x14ac:dyDescent="0.3">
      <c r="A3629" s="1">
        <v>45002.5625</v>
      </c>
      <c r="B3629">
        <v>16.18</v>
      </c>
      <c r="C3629">
        <v>0</v>
      </c>
      <c r="I3629" s="1"/>
      <c r="J3629" s="1"/>
      <c r="K3629" s="1"/>
    </row>
    <row r="3630" spans="1:11" x14ac:dyDescent="0.3">
      <c r="A3630" s="1">
        <v>45002.583333333336</v>
      </c>
      <c r="B3630">
        <v>15.16</v>
      </c>
      <c r="C3630">
        <v>0</v>
      </c>
      <c r="I3630" s="1"/>
      <c r="J3630" s="1"/>
      <c r="K3630" s="1"/>
    </row>
    <row r="3631" spans="1:11" x14ac:dyDescent="0.3">
      <c r="A3631" s="1">
        <v>45002.604166666664</v>
      </c>
      <c r="B3631">
        <v>13.12</v>
      </c>
      <c r="C3631">
        <v>0</v>
      </c>
      <c r="I3631" s="1"/>
      <c r="J3631" s="1"/>
      <c r="K3631" s="1"/>
    </row>
    <row r="3632" spans="1:11" x14ac:dyDescent="0.3">
      <c r="A3632" s="1">
        <v>45002.625</v>
      </c>
      <c r="B3632">
        <v>10.76</v>
      </c>
      <c r="C3632">
        <v>0</v>
      </c>
      <c r="I3632" s="1"/>
      <c r="J3632" s="1"/>
      <c r="K3632" s="1"/>
    </row>
    <row r="3633" spans="1:11" x14ac:dyDescent="0.3">
      <c r="A3633" s="1">
        <v>45002.645833333336</v>
      </c>
      <c r="B3633">
        <v>15.02</v>
      </c>
      <c r="C3633">
        <v>0</v>
      </c>
      <c r="I3633" s="1"/>
      <c r="J3633" s="1"/>
      <c r="K3633" s="1"/>
    </row>
    <row r="3634" spans="1:11" x14ac:dyDescent="0.3">
      <c r="A3634" s="1">
        <v>45002.666666666664</v>
      </c>
      <c r="B3634">
        <v>22.08</v>
      </c>
      <c r="C3634">
        <v>0</v>
      </c>
      <c r="I3634" s="1"/>
      <c r="J3634" s="1"/>
      <c r="K3634" s="1"/>
    </row>
    <row r="3635" spans="1:11" x14ac:dyDescent="0.3">
      <c r="A3635" s="1">
        <v>45002.6875</v>
      </c>
      <c r="B3635">
        <v>19.98</v>
      </c>
      <c r="C3635">
        <v>0</v>
      </c>
      <c r="I3635" s="1"/>
      <c r="J3635" s="1"/>
      <c r="K3635" s="1"/>
    </row>
    <row r="3636" spans="1:11" x14ac:dyDescent="0.3">
      <c r="A3636" s="1">
        <v>45002.708333333336</v>
      </c>
      <c r="B3636">
        <v>21.5</v>
      </c>
      <c r="C3636">
        <v>0</v>
      </c>
      <c r="I3636" s="1"/>
      <c r="J3636" s="1"/>
      <c r="K3636" s="1"/>
    </row>
    <row r="3637" spans="1:11" x14ac:dyDescent="0.3">
      <c r="A3637" s="1">
        <v>45002.729166666664</v>
      </c>
      <c r="B3637">
        <v>12.6</v>
      </c>
      <c r="C3637">
        <v>0</v>
      </c>
      <c r="I3637" s="1"/>
      <c r="J3637" s="1"/>
      <c r="K3637" s="1"/>
    </row>
    <row r="3638" spans="1:11" x14ac:dyDescent="0.3">
      <c r="A3638" s="1">
        <v>45002.75</v>
      </c>
      <c r="B3638">
        <v>9.5</v>
      </c>
      <c r="C3638">
        <v>0</v>
      </c>
      <c r="I3638" s="1"/>
      <c r="J3638" s="1"/>
      <c r="K3638" s="1"/>
    </row>
    <row r="3639" spans="1:11" x14ac:dyDescent="0.3">
      <c r="A3639" s="1">
        <v>45002.770833333336</v>
      </c>
      <c r="B3639">
        <v>10.56</v>
      </c>
      <c r="C3639">
        <v>0</v>
      </c>
      <c r="I3639" s="1"/>
      <c r="J3639" s="1"/>
      <c r="K3639" s="1"/>
    </row>
    <row r="3640" spans="1:11" x14ac:dyDescent="0.3">
      <c r="A3640" s="1">
        <v>45002.791666666664</v>
      </c>
      <c r="B3640">
        <v>15.32</v>
      </c>
      <c r="C3640">
        <v>0</v>
      </c>
      <c r="I3640" s="1"/>
      <c r="J3640" s="1"/>
      <c r="K3640" s="1"/>
    </row>
    <row r="3641" spans="1:11" x14ac:dyDescent="0.3">
      <c r="A3641" s="1">
        <v>45002.8125</v>
      </c>
      <c r="B3641">
        <v>10.8</v>
      </c>
      <c r="C3641">
        <v>0</v>
      </c>
      <c r="I3641" s="1"/>
      <c r="J3641" s="1"/>
      <c r="K3641" s="1"/>
    </row>
    <row r="3642" spans="1:11" x14ac:dyDescent="0.3">
      <c r="A3642" s="1">
        <v>45002.833333333336</v>
      </c>
      <c r="B3642">
        <v>9.08</v>
      </c>
      <c r="C3642">
        <v>0</v>
      </c>
      <c r="I3642" s="1"/>
      <c r="J3642" s="1"/>
      <c r="K3642" s="1"/>
    </row>
    <row r="3643" spans="1:11" x14ac:dyDescent="0.3">
      <c r="A3643" s="1">
        <v>45002.854166666664</v>
      </c>
      <c r="B3643">
        <v>13.18</v>
      </c>
      <c r="C3643">
        <v>0</v>
      </c>
      <c r="I3643" s="1"/>
      <c r="J3643" s="1"/>
      <c r="K3643" s="1"/>
    </row>
    <row r="3644" spans="1:11" x14ac:dyDescent="0.3">
      <c r="A3644" s="1">
        <v>45002.875</v>
      </c>
      <c r="B3644">
        <v>15.16</v>
      </c>
      <c r="C3644">
        <v>0</v>
      </c>
      <c r="I3644" s="1"/>
      <c r="J3644" s="1"/>
      <c r="K3644" s="1"/>
    </row>
    <row r="3645" spans="1:11" x14ac:dyDescent="0.3">
      <c r="A3645" s="1">
        <v>45002.895833333336</v>
      </c>
      <c r="B3645">
        <v>14.54</v>
      </c>
      <c r="C3645">
        <v>0</v>
      </c>
      <c r="I3645" s="1"/>
      <c r="J3645" s="1"/>
      <c r="K3645" s="1"/>
    </row>
    <row r="3646" spans="1:11" x14ac:dyDescent="0.3">
      <c r="A3646" s="1">
        <v>45002.916666666664</v>
      </c>
      <c r="B3646">
        <v>16.46</v>
      </c>
      <c r="C3646">
        <v>0</v>
      </c>
      <c r="I3646" s="1"/>
      <c r="J3646" s="1"/>
      <c r="K3646" s="1"/>
    </row>
    <row r="3647" spans="1:11" x14ac:dyDescent="0.3">
      <c r="A3647" s="1">
        <v>45002.9375</v>
      </c>
      <c r="B3647">
        <v>14.48</v>
      </c>
      <c r="C3647">
        <v>0</v>
      </c>
      <c r="I3647" s="1"/>
      <c r="J3647" s="1"/>
      <c r="K3647" s="1"/>
    </row>
    <row r="3648" spans="1:11" x14ac:dyDescent="0.3">
      <c r="A3648" s="1">
        <v>45002.958333333336</v>
      </c>
      <c r="B3648">
        <v>13.54</v>
      </c>
      <c r="C3648">
        <v>0</v>
      </c>
      <c r="I3648" s="1"/>
      <c r="J3648" s="1"/>
      <c r="K3648" s="1"/>
    </row>
    <row r="3649" spans="1:11" x14ac:dyDescent="0.3">
      <c r="A3649" s="1">
        <v>45002.979166666664</v>
      </c>
      <c r="B3649">
        <v>8.7799999999999994</v>
      </c>
      <c r="C3649">
        <v>0</v>
      </c>
      <c r="I3649" s="1"/>
      <c r="J3649" s="1"/>
      <c r="K3649" s="1"/>
    </row>
    <row r="3650" spans="1:11" x14ac:dyDescent="0.3">
      <c r="A3650" s="1">
        <v>45003</v>
      </c>
      <c r="B3650">
        <v>3.46</v>
      </c>
      <c r="C3650">
        <v>0</v>
      </c>
      <c r="I3650" s="1"/>
      <c r="J3650" s="1"/>
      <c r="K3650" s="1"/>
    </row>
    <row r="3651" spans="1:11" x14ac:dyDescent="0.3">
      <c r="A3651" s="1">
        <v>45003.020833333336</v>
      </c>
      <c r="B3651">
        <v>4.0199999999999996</v>
      </c>
      <c r="C3651">
        <v>0</v>
      </c>
      <c r="I3651" s="1"/>
      <c r="J3651" s="1"/>
      <c r="K3651" s="1"/>
    </row>
    <row r="3652" spans="1:11" x14ac:dyDescent="0.3">
      <c r="A3652" s="1">
        <v>45003.041666666664</v>
      </c>
      <c r="B3652">
        <v>6.26</v>
      </c>
      <c r="C3652">
        <v>0</v>
      </c>
      <c r="I3652" s="1"/>
      <c r="J3652" s="1"/>
      <c r="K3652" s="1"/>
    </row>
    <row r="3653" spans="1:11" x14ac:dyDescent="0.3">
      <c r="A3653" s="1">
        <v>45003.0625</v>
      </c>
      <c r="B3653">
        <v>7.58</v>
      </c>
      <c r="C3653">
        <v>0</v>
      </c>
      <c r="I3653" s="1"/>
      <c r="J3653" s="1"/>
      <c r="K3653" s="1"/>
    </row>
    <row r="3654" spans="1:11" x14ac:dyDescent="0.3">
      <c r="A3654" s="1">
        <v>45003.083333333336</v>
      </c>
      <c r="B3654">
        <v>8.6</v>
      </c>
      <c r="C3654">
        <v>0</v>
      </c>
      <c r="I3654" s="1"/>
      <c r="J3654" s="1"/>
      <c r="K3654" s="1"/>
    </row>
    <row r="3655" spans="1:11" x14ac:dyDescent="0.3">
      <c r="A3655" s="1">
        <v>45003.104166666664</v>
      </c>
      <c r="B3655">
        <v>1.78</v>
      </c>
      <c r="C3655">
        <v>0</v>
      </c>
      <c r="I3655" s="1"/>
      <c r="J3655" s="1"/>
      <c r="K3655" s="1"/>
    </row>
    <row r="3656" spans="1:11" x14ac:dyDescent="0.3">
      <c r="A3656" s="1">
        <v>45003.125</v>
      </c>
      <c r="B3656">
        <v>1.22</v>
      </c>
      <c r="C3656">
        <v>0</v>
      </c>
      <c r="I3656" s="1"/>
      <c r="J3656" s="1"/>
      <c r="K3656" s="1"/>
    </row>
    <row r="3657" spans="1:11" x14ac:dyDescent="0.3">
      <c r="A3657" s="1">
        <v>45003.145833333336</v>
      </c>
      <c r="B3657">
        <v>4.7</v>
      </c>
      <c r="C3657">
        <v>0</v>
      </c>
      <c r="I3657" s="1"/>
      <c r="J3657" s="1"/>
      <c r="K3657" s="1"/>
    </row>
    <row r="3658" spans="1:11" x14ac:dyDescent="0.3">
      <c r="A3658" s="1">
        <v>45003.166666666664</v>
      </c>
      <c r="B3658">
        <v>6.54</v>
      </c>
      <c r="C3658">
        <v>0</v>
      </c>
      <c r="I3658" s="1"/>
      <c r="J3658" s="1"/>
      <c r="K3658" s="1"/>
    </row>
    <row r="3659" spans="1:11" x14ac:dyDescent="0.3">
      <c r="A3659" s="1">
        <v>45003.1875</v>
      </c>
      <c r="B3659">
        <v>6.56</v>
      </c>
      <c r="C3659">
        <v>0</v>
      </c>
      <c r="I3659" s="1"/>
      <c r="J3659" s="1"/>
      <c r="K3659" s="1"/>
    </row>
    <row r="3660" spans="1:11" x14ac:dyDescent="0.3">
      <c r="A3660" s="1">
        <v>45003.208333333336</v>
      </c>
      <c r="B3660">
        <v>6.58</v>
      </c>
      <c r="C3660">
        <v>0</v>
      </c>
      <c r="I3660" s="1"/>
      <c r="J3660" s="1"/>
      <c r="K3660" s="1"/>
    </row>
    <row r="3661" spans="1:11" x14ac:dyDescent="0.3">
      <c r="A3661" s="1">
        <v>45003.229166666664</v>
      </c>
      <c r="B3661">
        <v>5.94</v>
      </c>
      <c r="C3661">
        <v>0</v>
      </c>
      <c r="I3661" s="1"/>
      <c r="J3661" s="1"/>
      <c r="K3661" s="1"/>
    </row>
    <row r="3662" spans="1:11" x14ac:dyDescent="0.3">
      <c r="A3662" s="1">
        <v>45003.25</v>
      </c>
      <c r="B3662">
        <v>7.5</v>
      </c>
      <c r="C3662">
        <v>0</v>
      </c>
      <c r="I3662" s="1"/>
      <c r="J3662" s="1"/>
      <c r="K3662" s="1"/>
    </row>
    <row r="3663" spans="1:11" x14ac:dyDescent="0.3">
      <c r="A3663" s="1">
        <v>45003.270833333336</v>
      </c>
      <c r="B3663">
        <v>4.8600000000000003</v>
      </c>
      <c r="C3663">
        <v>0</v>
      </c>
      <c r="I3663" s="1"/>
      <c r="J3663" s="1"/>
      <c r="K3663" s="1"/>
    </row>
    <row r="3664" spans="1:11" x14ac:dyDescent="0.3">
      <c r="A3664" s="1">
        <v>45003.291666666664</v>
      </c>
      <c r="B3664">
        <v>3.48</v>
      </c>
      <c r="C3664">
        <v>0</v>
      </c>
      <c r="I3664" s="1"/>
      <c r="J3664" s="1"/>
      <c r="K3664" s="1"/>
    </row>
    <row r="3665" spans="1:11" x14ac:dyDescent="0.3">
      <c r="A3665" s="1">
        <v>45003.3125</v>
      </c>
      <c r="B3665">
        <v>1.1599999999999999</v>
      </c>
      <c r="C3665">
        <v>0</v>
      </c>
      <c r="I3665" s="1"/>
      <c r="J3665" s="1"/>
      <c r="K3665" s="1"/>
    </row>
    <row r="3666" spans="1:11" x14ac:dyDescent="0.3">
      <c r="A3666" s="1">
        <v>45003.333333333336</v>
      </c>
      <c r="B3666">
        <v>0.06</v>
      </c>
      <c r="C3666">
        <v>0</v>
      </c>
      <c r="I3666" s="1"/>
      <c r="J3666" s="1"/>
      <c r="K3666" s="1"/>
    </row>
    <row r="3667" spans="1:11" x14ac:dyDescent="0.3">
      <c r="A3667" s="1">
        <v>45003.354166666664</v>
      </c>
      <c r="B3667">
        <v>0</v>
      </c>
      <c r="C3667">
        <v>0</v>
      </c>
      <c r="I3667" s="1"/>
      <c r="J3667" s="1"/>
      <c r="K3667" s="1"/>
    </row>
    <row r="3668" spans="1:11" x14ac:dyDescent="0.3">
      <c r="A3668" s="1">
        <v>45003.375</v>
      </c>
      <c r="B3668">
        <v>0</v>
      </c>
      <c r="C3668">
        <v>0</v>
      </c>
      <c r="I3668" s="1"/>
      <c r="J3668" s="1"/>
      <c r="K3668" s="1"/>
    </row>
    <row r="3669" spans="1:11" x14ac:dyDescent="0.3">
      <c r="A3669" s="1">
        <v>45003.395833333336</v>
      </c>
      <c r="B3669">
        <v>0.3</v>
      </c>
      <c r="C3669">
        <v>0</v>
      </c>
      <c r="I3669" s="1"/>
      <c r="J3669" s="1"/>
      <c r="K3669" s="1"/>
    </row>
    <row r="3670" spans="1:11" x14ac:dyDescent="0.3">
      <c r="A3670" s="1">
        <v>45003.416666666664</v>
      </c>
      <c r="B3670">
        <v>2.44</v>
      </c>
      <c r="C3670">
        <v>0</v>
      </c>
      <c r="I3670" s="1"/>
      <c r="J3670" s="1"/>
      <c r="K3670" s="1"/>
    </row>
    <row r="3671" spans="1:11" x14ac:dyDescent="0.3">
      <c r="A3671" s="1">
        <v>45003.4375</v>
      </c>
      <c r="B3671">
        <v>10.34</v>
      </c>
      <c r="C3671">
        <v>0</v>
      </c>
      <c r="I3671" s="1"/>
      <c r="J3671" s="1"/>
      <c r="K3671" s="1"/>
    </row>
    <row r="3672" spans="1:11" x14ac:dyDescent="0.3">
      <c r="A3672" s="1">
        <v>45003.458333333336</v>
      </c>
      <c r="B3672">
        <v>39.26</v>
      </c>
      <c r="C3672">
        <v>0</v>
      </c>
      <c r="I3672" s="1"/>
      <c r="J3672" s="1"/>
      <c r="K3672" s="1"/>
    </row>
    <row r="3673" spans="1:11" x14ac:dyDescent="0.3">
      <c r="A3673" s="1">
        <v>45003.479166666664</v>
      </c>
      <c r="B3673">
        <v>51.72</v>
      </c>
      <c r="C3673">
        <v>0</v>
      </c>
      <c r="I3673" s="1"/>
      <c r="J3673" s="1"/>
      <c r="K3673" s="1"/>
    </row>
    <row r="3674" spans="1:11" x14ac:dyDescent="0.3">
      <c r="A3674" s="1">
        <v>45003.5</v>
      </c>
      <c r="B3674">
        <v>55.6</v>
      </c>
      <c r="C3674">
        <v>0</v>
      </c>
      <c r="I3674" s="1"/>
      <c r="J3674" s="1"/>
      <c r="K3674" s="1"/>
    </row>
    <row r="3675" spans="1:11" x14ac:dyDescent="0.3">
      <c r="A3675" s="1">
        <v>45003.520833333336</v>
      </c>
      <c r="B3675">
        <v>52.8</v>
      </c>
      <c r="C3675">
        <v>0</v>
      </c>
      <c r="I3675" s="1"/>
      <c r="J3675" s="1"/>
      <c r="K3675" s="1"/>
    </row>
    <row r="3676" spans="1:11" x14ac:dyDescent="0.3">
      <c r="A3676" s="1">
        <v>45003.541666666664</v>
      </c>
      <c r="B3676">
        <v>59.84</v>
      </c>
      <c r="C3676">
        <v>0</v>
      </c>
      <c r="I3676" s="1"/>
      <c r="J3676" s="1"/>
      <c r="K3676" s="1"/>
    </row>
    <row r="3677" spans="1:11" x14ac:dyDescent="0.3">
      <c r="A3677" s="1">
        <v>45003.5625</v>
      </c>
      <c r="B3677">
        <v>50.14</v>
      </c>
      <c r="C3677">
        <v>0</v>
      </c>
      <c r="I3677" s="1"/>
      <c r="J3677" s="1"/>
      <c r="K3677" s="1"/>
    </row>
    <row r="3678" spans="1:11" x14ac:dyDescent="0.3">
      <c r="A3678" s="1">
        <v>45003.583333333336</v>
      </c>
      <c r="B3678">
        <v>47</v>
      </c>
      <c r="C3678">
        <v>0</v>
      </c>
      <c r="I3678" s="1"/>
      <c r="J3678" s="1"/>
      <c r="K3678" s="1"/>
    </row>
    <row r="3679" spans="1:11" x14ac:dyDescent="0.3">
      <c r="A3679" s="1">
        <v>45003.604166666664</v>
      </c>
      <c r="B3679">
        <v>54.76</v>
      </c>
      <c r="C3679">
        <v>0</v>
      </c>
      <c r="I3679" s="1"/>
      <c r="J3679" s="1"/>
      <c r="K3679" s="1"/>
    </row>
    <row r="3680" spans="1:11" x14ac:dyDescent="0.3">
      <c r="A3680" s="1">
        <v>45003.625</v>
      </c>
      <c r="B3680">
        <v>49.2</v>
      </c>
      <c r="C3680">
        <v>0</v>
      </c>
      <c r="I3680" s="1"/>
      <c r="J3680" s="1"/>
      <c r="K3680" s="1"/>
    </row>
    <row r="3681" spans="1:11" x14ac:dyDescent="0.3">
      <c r="A3681" s="1">
        <v>45003.645833333336</v>
      </c>
      <c r="B3681">
        <v>55.98</v>
      </c>
      <c r="C3681">
        <v>0</v>
      </c>
      <c r="I3681" s="1"/>
      <c r="J3681" s="1"/>
      <c r="K3681" s="1"/>
    </row>
    <row r="3682" spans="1:11" x14ac:dyDescent="0.3">
      <c r="A3682" s="1">
        <v>45003.666666666664</v>
      </c>
      <c r="B3682">
        <v>62.44</v>
      </c>
      <c r="C3682">
        <v>0</v>
      </c>
      <c r="I3682" s="1"/>
      <c r="J3682" s="1"/>
      <c r="K3682" s="1"/>
    </row>
    <row r="3683" spans="1:11" x14ac:dyDescent="0.3">
      <c r="A3683" s="1">
        <v>45003.6875</v>
      </c>
      <c r="B3683">
        <v>63.98</v>
      </c>
      <c r="C3683">
        <v>0</v>
      </c>
      <c r="I3683" s="1"/>
      <c r="J3683" s="1"/>
      <c r="K3683" s="1"/>
    </row>
    <row r="3684" spans="1:11" x14ac:dyDescent="0.3">
      <c r="A3684" s="1">
        <v>45003.708333333336</v>
      </c>
      <c r="B3684">
        <v>69.58</v>
      </c>
      <c r="C3684">
        <v>0</v>
      </c>
      <c r="I3684" s="1"/>
      <c r="J3684" s="1"/>
      <c r="K3684" s="1"/>
    </row>
    <row r="3685" spans="1:11" x14ac:dyDescent="0.3">
      <c r="A3685" s="1">
        <v>45003.729166666664</v>
      </c>
      <c r="B3685">
        <v>57.46</v>
      </c>
      <c r="C3685">
        <v>0</v>
      </c>
      <c r="I3685" s="1"/>
      <c r="J3685" s="1"/>
      <c r="K3685" s="1"/>
    </row>
    <row r="3686" spans="1:11" x14ac:dyDescent="0.3">
      <c r="A3686" s="1">
        <v>45003.75</v>
      </c>
      <c r="B3686">
        <v>30.66</v>
      </c>
      <c r="C3686">
        <v>0</v>
      </c>
      <c r="I3686" s="1"/>
      <c r="J3686" s="1"/>
      <c r="K3686" s="1"/>
    </row>
    <row r="3687" spans="1:11" x14ac:dyDescent="0.3">
      <c r="A3687" s="1">
        <v>45003.770833333336</v>
      </c>
      <c r="B3687">
        <v>39.479999999999997</v>
      </c>
      <c r="C3687">
        <v>0</v>
      </c>
      <c r="I3687" s="1"/>
      <c r="J3687" s="1"/>
      <c r="K3687" s="1"/>
    </row>
    <row r="3688" spans="1:11" x14ac:dyDescent="0.3">
      <c r="A3688" s="1">
        <v>45003.791666666664</v>
      </c>
      <c r="B3688">
        <v>27.84</v>
      </c>
      <c r="C3688">
        <v>0</v>
      </c>
      <c r="I3688" s="1"/>
      <c r="J3688" s="1"/>
      <c r="K3688" s="1"/>
    </row>
    <row r="3689" spans="1:11" x14ac:dyDescent="0.3">
      <c r="A3689" s="1">
        <v>45003.8125</v>
      </c>
      <c r="B3689">
        <v>44.58</v>
      </c>
      <c r="C3689">
        <v>0</v>
      </c>
      <c r="I3689" s="1"/>
      <c r="J3689" s="1"/>
      <c r="K3689" s="1"/>
    </row>
    <row r="3690" spans="1:11" x14ac:dyDescent="0.3">
      <c r="A3690" s="1">
        <v>45003.833333333336</v>
      </c>
      <c r="B3690">
        <v>49.7</v>
      </c>
      <c r="C3690">
        <v>0</v>
      </c>
      <c r="I3690" s="1"/>
      <c r="J3690" s="1"/>
      <c r="K3690" s="1"/>
    </row>
    <row r="3691" spans="1:11" x14ac:dyDescent="0.3">
      <c r="A3691" s="1">
        <v>45003.854166666664</v>
      </c>
      <c r="B3691">
        <v>26.54</v>
      </c>
      <c r="C3691">
        <v>0</v>
      </c>
      <c r="I3691" s="1"/>
      <c r="J3691" s="1"/>
      <c r="K3691" s="1"/>
    </row>
    <row r="3692" spans="1:11" x14ac:dyDescent="0.3">
      <c r="A3692" s="1">
        <v>45003.875</v>
      </c>
      <c r="B3692">
        <v>23.42</v>
      </c>
      <c r="C3692">
        <v>0</v>
      </c>
      <c r="I3692" s="1"/>
      <c r="J3692" s="1"/>
      <c r="K3692" s="1"/>
    </row>
    <row r="3693" spans="1:11" x14ac:dyDescent="0.3">
      <c r="A3693" s="1">
        <v>45003.895833333336</v>
      </c>
      <c r="B3693">
        <v>28.66</v>
      </c>
      <c r="C3693">
        <v>0</v>
      </c>
      <c r="I3693" s="1"/>
      <c r="J3693" s="1"/>
      <c r="K3693" s="1"/>
    </row>
    <row r="3694" spans="1:11" x14ac:dyDescent="0.3">
      <c r="A3694" s="1">
        <v>45003.916666666664</v>
      </c>
      <c r="B3694">
        <v>21.68</v>
      </c>
      <c r="C3694">
        <v>0</v>
      </c>
      <c r="I3694" s="1"/>
      <c r="J3694" s="1"/>
      <c r="K3694" s="1"/>
    </row>
    <row r="3695" spans="1:11" x14ac:dyDescent="0.3">
      <c r="A3695" s="1">
        <v>45003.9375</v>
      </c>
      <c r="B3695">
        <v>28.66</v>
      </c>
      <c r="C3695">
        <v>0</v>
      </c>
      <c r="I3695" s="1"/>
      <c r="J3695" s="1"/>
      <c r="K3695" s="1"/>
    </row>
    <row r="3696" spans="1:11" x14ac:dyDescent="0.3">
      <c r="A3696" s="1">
        <v>45003.958333333336</v>
      </c>
      <c r="B3696">
        <v>40.14</v>
      </c>
      <c r="C3696">
        <v>0</v>
      </c>
      <c r="I3696" s="1"/>
      <c r="J3696" s="1"/>
      <c r="K3696" s="1"/>
    </row>
    <row r="3697" spans="1:11" x14ac:dyDescent="0.3">
      <c r="A3697" s="1">
        <v>45003.979166666664</v>
      </c>
      <c r="B3697">
        <v>43</v>
      </c>
      <c r="C3697">
        <v>0</v>
      </c>
      <c r="I3697" s="1"/>
      <c r="J3697" s="1"/>
      <c r="K3697" s="1"/>
    </row>
    <row r="3698" spans="1:11" x14ac:dyDescent="0.3">
      <c r="A3698" s="1">
        <v>45004</v>
      </c>
      <c r="B3698">
        <v>40.880000000000003</v>
      </c>
      <c r="C3698">
        <v>0</v>
      </c>
      <c r="I3698" s="1"/>
      <c r="J3698" s="1"/>
      <c r="K3698" s="1"/>
    </row>
    <row r="3699" spans="1:11" x14ac:dyDescent="0.3">
      <c r="A3699" s="1">
        <v>45004.020833333336</v>
      </c>
      <c r="B3699">
        <v>29.08</v>
      </c>
      <c r="C3699">
        <v>0</v>
      </c>
      <c r="I3699" s="1"/>
      <c r="J3699" s="1"/>
      <c r="K3699" s="1"/>
    </row>
    <row r="3700" spans="1:11" x14ac:dyDescent="0.3">
      <c r="A3700" s="1">
        <v>45004.041666666664</v>
      </c>
      <c r="B3700">
        <v>31.84</v>
      </c>
      <c r="C3700">
        <v>0</v>
      </c>
      <c r="I3700" s="1"/>
      <c r="J3700" s="1"/>
      <c r="K3700" s="1"/>
    </row>
    <row r="3701" spans="1:11" x14ac:dyDescent="0.3">
      <c r="A3701" s="1">
        <v>45004.0625</v>
      </c>
      <c r="B3701">
        <v>41.64</v>
      </c>
      <c r="C3701">
        <v>0</v>
      </c>
      <c r="I3701" s="1"/>
      <c r="J3701" s="1"/>
      <c r="K3701" s="1"/>
    </row>
    <row r="3702" spans="1:11" x14ac:dyDescent="0.3">
      <c r="A3702" s="1">
        <v>45004.083333333336</v>
      </c>
      <c r="B3702">
        <v>39.26</v>
      </c>
      <c r="C3702">
        <v>0</v>
      </c>
      <c r="I3702" s="1"/>
      <c r="J3702" s="1"/>
      <c r="K3702" s="1"/>
    </row>
    <row r="3703" spans="1:11" x14ac:dyDescent="0.3">
      <c r="A3703" s="1">
        <v>45004.104166666664</v>
      </c>
      <c r="B3703">
        <v>51.76</v>
      </c>
      <c r="C3703">
        <v>0</v>
      </c>
      <c r="I3703" s="1"/>
      <c r="J3703" s="1"/>
      <c r="K3703" s="1"/>
    </row>
    <row r="3704" spans="1:11" x14ac:dyDescent="0.3">
      <c r="A3704" s="1">
        <v>45004.125</v>
      </c>
      <c r="B3704">
        <v>55.46</v>
      </c>
      <c r="C3704">
        <v>0</v>
      </c>
      <c r="I3704" s="1"/>
      <c r="J3704" s="1"/>
      <c r="K3704" s="1"/>
    </row>
    <row r="3705" spans="1:11" x14ac:dyDescent="0.3">
      <c r="A3705" s="1">
        <v>45004.145833333336</v>
      </c>
      <c r="B3705">
        <v>49.84</v>
      </c>
      <c r="C3705">
        <v>0</v>
      </c>
      <c r="I3705" s="1"/>
      <c r="J3705" s="1"/>
      <c r="K3705" s="1"/>
    </row>
    <row r="3706" spans="1:11" x14ac:dyDescent="0.3">
      <c r="A3706" s="1">
        <v>45004.166666666664</v>
      </c>
      <c r="B3706">
        <v>37.18</v>
      </c>
      <c r="C3706">
        <v>0</v>
      </c>
      <c r="I3706" s="1"/>
      <c r="J3706" s="1"/>
      <c r="K3706" s="1"/>
    </row>
    <row r="3707" spans="1:11" x14ac:dyDescent="0.3">
      <c r="A3707" s="1">
        <v>45004.1875</v>
      </c>
      <c r="B3707">
        <v>33.06</v>
      </c>
      <c r="C3707">
        <v>0</v>
      </c>
      <c r="I3707" s="1"/>
      <c r="J3707" s="1"/>
      <c r="K3707" s="1"/>
    </row>
    <row r="3708" spans="1:11" x14ac:dyDescent="0.3">
      <c r="A3708" s="1">
        <v>45004.208333333336</v>
      </c>
      <c r="B3708">
        <v>30.7</v>
      </c>
      <c r="C3708">
        <v>0</v>
      </c>
      <c r="I3708" s="1"/>
      <c r="J3708" s="1"/>
      <c r="K3708" s="1"/>
    </row>
    <row r="3709" spans="1:11" x14ac:dyDescent="0.3">
      <c r="A3709" s="1">
        <v>45004.229166666664</v>
      </c>
      <c r="B3709">
        <v>19.100000000000001</v>
      </c>
      <c r="C3709">
        <v>0</v>
      </c>
      <c r="I3709" s="1"/>
      <c r="J3709" s="1"/>
      <c r="K3709" s="1"/>
    </row>
    <row r="3710" spans="1:11" x14ac:dyDescent="0.3">
      <c r="A3710" s="1">
        <v>45004.25</v>
      </c>
      <c r="B3710">
        <v>16.2</v>
      </c>
      <c r="C3710">
        <v>0</v>
      </c>
      <c r="I3710" s="1"/>
      <c r="J3710" s="1"/>
      <c r="K3710" s="1"/>
    </row>
    <row r="3711" spans="1:11" x14ac:dyDescent="0.3">
      <c r="A3711" s="1">
        <v>45004.270833333336</v>
      </c>
      <c r="B3711">
        <v>16.059999999999999</v>
      </c>
      <c r="C3711">
        <v>0</v>
      </c>
      <c r="I3711" s="1"/>
      <c r="J3711" s="1"/>
      <c r="K3711" s="1"/>
    </row>
    <row r="3712" spans="1:11" x14ac:dyDescent="0.3">
      <c r="A3712" s="1">
        <v>45004.291666666664</v>
      </c>
      <c r="B3712">
        <v>10.42</v>
      </c>
      <c r="C3712">
        <v>0</v>
      </c>
      <c r="I3712" s="1"/>
      <c r="J3712" s="1"/>
      <c r="K3712" s="1"/>
    </row>
    <row r="3713" spans="1:11" x14ac:dyDescent="0.3">
      <c r="A3713" s="1">
        <v>45004.3125</v>
      </c>
      <c r="B3713">
        <v>4.46</v>
      </c>
      <c r="C3713">
        <v>0</v>
      </c>
      <c r="I3713" s="1"/>
      <c r="J3713" s="1"/>
      <c r="K3713" s="1"/>
    </row>
    <row r="3714" spans="1:11" x14ac:dyDescent="0.3">
      <c r="A3714" s="1">
        <v>45004.333333333336</v>
      </c>
      <c r="B3714">
        <v>1.22</v>
      </c>
      <c r="C3714">
        <v>0</v>
      </c>
      <c r="I3714" s="1"/>
      <c r="J3714" s="1"/>
      <c r="K3714" s="1"/>
    </row>
    <row r="3715" spans="1:11" x14ac:dyDescent="0.3">
      <c r="A3715" s="1">
        <v>45004.354166666664</v>
      </c>
      <c r="B3715">
        <v>0.44</v>
      </c>
      <c r="C3715">
        <v>0</v>
      </c>
      <c r="I3715" s="1"/>
      <c r="J3715" s="1"/>
      <c r="K3715" s="1"/>
    </row>
    <row r="3716" spans="1:11" x14ac:dyDescent="0.3">
      <c r="A3716" s="1">
        <v>45004.375</v>
      </c>
      <c r="B3716">
        <v>0</v>
      </c>
      <c r="C3716">
        <v>0</v>
      </c>
      <c r="I3716" s="1"/>
      <c r="J3716" s="1"/>
      <c r="K3716" s="1"/>
    </row>
    <row r="3717" spans="1:11" x14ac:dyDescent="0.3">
      <c r="A3717" s="1">
        <v>45004.395833333336</v>
      </c>
      <c r="B3717">
        <v>0</v>
      </c>
      <c r="C3717">
        <v>0</v>
      </c>
      <c r="I3717" s="1"/>
      <c r="J3717" s="1"/>
      <c r="K3717" s="1"/>
    </row>
    <row r="3718" spans="1:11" x14ac:dyDescent="0.3">
      <c r="A3718" s="1">
        <v>45004.416666666664</v>
      </c>
      <c r="B3718">
        <v>0.56000000000000005</v>
      </c>
      <c r="C3718">
        <v>0</v>
      </c>
      <c r="I3718" s="1"/>
      <c r="J3718" s="1"/>
      <c r="K3718" s="1"/>
    </row>
    <row r="3719" spans="1:11" x14ac:dyDescent="0.3">
      <c r="A3719" s="1">
        <v>45004.4375</v>
      </c>
      <c r="B3719">
        <v>3.36</v>
      </c>
      <c r="C3719">
        <v>0</v>
      </c>
      <c r="I3719" s="1"/>
      <c r="J3719" s="1"/>
      <c r="K3719" s="1"/>
    </row>
    <row r="3720" spans="1:11" x14ac:dyDescent="0.3">
      <c r="A3720" s="1">
        <v>45004.458333333336</v>
      </c>
      <c r="B3720">
        <v>8</v>
      </c>
      <c r="C3720">
        <v>0</v>
      </c>
      <c r="I3720" s="1"/>
      <c r="J3720" s="1"/>
      <c r="K3720" s="1"/>
    </row>
    <row r="3721" spans="1:11" x14ac:dyDescent="0.3">
      <c r="A3721" s="1">
        <v>45004.479166666664</v>
      </c>
      <c r="B3721">
        <v>15.1</v>
      </c>
      <c r="C3721">
        <v>0</v>
      </c>
      <c r="I3721" s="1"/>
      <c r="J3721" s="1"/>
      <c r="K3721" s="1"/>
    </row>
    <row r="3722" spans="1:11" x14ac:dyDescent="0.3">
      <c r="A3722" s="1">
        <v>45004.5</v>
      </c>
      <c r="B3722">
        <v>16.52</v>
      </c>
      <c r="C3722">
        <v>0</v>
      </c>
      <c r="I3722" s="1"/>
      <c r="J3722" s="1"/>
      <c r="K3722" s="1"/>
    </row>
    <row r="3723" spans="1:11" x14ac:dyDescent="0.3">
      <c r="A3723" s="1">
        <v>45004.520833333336</v>
      </c>
      <c r="B3723">
        <v>14.6</v>
      </c>
      <c r="C3723">
        <v>0</v>
      </c>
      <c r="I3723" s="1"/>
      <c r="J3723" s="1"/>
      <c r="K3723" s="1"/>
    </row>
    <row r="3724" spans="1:11" x14ac:dyDescent="0.3">
      <c r="A3724" s="1">
        <v>45004.541666666664</v>
      </c>
      <c r="B3724">
        <v>17.68</v>
      </c>
      <c r="C3724">
        <v>0</v>
      </c>
      <c r="I3724" s="1"/>
      <c r="J3724" s="1"/>
      <c r="K3724" s="1"/>
    </row>
    <row r="3725" spans="1:11" x14ac:dyDescent="0.3">
      <c r="A3725" s="1">
        <v>45004.5625</v>
      </c>
      <c r="B3725">
        <v>17.239999999999998</v>
      </c>
      <c r="C3725">
        <v>0</v>
      </c>
      <c r="I3725" s="1"/>
      <c r="J3725" s="1"/>
      <c r="K3725" s="1"/>
    </row>
    <row r="3726" spans="1:11" x14ac:dyDescent="0.3">
      <c r="A3726" s="1">
        <v>45004.583333333336</v>
      </c>
      <c r="B3726">
        <v>17.559999999999999</v>
      </c>
      <c r="C3726">
        <v>0</v>
      </c>
      <c r="I3726" s="1"/>
      <c r="J3726" s="1"/>
      <c r="K3726" s="1"/>
    </row>
    <row r="3727" spans="1:11" x14ac:dyDescent="0.3">
      <c r="A3727" s="1">
        <v>45004.604166666664</v>
      </c>
      <c r="B3727">
        <v>24.8</v>
      </c>
      <c r="C3727">
        <v>0</v>
      </c>
      <c r="I3727" s="1"/>
      <c r="J3727" s="1"/>
      <c r="K3727" s="1"/>
    </row>
    <row r="3728" spans="1:11" x14ac:dyDescent="0.3">
      <c r="A3728" s="1">
        <v>45004.625</v>
      </c>
      <c r="B3728">
        <v>27.84</v>
      </c>
      <c r="C3728">
        <v>0</v>
      </c>
      <c r="I3728" s="1"/>
      <c r="J3728" s="1"/>
      <c r="K3728" s="1"/>
    </row>
    <row r="3729" spans="1:11" x14ac:dyDescent="0.3">
      <c r="A3729" s="1">
        <v>45004.645833333336</v>
      </c>
      <c r="B3729">
        <v>35.92</v>
      </c>
      <c r="C3729">
        <v>0</v>
      </c>
      <c r="I3729" s="1"/>
      <c r="J3729" s="1"/>
      <c r="K3729" s="1"/>
    </row>
    <row r="3730" spans="1:11" x14ac:dyDescent="0.3">
      <c r="A3730" s="1">
        <v>45004.666666666664</v>
      </c>
      <c r="B3730">
        <v>26.54</v>
      </c>
      <c r="C3730">
        <v>0</v>
      </c>
      <c r="I3730" s="1"/>
      <c r="J3730" s="1"/>
      <c r="K3730" s="1"/>
    </row>
    <row r="3731" spans="1:11" x14ac:dyDescent="0.3">
      <c r="A3731" s="1">
        <v>45004.6875</v>
      </c>
      <c r="B3731">
        <v>29.7</v>
      </c>
      <c r="C3731">
        <v>0</v>
      </c>
      <c r="I3731" s="1"/>
      <c r="J3731" s="1"/>
      <c r="K3731" s="1"/>
    </row>
    <row r="3732" spans="1:11" x14ac:dyDescent="0.3">
      <c r="A3732" s="1">
        <v>45004.708333333336</v>
      </c>
      <c r="B3732">
        <v>28.14</v>
      </c>
      <c r="C3732">
        <v>0</v>
      </c>
      <c r="I3732" s="1"/>
      <c r="J3732" s="1"/>
      <c r="K3732" s="1"/>
    </row>
    <row r="3733" spans="1:11" x14ac:dyDescent="0.3">
      <c r="A3733" s="1">
        <v>45004.729166666664</v>
      </c>
      <c r="B3733">
        <v>38.840000000000003</v>
      </c>
      <c r="C3733">
        <v>0</v>
      </c>
      <c r="I3733" s="1"/>
      <c r="J3733" s="1"/>
      <c r="K3733" s="1"/>
    </row>
    <row r="3734" spans="1:11" x14ac:dyDescent="0.3">
      <c r="A3734" s="1">
        <v>45004.75</v>
      </c>
      <c r="B3734">
        <v>48.24</v>
      </c>
      <c r="C3734">
        <v>0</v>
      </c>
      <c r="I3734" s="1"/>
      <c r="J3734" s="1"/>
      <c r="K3734" s="1"/>
    </row>
    <row r="3735" spans="1:11" x14ac:dyDescent="0.3">
      <c r="A3735" s="1">
        <v>45004.770833333336</v>
      </c>
      <c r="B3735">
        <v>64.459999999999994</v>
      </c>
      <c r="C3735">
        <v>0</v>
      </c>
      <c r="I3735" s="1"/>
      <c r="J3735" s="1"/>
      <c r="K3735" s="1"/>
    </row>
    <row r="3736" spans="1:11" x14ac:dyDescent="0.3">
      <c r="A3736" s="1">
        <v>45004.791666666664</v>
      </c>
      <c r="B3736">
        <v>61.62</v>
      </c>
      <c r="C3736">
        <v>0</v>
      </c>
      <c r="I3736" s="1"/>
      <c r="J3736" s="1"/>
      <c r="K3736" s="1"/>
    </row>
    <row r="3737" spans="1:11" x14ac:dyDescent="0.3">
      <c r="A3737" s="1">
        <v>45004.8125</v>
      </c>
      <c r="B3737">
        <v>64.760000000000005</v>
      </c>
      <c r="C3737">
        <v>0</v>
      </c>
      <c r="I3737" s="1"/>
      <c r="J3737" s="1"/>
      <c r="K3737" s="1"/>
    </row>
    <row r="3738" spans="1:11" x14ac:dyDescent="0.3">
      <c r="A3738" s="1">
        <v>45004.833333333336</v>
      </c>
      <c r="B3738">
        <v>56.08</v>
      </c>
      <c r="C3738">
        <v>0</v>
      </c>
      <c r="I3738" s="1"/>
      <c r="J3738" s="1"/>
      <c r="K3738" s="1"/>
    </row>
    <row r="3739" spans="1:11" x14ac:dyDescent="0.3">
      <c r="A3739" s="1">
        <v>45004.854166666664</v>
      </c>
      <c r="B3739">
        <v>47.24</v>
      </c>
      <c r="C3739">
        <v>0</v>
      </c>
      <c r="I3739" s="1"/>
      <c r="J3739" s="1"/>
      <c r="K3739" s="1"/>
    </row>
    <row r="3740" spans="1:11" x14ac:dyDescent="0.3">
      <c r="A3740" s="1">
        <v>45004.875</v>
      </c>
      <c r="B3740">
        <v>42.42</v>
      </c>
      <c r="C3740">
        <v>0</v>
      </c>
      <c r="I3740" s="1"/>
      <c r="J3740" s="1"/>
      <c r="K3740" s="1"/>
    </row>
    <row r="3741" spans="1:11" x14ac:dyDescent="0.3">
      <c r="A3741" s="1">
        <v>45004.895833333336</v>
      </c>
      <c r="B3741">
        <v>36.74</v>
      </c>
      <c r="C3741">
        <v>0</v>
      </c>
      <c r="I3741" s="1"/>
      <c r="J3741" s="1"/>
      <c r="K3741" s="1"/>
    </row>
    <row r="3742" spans="1:11" x14ac:dyDescent="0.3">
      <c r="A3742" s="1">
        <v>45004.916666666664</v>
      </c>
      <c r="B3742">
        <v>29.48</v>
      </c>
      <c r="C3742">
        <v>0</v>
      </c>
      <c r="I3742" s="1"/>
      <c r="J3742" s="1"/>
      <c r="K3742" s="1"/>
    </row>
    <row r="3743" spans="1:11" x14ac:dyDescent="0.3">
      <c r="A3743" s="1">
        <v>45004.9375</v>
      </c>
      <c r="B3743">
        <v>23.72</v>
      </c>
      <c r="C3743">
        <v>0</v>
      </c>
      <c r="I3743" s="1"/>
      <c r="J3743" s="1"/>
      <c r="K3743" s="1"/>
    </row>
    <row r="3744" spans="1:11" x14ac:dyDescent="0.3">
      <c r="A3744" s="1">
        <v>45004.958333333336</v>
      </c>
      <c r="B3744">
        <v>19.920000000000002</v>
      </c>
      <c r="C3744">
        <v>0</v>
      </c>
      <c r="I3744" s="1"/>
      <c r="J3744" s="1"/>
      <c r="K3744" s="1"/>
    </row>
    <row r="3745" spans="1:11" x14ac:dyDescent="0.3">
      <c r="A3745" s="1">
        <v>45004.979166666664</v>
      </c>
      <c r="B3745">
        <v>17.82</v>
      </c>
      <c r="C3745">
        <v>0</v>
      </c>
      <c r="I3745" s="1"/>
      <c r="J3745" s="1"/>
      <c r="K3745" s="1"/>
    </row>
    <row r="3746" spans="1:11" x14ac:dyDescent="0.3">
      <c r="A3746" s="1">
        <v>45005</v>
      </c>
      <c r="B3746">
        <v>17.78</v>
      </c>
      <c r="C3746">
        <v>0</v>
      </c>
      <c r="I3746" s="1"/>
      <c r="J3746" s="1"/>
      <c r="K3746" s="1"/>
    </row>
    <row r="3747" spans="1:11" x14ac:dyDescent="0.3">
      <c r="A3747" s="1">
        <v>45005.020833333336</v>
      </c>
      <c r="B3747">
        <v>17.78</v>
      </c>
      <c r="C3747">
        <v>0</v>
      </c>
      <c r="I3747" s="1"/>
      <c r="J3747" s="1"/>
      <c r="K3747" s="1"/>
    </row>
    <row r="3748" spans="1:11" x14ac:dyDescent="0.3">
      <c r="A3748" s="1">
        <v>45005.041666666664</v>
      </c>
      <c r="B3748">
        <v>15.76</v>
      </c>
      <c r="C3748">
        <v>0</v>
      </c>
      <c r="I3748" s="1"/>
      <c r="J3748" s="1"/>
      <c r="K3748" s="1"/>
    </row>
    <row r="3749" spans="1:11" x14ac:dyDescent="0.3">
      <c r="A3749" s="1">
        <v>45005.0625</v>
      </c>
      <c r="B3749">
        <v>13.54</v>
      </c>
      <c r="C3749">
        <v>0</v>
      </c>
      <c r="I3749" s="1"/>
      <c r="J3749" s="1"/>
      <c r="K3749" s="1"/>
    </row>
    <row r="3750" spans="1:11" x14ac:dyDescent="0.3">
      <c r="A3750" s="1">
        <v>45005.083333333336</v>
      </c>
      <c r="B3750">
        <v>15.12</v>
      </c>
      <c r="C3750">
        <v>0</v>
      </c>
      <c r="I3750" s="1"/>
      <c r="J3750" s="1"/>
      <c r="K3750" s="1"/>
    </row>
    <row r="3751" spans="1:11" x14ac:dyDescent="0.3">
      <c r="A3751" s="1">
        <v>45005.104166666664</v>
      </c>
      <c r="B3751">
        <v>11.46</v>
      </c>
      <c r="C3751">
        <v>0</v>
      </c>
      <c r="I3751" s="1"/>
      <c r="J3751" s="1"/>
      <c r="K3751" s="1"/>
    </row>
    <row r="3752" spans="1:11" x14ac:dyDescent="0.3">
      <c r="A3752" s="1">
        <v>45005.125</v>
      </c>
      <c r="B3752">
        <v>7.82</v>
      </c>
      <c r="C3752">
        <v>0</v>
      </c>
      <c r="I3752" s="1"/>
      <c r="J3752" s="1"/>
      <c r="K3752" s="1"/>
    </row>
    <row r="3753" spans="1:11" x14ac:dyDescent="0.3">
      <c r="A3753" s="1">
        <v>45005.145833333336</v>
      </c>
      <c r="B3753">
        <v>14.3</v>
      </c>
      <c r="C3753">
        <v>0</v>
      </c>
      <c r="I3753" s="1"/>
      <c r="J3753" s="1"/>
      <c r="K3753" s="1"/>
    </row>
    <row r="3754" spans="1:11" x14ac:dyDescent="0.3">
      <c r="A3754" s="1">
        <v>45005.166666666664</v>
      </c>
      <c r="B3754">
        <v>15.68</v>
      </c>
      <c r="C3754">
        <v>0</v>
      </c>
      <c r="I3754" s="1"/>
      <c r="J3754" s="1"/>
      <c r="K3754" s="1"/>
    </row>
    <row r="3755" spans="1:11" x14ac:dyDescent="0.3">
      <c r="A3755" s="1">
        <v>45005.1875</v>
      </c>
      <c r="B3755">
        <v>12.2</v>
      </c>
      <c r="C3755">
        <v>0</v>
      </c>
      <c r="I3755" s="1"/>
      <c r="J3755" s="1"/>
      <c r="K3755" s="1"/>
    </row>
    <row r="3756" spans="1:11" x14ac:dyDescent="0.3">
      <c r="A3756" s="1">
        <v>45005.208333333336</v>
      </c>
      <c r="B3756">
        <v>10.1</v>
      </c>
      <c r="C3756">
        <v>0</v>
      </c>
      <c r="I3756" s="1"/>
      <c r="J3756" s="1"/>
      <c r="K3756" s="1"/>
    </row>
    <row r="3757" spans="1:11" x14ac:dyDescent="0.3">
      <c r="A3757" s="1">
        <v>45005.229166666664</v>
      </c>
      <c r="B3757">
        <v>16.899999999999999</v>
      </c>
      <c r="C3757">
        <v>0</v>
      </c>
      <c r="I3757" s="1"/>
      <c r="J3757" s="1"/>
      <c r="K3757" s="1"/>
    </row>
    <row r="3758" spans="1:11" x14ac:dyDescent="0.3">
      <c r="A3758" s="1">
        <v>45005.25</v>
      </c>
      <c r="B3758">
        <v>16.079999999999998</v>
      </c>
      <c r="C3758">
        <v>0</v>
      </c>
      <c r="I3758" s="1"/>
      <c r="J3758" s="1"/>
      <c r="K3758" s="1"/>
    </row>
    <row r="3759" spans="1:11" x14ac:dyDescent="0.3">
      <c r="A3759" s="1">
        <v>45005.270833333336</v>
      </c>
      <c r="B3759">
        <v>20.48</v>
      </c>
      <c r="C3759">
        <v>0</v>
      </c>
      <c r="I3759" s="1"/>
      <c r="J3759" s="1"/>
      <c r="K3759" s="1"/>
    </row>
    <row r="3760" spans="1:11" x14ac:dyDescent="0.3">
      <c r="A3760" s="1">
        <v>45005.291666666664</v>
      </c>
      <c r="B3760">
        <v>18.559999999999999</v>
      </c>
      <c r="C3760">
        <v>0</v>
      </c>
      <c r="I3760" s="1"/>
      <c r="J3760" s="1"/>
      <c r="K3760" s="1"/>
    </row>
    <row r="3761" spans="1:11" x14ac:dyDescent="0.3">
      <c r="A3761" s="1">
        <v>45005.3125</v>
      </c>
      <c r="B3761">
        <v>14.74</v>
      </c>
      <c r="C3761">
        <v>0</v>
      </c>
      <c r="I3761" s="1"/>
      <c r="J3761" s="1"/>
      <c r="K3761" s="1"/>
    </row>
    <row r="3762" spans="1:11" x14ac:dyDescent="0.3">
      <c r="A3762" s="1">
        <v>45005.333333333336</v>
      </c>
      <c r="B3762">
        <v>11.2</v>
      </c>
      <c r="C3762">
        <v>0</v>
      </c>
      <c r="I3762" s="1"/>
      <c r="J3762" s="1"/>
      <c r="K3762" s="1"/>
    </row>
    <row r="3763" spans="1:11" x14ac:dyDescent="0.3">
      <c r="A3763" s="1">
        <v>45005.354166666664</v>
      </c>
      <c r="B3763">
        <v>11.92</v>
      </c>
      <c r="C3763">
        <v>0</v>
      </c>
      <c r="I3763" s="1"/>
      <c r="J3763" s="1"/>
      <c r="K3763" s="1"/>
    </row>
    <row r="3764" spans="1:11" x14ac:dyDescent="0.3">
      <c r="A3764" s="1">
        <v>45005.375</v>
      </c>
      <c r="B3764">
        <v>10.16</v>
      </c>
      <c r="C3764">
        <v>0</v>
      </c>
      <c r="I3764" s="1"/>
      <c r="J3764" s="1"/>
      <c r="K3764" s="1"/>
    </row>
    <row r="3765" spans="1:11" x14ac:dyDescent="0.3">
      <c r="A3765" s="1">
        <v>45005.395833333336</v>
      </c>
      <c r="B3765">
        <v>14.86</v>
      </c>
      <c r="C3765">
        <v>0</v>
      </c>
      <c r="I3765" s="1"/>
      <c r="J3765" s="1"/>
      <c r="K3765" s="1"/>
    </row>
    <row r="3766" spans="1:11" x14ac:dyDescent="0.3">
      <c r="A3766" s="1">
        <v>45005.416666666664</v>
      </c>
      <c r="B3766">
        <v>26.96</v>
      </c>
      <c r="C3766">
        <v>0</v>
      </c>
      <c r="I3766" s="1"/>
      <c r="J3766" s="1"/>
      <c r="K3766" s="1"/>
    </row>
    <row r="3767" spans="1:11" x14ac:dyDescent="0.3">
      <c r="A3767" s="1">
        <v>45005.4375</v>
      </c>
      <c r="B3767">
        <v>18.559999999999999</v>
      </c>
      <c r="C3767">
        <v>0</v>
      </c>
      <c r="I3767" s="1"/>
      <c r="J3767" s="1"/>
      <c r="K3767" s="1"/>
    </row>
    <row r="3768" spans="1:11" x14ac:dyDescent="0.3">
      <c r="A3768" s="1">
        <v>45005.458333333336</v>
      </c>
      <c r="B3768">
        <v>29</v>
      </c>
      <c r="C3768">
        <v>0</v>
      </c>
      <c r="I3768" s="1"/>
      <c r="J3768" s="1"/>
      <c r="K3768" s="1"/>
    </row>
    <row r="3769" spans="1:11" x14ac:dyDescent="0.3">
      <c r="A3769" s="1">
        <v>45005.479166666664</v>
      </c>
      <c r="B3769">
        <v>27.64</v>
      </c>
      <c r="C3769">
        <v>0</v>
      </c>
      <c r="I3769" s="1"/>
      <c r="J3769" s="1"/>
      <c r="K3769" s="1"/>
    </row>
    <row r="3770" spans="1:11" x14ac:dyDescent="0.3">
      <c r="A3770" s="1">
        <v>45005.5</v>
      </c>
      <c r="B3770">
        <v>34.880000000000003</v>
      </c>
      <c r="C3770">
        <v>0</v>
      </c>
      <c r="I3770" s="1"/>
      <c r="J3770" s="1"/>
      <c r="K3770" s="1"/>
    </row>
    <row r="3771" spans="1:11" x14ac:dyDescent="0.3">
      <c r="A3771" s="1">
        <v>45005.520833333336</v>
      </c>
      <c r="B3771">
        <v>40.020000000000003</v>
      </c>
      <c r="C3771">
        <v>0</v>
      </c>
      <c r="I3771" s="1"/>
      <c r="J3771" s="1"/>
      <c r="K3771" s="1"/>
    </row>
    <row r="3772" spans="1:11" x14ac:dyDescent="0.3">
      <c r="A3772" s="1">
        <v>45005.541666666664</v>
      </c>
      <c r="B3772">
        <v>46.6</v>
      </c>
      <c r="C3772">
        <v>0</v>
      </c>
      <c r="I3772" s="1"/>
      <c r="J3772" s="1"/>
      <c r="K3772" s="1"/>
    </row>
    <row r="3773" spans="1:11" x14ac:dyDescent="0.3">
      <c r="A3773" s="1">
        <v>45005.5625</v>
      </c>
      <c r="B3773">
        <v>31.76</v>
      </c>
      <c r="C3773">
        <v>0</v>
      </c>
      <c r="I3773" s="1"/>
      <c r="J3773" s="1"/>
      <c r="K3773" s="1"/>
    </row>
    <row r="3774" spans="1:11" x14ac:dyDescent="0.3">
      <c r="A3774" s="1">
        <v>45005.583333333336</v>
      </c>
      <c r="B3774">
        <v>29.42</v>
      </c>
      <c r="C3774">
        <v>0</v>
      </c>
      <c r="I3774" s="1"/>
      <c r="J3774" s="1"/>
      <c r="K3774" s="1"/>
    </row>
    <row r="3775" spans="1:11" x14ac:dyDescent="0.3">
      <c r="A3775" s="1">
        <v>45005.604166666664</v>
      </c>
      <c r="B3775">
        <v>22.84</v>
      </c>
      <c r="C3775">
        <v>0</v>
      </c>
      <c r="I3775" s="1"/>
      <c r="J3775" s="1"/>
      <c r="K3775" s="1"/>
    </row>
    <row r="3776" spans="1:11" x14ac:dyDescent="0.3">
      <c r="A3776" s="1">
        <v>45005.625</v>
      </c>
      <c r="B3776">
        <v>22.48</v>
      </c>
      <c r="C3776">
        <v>0</v>
      </c>
      <c r="I3776" s="1"/>
      <c r="J3776" s="1"/>
      <c r="K3776" s="1"/>
    </row>
    <row r="3777" spans="1:11" x14ac:dyDescent="0.3">
      <c r="A3777" s="1">
        <v>45005.645833333336</v>
      </c>
      <c r="B3777">
        <v>37.82</v>
      </c>
      <c r="C3777">
        <v>0</v>
      </c>
      <c r="I3777" s="1"/>
      <c r="J3777" s="1"/>
      <c r="K3777" s="1"/>
    </row>
    <row r="3778" spans="1:11" x14ac:dyDescent="0.3">
      <c r="A3778" s="1">
        <v>45005.666666666664</v>
      </c>
      <c r="B3778">
        <v>31.42</v>
      </c>
      <c r="C3778">
        <v>0</v>
      </c>
      <c r="I3778" s="1"/>
      <c r="J3778" s="1"/>
      <c r="K3778" s="1"/>
    </row>
    <row r="3779" spans="1:11" x14ac:dyDescent="0.3">
      <c r="A3779" s="1">
        <v>45005.6875</v>
      </c>
      <c r="B3779">
        <v>19.8</v>
      </c>
      <c r="C3779">
        <v>0</v>
      </c>
      <c r="I3779" s="1"/>
      <c r="J3779" s="1"/>
      <c r="K3779" s="1"/>
    </row>
    <row r="3780" spans="1:11" x14ac:dyDescent="0.3">
      <c r="A3780" s="1">
        <v>45005.708333333336</v>
      </c>
      <c r="B3780">
        <v>18.739999999999998</v>
      </c>
      <c r="C3780">
        <v>0</v>
      </c>
      <c r="I3780" s="1"/>
      <c r="J3780" s="1"/>
      <c r="K3780" s="1"/>
    </row>
    <row r="3781" spans="1:11" x14ac:dyDescent="0.3">
      <c r="A3781" s="1">
        <v>45005.729166666664</v>
      </c>
      <c r="B3781">
        <v>31.62</v>
      </c>
      <c r="C3781">
        <v>0</v>
      </c>
      <c r="I3781" s="1"/>
      <c r="J3781" s="1"/>
      <c r="K3781" s="1"/>
    </row>
    <row r="3782" spans="1:11" x14ac:dyDescent="0.3">
      <c r="A3782" s="1">
        <v>45005.75</v>
      </c>
      <c r="B3782">
        <v>30.32</v>
      </c>
      <c r="C3782">
        <v>0</v>
      </c>
      <c r="I3782" s="1"/>
      <c r="J3782" s="1"/>
      <c r="K3782" s="1"/>
    </row>
    <row r="3783" spans="1:11" x14ac:dyDescent="0.3">
      <c r="A3783" s="1">
        <v>45005.770833333336</v>
      </c>
      <c r="B3783">
        <v>23.2</v>
      </c>
      <c r="C3783">
        <v>0</v>
      </c>
      <c r="I3783" s="1"/>
      <c r="J3783" s="1"/>
      <c r="K3783" s="1"/>
    </row>
    <row r="3784" spans="1:11" x14ac:dyDescent="0.3">
      <c r="A3784" s="1">
        <v>45005.791666666664</v>
      </c>
      <c r="B3784">
        <v>24.26</v>
      </c>
      <c r="C3784">
        <v>0</v>
      </c>
      <c r="I3784" s="1"/>
      <c r="J3784" s="1"/>
      <c r="K3784" s="1"/>
    </row>
    <row r="3785" spans="1:11" x14ac:dyDescent="0.3">
      <c r="A3785" s="1">
        <v>45005.8125</v>
      </c>
      <c r="B3785">
        <v>23.92</v>
      </c>
      <c r="C3785">
        <v>0</v>
      </c>
      <c r="I3785" s="1"/>
      <c r="J3785" s="1"/>
      <c r="K3785" s="1"/>
    </row>
    <row r="3786" spans="1:11" x14ac:dyDescent="0.3">
      <c r="A3786" s="1">
        <v>45005.833333333336</v>
      </c>
      <c r="B3786">
        <v>21.74</v>
      </c>
      <c r="C3786">
        <v>0</v>
      </c>
      <c r="I3786" s="1"/>
      <c r="J3786" s="1"/>
      <c r="K3786" s="1"/>
    </row>
    <row r="3787" spans="1:11" x14ac:dyDescent="0.3">
      <c r="A3787" s="1">
        <v>45005.854166666664</v>
      </c>
      <c r="B3787">
        <v>18.059999999999999</v>
      </c>
      <c r="C3787">
        <v>0</v>
      </c>
      <c r="I3787" s="1"/>
      <c r="J3787" s="1"/>
      <c r="K3787" s="1"/>
    </row>
    <row r="3788" spans="1:11" x14ac:dyDescent="0.3">
      <c r="A3788" s="1">
        <v>45005.875</v>
      </c>
      <c r="B3788">
        <v>33.58</v>
      </c>
      <c r="C3788">
        <v>0</v>
      </c>
      <c r="I3788" s="1"/>
      <c r="J3788" s="1"/>
      <c r="K3788" s="1"/>
    </row>
    <row r="3789" spans="1:11" x14ac:dyDescent="0.3">
      <c r="A3789" s="1">
        <v>45005.895833333336</v>
      </c>
      <c r="B3789">
        <v>49.38</v>
      </c>
      <c r="C3789">
        <v>0</v>
      </c>
      <c r="I3789" s="1"/>
      <c r="J3789" s="1"/>
      <c r="K3789" s="1"/>
    </row>
    <row r="3790" spans="1:11" x14ac:dyDescent="0.3">
      <c r="A3790" s="1">
        <v>45005.916666666664</v>
      </c>
      <c r="B3790">
        <v>39.74</v>
      </c>
      <c r="C3790">
        <v>0</v>
      </c>
      <c r="I3790" s="1"/>
      <c r="J3790" s="1"/>
      <c r="K3790" s="1"/>
    </row>
    <row r="3791" spans="1:11" x14ac:dyDescent="0.3">
      <c r="A3791" s="1">
        <v>45005.9375</v>
      </c>
      <c r="B3791">
        <v>49.56</v>
      </c>
      <c r="C3791">
        <v>0</v>
      </c>
      <c r="I3791" s="1"/>
      <c r="J3791" s="1"/>
      <c r="K3791" s="1"/>
    </row>
    <row r="3792" spans="1:11" x14ac:dyDescent="0.3">
      <c r="A3792" s="1">
        <v>45005.958333333336</v>
      </c>
      <c r="B3792">
        <v>33.659999999999997</v>
      </c>
      <c r="C3792">
        <v>0</v>
      </c>
      <c r="I3792" s="1"/>
      <c r="J3792" s="1"/>
      <c r="K3792" s="1"/>
    </row>
    <row r="3793" spans="1:11" x14ac:dyDescent="0.3">
      <c r="A3793" s="1">
        <v>45005.979166666664</v>
      </c>
      <c r="B3793">
        <v>22.16</v>
      </c>
      <c r="C3793">
        <v>0</v>
      </c>
      <c r="I3793" s="1"/>
      <c r="J3793" s="1"/>
      <c r="K3793" s="1"/>
    </row>
    <row r="3794" spans="1:11" x14ac:dyDescent="0.3">
      <c r="A3794" s="1">
        <v>45006</v>
      </c>
      <c r="B3794">
        <v>46.12</v>
      </c>
      <c r="C3794">
        <v>0</v>
      </c>
      <c r="I3794" s="1"/>
      <c r="J3794" s="1"/>
      <c r="K3794" s="1"/>
    </row>
    <row r="3795" spans="1:11" x14ac:dyDescent="0.3">
      <c r="A3795" s="1">
        <v>45006.020833333336</v>
      </c>
      <c r="B3795">
        <v>33.24</v>
      </c>
      <c r="C3795">
        <v>0</v>
      </c>
      <c r="I3795" s="1"/>
      <c r="J3795" s="1"/>
      <c r="K3795" s="1"/>
    </row>
    <row r="3796" spans="1:11" x14ac:dyDescent="0.3">
      <c r="A3796" s="1">
        <v>45006.041666666664</v>
      </c>
      <c r="B3796">
        <v>30.58</v>
      </c>
      <c r="C3796">
        <v>0</v>
      </c>
      <c r="I3796" s="1"/>
      <c r="J3796" s="1"/>
      <c r="K3796" s="1"/>
    </row>
    <row r="3797" spans="1:11" x14ac:dyDescent="0.3">
      <c r="A3797" s="1">
        <v>45006.0625</v>
      </c>
      <c r="B3797">
        <v>25.8</v>
      </c>
      <c r="C3797">
        <v>0</v>
      </c>
      <c r="I3797" s="1"/>
      <c r="J3797" s="1"/>
      <c r="K3797" s="1"/>
    </row>
    <row r="3798" spans="1:11" x14ac:dyDescent="0.3">
      <c r="A3798" s="1">
        <v>45006.083333333336</v>
      </c>
      <c r="B3798">
        <v>22.52</v>
      </c>
      <c r="C3798">
        <v>0</v>
      </c>
      <c r="I3798" s="1"/>
      <c r="J3798" s="1"/>
      <c r="K3798" s="1"/>
    </row>
    <row r="3799" spans="1:11" x14ac:dyDescent="0.3">
      <c r="A3799" s="1">
        <v>45006.104166666664</v>
      </c>
      <c r="B3799">
        <v>13.52</v>
      </c>
      <c r="C3799">
        <v>0</v>
      </c>
      <c r="I3799" s="1"/>
      <c r="J3799" s="1"/>
      <c r="K3799" s="1"/>
    </row>
    <row r="3800" spans="1:11" x14ac:dyDescent="0.3">
      <c r="A3800" s="1">
        <v>45006.125</v>
      </c>
      <c r="B3800">
        <v>17.14</v>
      </c>
      <c r="C3800">
        <v>0</v>
      </c>
      <c r="I3800" s="1"/>
      <c r="J3800" s="1"/>
      <c r="K3800" s="1"/>
    </row>
    <row r="3801" spans="1:11" x14ac:dyDescent="0.3">
      <c r="A3801" s="1">
        <v>45006.145833333336</v>
      </c>
      <c r="B3801">
        <v>10.66</v>
      </c>
      <c r="C3801">
        <v>0</v>
      </c>
      <c r="I3801" s="1"/>
      <c r="J3801" s="1"/>
      <c r="K3801" s="1"/>
    </row>
    <row r="3802" spans="1:11" x14ac:dyDescent="0.3">
      <c r="A3802" s="1">
        <v>45006.166666666664</v>
      </c>
      <c r="B3802">
        <v>5.4</v>
      </c>
      <c r="C3802">
        <v>0</v>
      </c>
      <c r="I3802" s="1"/>
      <c r="J3802" s="1"/>
      <c r="K3802" s="1"/>
    </row>
    <row r="3803" spans="1:11" x14ac:dyDescent="0.3">
      <c r="A3803" s="1">
        <v>45006.1875</v>
      </c>
      <c r="B3803">
        <v>4.28</v>
      </c>
      <c r="C3803">
        <v>0</v>
      </c>
      <c r="I3803" s="1"/>
      <c r="J3803" s="1"/>
      <c r="K3803" s="1"/>
    </row>
    <row r="3804" spans="1:11" x14ac:dyDescent="0.3">
      <c r="A3804" s="1">
        <v>45006.208333333336</v>
      </c>
      <c r="B3804">
        <v>3.08</v>
      </c>
      <c r="C3804">
        <v>0</v>
      </c>
      <c r="I3804" s="1"/>
      <c r="J3804" s="1"/>
      <c r="K3804" s="1"/>
    </row>
    <row r="3805" spans="1:11" x14ac:dyDescent="0.3">
      <c r="A3805" s="1">
        <v>45006.229166666664</v>
      </c>
      <c r="B3805">
        <v>6.88</v>
      </c>
      <c r="C3805">
        <v>0</v>
      </c>
      <c r="I3805" s="1"/>
      <c r="J3805" s="1"/>
      <c r="K3805" s="1"/>
    </row>
    <row r="3806" spans="1:11" x14ac:dyDescent="0.3">
      <c r="A3806" s="1">
        <v>45006.25</v>
      </c>
      <c r="B3806">
        <v>19.260000000000002</v>
      </c>
      <c r="C3806">
        <v>0</v>
      </c>
      <c r="I3806" s="1"/>
      <c r="J3806" s="1"/>
      <c r="K3806" s="1"/>
    </row>
    <row r="3807" spans="1:11" x14ac:dyDescent="0.3">
      <c r="A3807" s="1">
        <v>45006.270833333336</v>
      </c>
      <c r="B3807">
        <v>29.92</v>
      </c>
      <c r="C3807">
        <v>0</v>
      </c>
      <c r="I3807" s="1"/>
      <c r="J3807" s="1"/>
      <c r="K3807" s="1"/>
    </row>
    <row r="3808" spans="1:11" x14ac:dyDescent="0.3">
      <c r="A3808" s="1">
        <v>45006.291666666664</v>
      </c>
      <c r="B3808">
        <v>37.22</v>
      </c>
      <c r="C3808">
        <v>0</v>
      </c>
      <c r="I3808" s="1"/>
      <c r="J3808" s="1"/>
      <c r="K3808" s="1"/>
    </row>
    <row r="3809" spans="1:11" x14ac:dyDescent="0.3">
      <c r="A3809" s="1">
        <v>45006.3125</v>
      </c>
      <c r="B3809">
        <v>32.74</v>
      </c>
      <c r="C3809">
        <v>0</v>
      </c>
      <c r="I3809" s="1"/>
      <c r="J3809" s="1"/>
      <c r="K3809" s="1"/>
    </row>
    <row r="3810" spans="1:11" x14ac:dyDescent="0.3">
      <c r="A3810" s="1">
        <v>45006.333333333336</v>
      </c>
      <c r="B3810">
        <v>30.34</v>
      </c>
      <c r="C3810">
        <v>10.946</v>
      </c>
      <c r="I3810" s="1"/>
      <c r="J3810" s="1"/>
      <c r="K3810" s="1"/>
    </row>
    <row r="3811" spans="1:11" x14ac:dyDescent="0.3">
      <c r="A3811" s="1">
        <v>45006.354166666664</v>
      </c>
      <c r="B3811">
        <v>16.32</v>
      </c>
      <c r="C3811">
        <v>31.437999999999999</v>
      </c>
      <c r="I3811" s="1"/>
      <c r="J3811" s="1"/>
      <c r="K3811" s="1"/>
    </row>
    <row r="3812" spans="1:11" x14ac:dyDescent="0.3">
      <c r="A3812" s="1">
        <v>45006.375</v>
      </c>
      <c r="B3812">
        <v>12.24</v>
      </c>
      <c r="C3812">
        <v>15.302</v>
      </c>
      <c r="I3812" s="1"/>
      <c r="J3812" s="1"/>
      <c r="K3812" s="1"/>
    </row>
    <row r="3813" spans="1:11" x14ac:dyDescent="0.3">
      <c r="A3813" s="1">
        <v>45006.395833333336</v>
      </c>
      <c r="B3813">
        <v>15.94</v>
      </c>
      <c r="C3813">
        <v>4.26</v>
      </c>
      <c r="I3813" s="1"/>
      <c r="J3813" s="1"/>
      <c r="K3813" s="1"/>
    </row>
    <row r="3814" spans="1:11" x14ac:dyDescent="0.3">
      <c r="A3814" s="1">
        <v>45006.416666666664</v>
      </c>
      <c r="B3814">
        <v>20.9</v>
      </c>
      <c r="C3814">
        <v>0</v>
      </c>
      <c r="I3814" s="1"/>
      <c r="J3814" s="1"/>
      <c r="K3814" s="1"/>
    </row>
    <row r="3815" spans="1:11" x14ac:dyDescent="0.3">
      <c r="A3815" s="1">
        <v>45006.4375</v>
      </c>
      <c r="B3815">
        <v>25.18</v>
      </c>
      <c r="C3815">
        <v>0</v>
      </c>
      <c r="I3815" s="1"/>
      <c r="J3815" s="1"/>
      <c r="K3815" s="1"/>
    </row>
    <row r="3816" spans="1:11" x14ac:dyDescent="0.3">
      <c r="A3816" s="1">
        <v>45006.458333333336</v>
      </c>
      <c r="B3816">
        <v>38.22</v>
      </c>
      <c r="C3816">
        <v>0</v>
      </c>
      <c r="I3816" s="1"/>
      <c r="J3816" s="1"/>
      <c r="K3816" s="1"/>
    </row>
    <row r="3817" spans="1:11" x14ac:dyDescent="0.3">
      <c r="A3817" s="1">
        <v>45006.479166666664</v>
      </c>
      <c r="B3817">
        <v>37.299999999999997</v>
      </c>
      <c r="C3817">
        <v>0</v>
      </c>
      <c r="I3817" s="1"/>
      <c r="J3817" s="1"/>
      <c r="K3817" s="1"/>
    </row>
    <row r="3818" spans="1:11" x14ac:dyDescent="0.3">
      <c r="A3818" s="1">
        <v>45006.5</v>
      </c>
      <c r="B3818">
        <v>42.78</v>
      </c>
      <c r="C3818">
        <v>0</v>
      </c>
      <c r="I3818" s="1"/>
      <c r="J3818" s="1"/>
      <c r="K3818" s="1"/>
    </row>
    <row r="3819" spans="1:11" x14ac:dyDescent="0.3">
      <c r="A3819" s="1">
        <v>45006.520833333336</v>
      </c>
      <c r="B3819">
        <v>47</v>
      </c>
      <c r="C3819">
        <v>0</v>
      </c>
      <c r="I3819" s="1"/>
      <c r="J3819" s="1"/>
      <c r="K3819" s="1"/>
    </row>
    <row r="3820" spans="1:11" x14ac:dyDescent="0.3">
      <c r="A3820" s="1">
        <v>45006.541666666664</v>
      </c>
      <c r="B3820">
        <v>29.78</v>
      </c>
      <c r="C3820">
        <v>0</v>
      </c>
      <c r="I3820" s="1"/>
      <c r="J3820" s="1"/>
      <c r="K3820" s="1"/>
    </row>
    <row r="3821" spans="1:11" x14ac:dyDescent="0.3">
      <c r="A3821" s="1">
        <v>45006.5625</v>
      </c>
      <c r="B3821">
        <v>31.32</v>
      </c>
      <c r="C3821">
        <v>0</v>
      </c>
      <c r="I3821" s="1"/>
      <c r="J3821" s="1"/>
      <c r="K3821" s="1"/>
    </row>
    <row r="3822" spans="1:11" x14ac:dyDescent="0.3">
      <c r="A3822" s="1">
        <v>45006.583333333336</v>
      </c>
      <c r="B3822">
        <v>39.200000000000003</v>
      </c>
      <c r="C3822">
        <v>0</v>
      </c>
      <c r="I3822" s="1"/>
      <c r="J3822" s="1"/>
      <c r="K3822" s="1"/>
    </row>
    <row r="3823" spans="1:11" x14ac:dyDescent="0.3">
      <c r="A3823" s="1">
        <v>45006.604166666664</v>
      </c>
      <c r="B3823">
        <v>58.5</v>
      </c>
      <c r="C3823">
        <v>0</v>
      </c>
      <c r="I3823" s="1"/>
      <c r="J3823" s="1"/>
      <c r="K3823" s="1"/>
    </row>
    <row r="3824" spans="1:11" x14ac:dyDescent="0.3">
      <c r="A3824" s="1">
        <v>45006.625</v>
      </c>
      <c r="B3824">
        <v>66.959999999999994</v>
      </c>
      <c r="C3824">
        <v>0</v>
      </c>
      <c r="I3824" s="1"/>
      <c r="J3824" s="1"/>
      <c r="K3824" s="1"/>
    </row>
    <row r="3825" spans="1:11" x14ac:dyDescent="0.3">
      <c r="A3825" s="1">
        <v>45006.645833333336</v>
      </c>
      <c r="B3825">
        <v>70.72</v>
      </c>
      <c r="C3825">
        <v>0</v>
      </c>
      <c r="I3825" s="1"/>
      <c r="J3825" s="1"/>
      <c r="K3825" s="1"/>
    </row>
    <row r="3826" spans="1:11" x14ac:dyDescent="0.3">
      <c r="A3826" s="1">
        <v>45006.666666666664</v>
      </c>
      <c r="B3826">
        <v>71.459999999999994</v>
      </c>
      <c r="C3826">
        <v>0</v>
      </c>
      <c r="I3826" s="1"/>
      <c r="J3826" s="1"/>
      <c r="K3826" s="1"/>
    </row>
    <row r="3827" spans="1:11" x14ac:dyDescent="0.3">
      <c r="A3827" s="1">
        <v>45006.6875</v>
      </c>
      <c r="B3827">
        <v>68.56</v>
      </c>
      <c r="C3827">
        <v>0</v>
      </c>
      <c r="I3827" s="1"/>
      <c r="J3827" s="1"/>
      <c r="K3827" s="1"/>
    </row>
    <row r="3828" spans="1:11" x14ac:dyDescent="0.3">
      <c r="A3828" s="1">
        <v>45006.708333333336</v>
      </c>
      <c r="B3828">
        <v>73.88</v>
      </c>
      <c r="C3828">
        <v>0</v>
      </c>
      <c r="I3828" s="1"/>
      <c r="J3828" s="1"/>
      <c r="K3828" s="1"/>
    </row>
    <row r="3829" spans="1:11" x14ac:dyDescent="0.3">
      <c r="A3829" s="1">
        <v>45006.729166666664</v>
      </c>
      <c r="B3829">
        <v>73.72</v>
      </c>
      <c r="C3829">
        <v>0</v>
      </c>
      <c r="I3829" s="1"/>
      <c r="J3829" s="1"/>
      <c r="K3829" s="1"/>
    </row>
    <row r="3830" spans="1:11" x14ac:dyDescent="0.3">
      <c r="A3830" s="1">
        <v>45006.75</v>
      </c>
      <c r="B3830">
        <v>74.459999999999994</v>
      </c>
      <c r="C3830">
        <v>0</v>
      </c>
      <c r="I3830" s="1"/>
      <c r="J3830" s="1"/>
      <c r="K3830" s="1"/>
    </row>
    <row r="3831" spans="1:11" x14ac:dyDescent="0.3">
      <c r="A3831" s="1">
        <v>45006.770833333336</v>
      </c>
      <c r="B3831">
        <v>74.56</v>
      </c>
      <c r="C3831">
        <v>0</v>
      </c>
      <c r="I3831" s="1"/>
      <c r="J3831" s="1"/>
      <c r="K3831" s="1"/>
    </row>
    <row r="3832" spans="1:11" x14ac:dyDescent="0.3">
      <c r="A3832" s="1">
        <v>45006.791666666664</v>
      </c>
      <c r="B3832">
        <v>74.84</v>
      </c>
      <c r="C3832">
        <v>0</v>
      </c>
      <c r="I3832" s="1"/>
      <c r="J3832" s="1"/>
      <c r="K3832" s="1"/>
    </row>
    <row r="3833" spans="1:11" x14ac:dyDescent="0.3">
      <c r="A3833" s="1">
        <v>45006.8125</v>
      </c>
      <c r="B3833">
        <v>75.2</v>
      </c>
      <c r="C3833">
        <v>0</v>
      </c>
      <c r="I3833" s="1"/>
      <c r="J3833" s="1"/>
      <c r="K3833" s="1"/>
    </row>
    <row r="3834" spans="1:11" x14ac:dyDescent="0.3">
      <c r="A3834" s="1">
        <v>45006.833333333336</v>
      </c>
      <c r="B3834">
        <v>74.52</v>
      </c>
      <c r="C3834">
        <v>0</v>
      </c>
      <c r="I3834" s="1"/>
      <c r="J3834" s="1"/>
      <c r="K3834" s="1"/>
    </row>
    <row r="3835" spans="1:11" x14ac:dyDescent="0.3">
      <c r="A3835" s="1">
        <v>45006.854166666664</v>
      </c>
      <c r="B3835">
        <v>75.180000000000007</v>
      </c>
      <c r="C3835">
        <v>0</v>
      </c>
      <c r="I3835" s="1"/>
      <c r="J3835" s="1"/>
      <c r="K3835" s="1"/>
    </row>
    <row r="3836" spans="1:11" x14ac:dyDescent="0.3">
      <c r="A3836" s="1">
        <v>45006.875</v>
      </c>
      <c r="B3836">
        <v>73.400000000000006</v>
      </c>
      <c r="C3836">
        <v>0</v>
      </c>
      <c r="I3836" s="1"/>
      <c r="J3836" s="1"/>
      <c r="K3836" s="1"/>
    </row>
    <row r="3837" spans="1:11" x14ac:dyDescent="0.3">
      <c r="A3837" s="1">
        <v>45006.895833333336</v>
      </c>
      <c r="B3837">
        <v>67.680000000000007</v>
      </c>
      <c r="C3837">
        <v>0</v>
      </c>
      <c r="I3837" s="1"/>
      <c r="J3837" s="1"/>
      <c r="K3837" s="1"/>
    </row>
    <row r="3838" spans="1:11" x14ac:dyDescent="0.3">
      <c r="A3838" s="1">
        <v>45006.916666666664</v>
      </c>
      <c r="B3838">
        <v>71.66</v>
      </c>
      <c r="C3838">
        <v>0</v>
      </c>
      <c r="I3838" s="1"/>
      <c r="J3838" s="1"/>
      <c r="K3838" s="1"/>
    </row>
    <row r="3839" spans="1:11" x14ac:dyDescent="0.3">
      <c r="A3839" s="1">
        <v>45006.9375</v>
      </c>
      <c r="B3839">
        <v>73.7</v>
      </c>
      <c r="C3839">
        <v>0</v>
      </c>
      <c r="I3839" s="1"/>
      <c r="J3839" s="1"/>
      <c r="K3839" s="1"/>
    </row>
    <row r="3840" spans="1:11" x14ac:dyDescent="0.3">
      <c r="A3840" s="1">
        <v>45006.958333333336</v>
      </c>
      <c r="B3840">
        <v>73.06</v>
      </c>
      <c r="C3840">
        <v>0</v>
      </c>
      <c r="I3840" s="1"/>
      <c r="J3840" s="1"/>
      <c r="K3840" s="1"/>
    </row>
    <row r="3841" spans="1:11" x14ac:dyDescent="0.3">
      <c r="A3841" s="1">
        <v>45006.979166666664</v>
      </c>
      <c r="B3841">
        <v>69.2</v>
      </c>
      <c r="C3841">
        <v>0</v>
      </c>
      <c r="I3841" s="1"/>
      <c r="J3841" s="1"/>
      <c r="K3841" s="1"/>
    </row>
    <row r="3842" spans="1:11" x14ac:dyDescent="0.3">
      <c r="A3842" s="1">
        <v>45007</v>
      </c>
      <c r="B3842">
        <v>66.8</v>
      </c>
      <c r="C3842">
        <v>0</v>
      </c>
      <c r="I3842" s="1"/>
      <c r="J3842" s="1"/>
      <c r="K3842" s="1"/>
    </row>
    <row r="3843" spans="1:11" x14ac:dyDescent="0.3">
      <c r="A3843" s="1">
        <v>45007.020833333336</v>
      </c>
      <c r="B3843">
        <v>61.68</v>
      </c>
      <c r="C3843">
        <v>0</v>
      </c>
      <c r="I3843" s="1"/>
      <c r="J3843" s="1"/>
      <c r="K3843" s="1"/>
    </row>
    <row r="3844" spans="1:11" x14ac:dyDescent="0.3">
      <c r="A3844" s="1">
        <v>45007.041666666664</v>
      </c>
      <c r="B3844">
        <v>56.26</v>
      </c>
      <c r="C3844">
        <v>0</v>
      </c>
      <c r="I3844" s="1"/>
      <c r="J3844" s="1"/>
      <c r="K3844" s="1"/>
    </row>
    <row r="3845" spans="1:11" x14ac:dyDescent="0.3">
      <c r="A3845" s="1">
        <v>45007.0625</v>
      </c>
      <c r="B3845">
        <v>58.32</v>
      </c>
      <c r="C3845">
        <v>0</v>
      </c>
      <c r="I3845" s="1"/>
      <c r="J3845" s="1"/>
      <c r="K3845" s="1"/>
    </row>
    <row r="3846" spans="1:11" x14ac:dyDescent="0.3">
      <c r="A3846" s="1">
        <v>45007.083333333336</v>
      </c>
      <c r="B3846">
        <v>57.66</v>
      </c>
      <c r="C3846">
        <v>0</v>
      </c>
      <c r="I3846" s="1"/>
      <c r="J3846" s="1"/>
      <c r="K3846" s="1"/>
    </row>
    <row r="3847" spans="1:11" x14ac:dyDescent="0.3">
      <c r="A3847" s="1">
        <v>45007.104166666664</v>
      </c>
      <c r="B3847">
        <v>57.5</v>
      </c>
      <c r="C3847">
        <v>0</v>
      </c>
      <c r="I3847" s="1"/>
      <c r="J3847" s="1"/>
      <c r="K3847" s="1"/>
    </row>
    <row r="3848" spans="1:11" x14ac:dyDescent="0.3">
      <c r="A3848" s="1">
        <v>45007.125</v>
      </c>
      <c r="B3848">
        <v>57.12</v>
      </c>
      <c r="C3848">
        <v>0</v>
      </c>
      <c r="I3848" s="1"/>
      <c r="J3848" s="1"/>
      <c r="K3848" s="1"/>
    </row>
    <row r="3849" spans="1:11" x14ac:dyDescent="0.3">
      <c r="A3849" s="1">
        <v>45007.145833333336</v>
      </c>
      <c r="B3849">
        <v>50.12</v>
      </c>
      <c r="C3849">
        <v>0</v>
      </c>
      <c r="I3849" s="1"/>
      <c r="J3849" s="1"/>
      <c r="K3849" s="1"/>
    </row>
    <row r="3850" spans="1:11" x14ac:dyDescent="0.3">
      <c r="A3850" s="1">
        <v>45007.166666666664</v>
      </c>
      <c r="B3850">
        <v>57.62</v>
      </c>
      <c r="C3850">
        <v>0</v>
      </c>
      <c r="I3850" s="1"/>
      <c r="J3850" s="1"/>
      <c r="K3850" s="1"/>
    </row>
    <row r="3851" spans="1:11" x14ac:dyDescent="0.3">
      <c r="A3851" s="1">
        <v>45007.1875</v>
      </c>
      <c r="B3851">
        <v>51.74</v>
      </c>
      <c r="C3851">
        <v>0</v>
      </c>
      <c r="I3851" s="1"/>
      <c r="J3851" s="1"/>
      <c r="K3851" s="1"/>
    </row>
    <row r="3852" spans="1:11" x14ac:dyDescent="0.3">
      <c r="A3852" s="1">
        <v>45007.208333333336</v>
      </c>
      <c r="B3852">
        <v>38.56</v>
      </c>
      <c r="C3852">
        <v>0</v>
      </c>
      <c r="I3852" s="1"/>
      <c r="J3852" s="1"/>
      <c r="K3852" s="1"/>
    </row>
    <row r="3853" spans="1:11" x14ac:dyDescent="0.3">
      <c r="A3853" s="1">
        <v>45007.229166666664</v>
      </c>
      <c r="B3853">
        <v>47.5</v>
      </c>
      <c r="C3853">
        <v>0</v>
      </c>
      <c r="I3853" s="1"/>
      <c r="J3853" s="1"/>
      <c r="K3853" s="1"/>
    </row>
    <row r="3854" spans="1:11" x14ac:dyDescent="0.3">
      <c r="A3854" s="1">
        <v>45007.25</v>
      </c>
      <c r="B3854">
        <v>55.02</v>
      </c>
      <c r="C3854">
        <v>0</v>
      </c>
      <c r="I3854" s="1"/>
      <c r="J3854" s="1"/>
      <c r="K3854" s="1"/>
    </row>
    <row r="3855" spans="1:11" x14ac:dyDescent="0.3">
      <c r="A3855" s="1">
        <v>45007.270833333336</v>
      </c>
      <c r="B3855">
        <v>59.22</v>
      </c>
      <c r="C3855">
        <v>0</v>
      </c>
      <c r="I3855" s="1"/>
      <c r="J3855" s="1"/>
      <c r="K3855" s="1"/>
    </row>
    <row r="3856" spans="1:11" x14ac:dyDescent="0.3">
      <c r="A3856" s="1">
        <v>45007.291666666664</v>
      </c>
      <c r="B3856">
        <v>55.12</v>
      </c>
      <c r="C3856">
        <v>0</v>
      </c>
      <c r="I3856" s="1"/>
      <c r="J3856" s="1"/>
      <c r="K3856" s="1"/>
    </row>
    <row r="3857" spans="1:11" x14ac:dyDescent="0.3">
      <c r="A3857" s="1">
        <v>45007.3125</v>
      </c>
      <c r="B3857">
        <v>57.86</v>
      </c>
      <c r="C3857">
        <v>0</v>
      </c>
      <c r="I3857" s="1"/>
      <c r="J3857" s="1"/>
      <c r="K3857" s="1"/>
    </row>
    <row r="3858" spans="1:11" x14ac:dyDescent="0.3">
      <c r="A3858" s="1">
        <v>45007.333333333336</v>
      </c>
      <c r="B3858">
        <v>53.14</v>
      </c>
      <c r="C3858">
        <v>0</v>
      </c>
      <c r="I3858" s="1"/>
      <c r="J3858" s="1"/>
      <c r="K3858" s="1"/>
    </row>
    <row r="3859" spans="1:11" x14ac:dyDescent="0.3">
      <c r="A3859" s="1">
        <v>45007.354166666664</v>
      </c>
      <c r="B3859">
        <v>55.94</v>
      </c>
      <c r="C3859">
        <v>0</v>
      </c>
      <c r="I3859" s="1"/>
      <c r="J3859" s="1"/>
      <c r="K3859" s="1"/>
    </row>
    <row r="3860" spans="1:11" x14ac:dyDescent="0.3">
      <c r="A3860" s="1">
        <v>45007.375</v>
      </c>
      <c r="B3860">
        <v>54.56</v>
      </c>
      <c r="C3860">
        <v>0</v>
      </c>
      <c r="I3860" s="1"/>
      <c r="J3860" s="1"/>
      <c r="K3860" s="1"/>
    </row>
    <row r="3861" spans="1:11" x14ac:dyDescent="0.3">
      <c r="A3861" s="1">
        <v>45007.395833333336</v>
      </c>
      <c r="B3861">
        <v>50.8</v>
      </c>
      <c r="C3861">
        <v>0</v>
      </c>
      <c r="I3861" s="1"/>
      <c r="J3861" s="1"/>
      <c r="K3861" s="1"/>
    </row>
    <row r="3862" spans="1:11" x14ac:dyDescent="0.3">
      <c r="A3862" s="1">
        <v>45007.416666666664</v>
      </c>
      <c r="B3862">
        <v>52.7</v>
      </c>
      <c r="C3862">
        <v>0</v>
      </c>
      <c r="I3862" s="1"/>
      <c r="J3862" s="1"/>
      <c r="K3862" s="1"/>
    </row>
    <row r="3863" spans="1:11" x14ac:dyDescent="0.3">
      <c r="A3863" s="1">
        <v>45007.4375</v>
      </c>
      <c r="B3863">
        <v>49.38</v>
      </c>
      <c r="C3863">
        <v>0</v>
      </c>
      <c r="I3863" s="1"/>
      <c r="J3863" s="1"/>
      <c r="K3863" s="1"/>
    </row>
    <row r="3864" spans="1:11" x14ac:dyDescent="0.3">
      <c r="A3864" s="1">
        <v>45007.458333333336</v>
      </c>
      <c r="B3864">
        <v>47.62</v>
      </c>
      <c r="C3864">
        <v>0</v>
      </c>
      <c r="I3864" s="1"/>
      <c r="J3864" s="1"/>
      <c r="K3864" s="1"/>
    </row>
    <row r="3865" spans="1:11" x14ac:dyDescent="0.3">
      <c r="A3865" s="1">
        <v>45007.479166666664</v>
      </c>
      <c r="B3865">
        <v>57.4</v>
      </c>
      <c r="C3865">
        <v>0</v>
      </c>
      <c r="I3865" s="1"/>
      <c r="J3865" s="1"/>
      <c r="K3865" s="1"/>
    </row>
    <row r="3866" spans="1:11" x14ac:dyDescent="0.3">
      <c r="A3866" s="1">
        <v>45007.5</v>
      </c>
      <c r="B3866">
        <v>66.28</v>
      </c>
      <c r="C3866">
        <v>0</v>
      </c>
      <c r="I3866" s="1"/>
      <c r="J3866" s="1"/>
      <c r="K3866" s="1"/>
    </row>
    <row r="3867" spans="1:11" x14ac:dyDescent="0.3">
      <c r="A3867" s="1">
        <v>45007.520833333336</v>
      </c>
      <c r="B3867">
        <v>65.2</v>
      </c>
      <c r="C3867">
        <v>0</v>
      </c>
      <c r="I3867" s="1"/>
      <c r="J3867" s="1"/>
      <c r="K3867" s="1"/>
    </row>
    <row r="3868" spans="1:11" x14ac:dyDescent="0.3">
      <c r="A3868" s="1">
        <v>45007.541666666664</v>
      </c>
      <c r="B3868">
        <v>62.6</v>
      </c>
      <c r="C3868">
        <v>0</v>
      </c>
      <c r="I3868" s="1"/>
      <c r="J3868" s="1"/>
      <c r="K3868" s="1"/>
    </row>
    <row r="3869" spans="1:11" x14ac:dyDescent="0.3">
      <c r="A3869" s="1">
        <v>45007.5625</v>
      </c>
      <c r="B3869">
        <v>63.16</v>
      </c>
      <c r="C3869">
        <v>0</v>
      </c>
      <c r="I3869" s="1"/>
      <c r="J3869" s="1"/>
      <c r="K3869" s="1"/>
    </row>
    <row r="3870" spans="1:11" x14ac:dyDescent="0.3">
      <c r="A3870" s="1">
        <v>45007.583333333336</v>
      </c>
      <c r="B3870">
        <v>40.840000000000003</v>
      </c>
      <c r="C3870">
        <v>0</v>
      </c>
      <c r="I3870" s="1"/>
      <c r="J3870" s="1"/>
      <c r="K3870" s="1"/>
    </row>
    <row r="3871" spans="1:11" x14ac:dyDescent="0.3">
      <c r="A3871" s="1">
        <v>45007.604166666664</v>
      </c>
      <c r="B3871">
        <v>19.100000000000001</v>
      </c>
      <c r="C3871">
        <v>0</v>
      </c>
      <c r="I3871" s="1"/>
      <c r="J3871" s="1"/>
      <c r="K3871" s="1"/>
    </row>
    <row r="3872" spans="1:11" x14ac:dyDescent="0.3">
      <c r="A3872" s="1">
        <v>45007.625</v>
      </c>
      <c r="B3872">
        <v>50.92</v>
      </c>
      <c r="C3872">
        <v>0</v>
      </c>
      <c r="I3872" s="1"/>
      <c r="J3872" s="1"/>
      <c r="K3872" s="1"/>
    </row>
    <row r="3873" spans="1:11" x14ac:dyDescent="0.3">
      <c r="A3873" s="1">
        <v>45007.645833333336</v>
      </c>
      <c r="B3873">
        <v>29.2</v>
      </c>
      <c r="C3873">
        <v>0</v>
      </c>
      <c r="I3873" s="1"/>
      <c r="J3873" s="1"/>
      <c r="K3873" s="1"/>
    </row>
    <row r="3874" spans="1:11" x14ac:dyDescent="0.3">
      <c r="A3874" s="1">
        <v>45007.666666666664</v>
      </c>
      <c r="B3874">
        <v>74.58</v>
      </c>
      <c r="C3874">
        <v>0</v>
      </c>
      <c r="I3874" s="1"/>
      <c r="J3874" s="1"/>
      <c r="K3874" s="1"/>
    </row>
    <row r="3875" spans="1:11" x14ac:dyDescent="0.3">
      <c r="A3875" s="1">
        <v>45007.6875</v>
      </c>
      <c r="B3875">
        <v>66.819999999999993</v>
      </c>
      <c r="C3875">
        <v>0</v>
      </c>
      <c r="I3875" s="1"/>
      <c r="J3875" s="1"/>
      <c r="K3875" s="1"/>
    </row>
    <row r="3876" spans="1:11" x14ac:dyDescent="0.3">
      <c r="A3876" s="1">
        <v>45007.708333333336</v>
      </c>
      <c r="B3876">
        <v>61.4</v>
      </c>
      <c r="C3876">
        <v>0</v>
      </c>
      <c r="I3876" s="1"/>
      <c r="J3876" s="1"/>
      <c r="K3876" s="1"/>
    </row>
    <row r="3877" spans="1:11" x14ac:dyDescent="0.3">
      <c r="A3877" s="1">
        <v>45007.729166666664</v>
      </c>
      <c r="B3877">
        <v>71.819999999999993</v>
      </c>
      <c r="C3877">
        <v>0</v>
      </c>
      <c r="I3877" s="1"/>
      <c r="J3877" s="1"/>
      <c r="K3877" s="1"/>
    </row>
    <row r="3878" spans="1:11" x14ac:dyDescent="0.3">
      <c r="A3878" s="1">
        <v>45007.75</v>
      </c>
      <c r="B3878">
        <v>68.56</v>
      </c>
      <c r="C3878">
        <v>0</v>
      </c>
      <c r="I3878" s="1"/>
      <c r="J3878" s="1"/>
      <c r="K3878" s="1"/>
    </row>
    <row r="3879" spans="1:11" x14ac:dyDescent="0.3">
      <c r="A3879" s="1">
        <v>45007.770833333336</v>
      </c>
      <c r="B3879">
        <v>74.3</v>
      </c>
      <c r="C3879">
        <v>0</v>
      </c>
      <c r="I3879" s="1"/>
      <c r="J3879" s="1"/>
      <c r="K3879" s="1"/>
    </row>
    <row r="3880" spans="1:11" x14ac:dyDescent="0.3">
      <c r="A3880" s="1">
        <v>45007.791666666664</v>
      </c>
      <c r="B3880">
        <v>44.76</v>
      </c>
      <c r="C3880">
        <v>0</v>
      </c>
      <c r="I3880" s="1"/>
      <c r="J3880" s="1"/>
      <c r="K3880" s="1"/>
    </row>
    <row r="3881" spans="1:11" x14ac:dyDescent="0.3">
      <c r="A3881" s="1">
        <v>45007.8125</v>
      </c>
      <c r="B3881">
        <v>25.24</v>
      </c>
      <c r="C3881">
        <v>0</v>
      </c>
      <c r="I3881" s="1"/>
      <c r="J3881" s="1"/>
      <c r="K3881" s="1"/>
    </row>
    <row r="3882" spans="1:11" x14ac:dyDescent="0.3">
      <c r="A3882" s="1">
        <v>45007.833333333336</v>
      </c>
      <c r="B3882">
        <v>47.16</v>
      </c>
      <c r="C3882">
        <v>0</v>
      </c>
      <c r="I3882" s="1"/>
      <c r="J3882" s="1"/>
      <c r="K3882" s="1"/>
    </row>
    <row r="3883" spans="1:11" x14ac:dyDescent="0.3">
      <c r="A3883" s="1">
        <v>45007.854166666664</v>
      </c>
      <c r="B3883">
        <v>68.040000000000006</v>
      </c>
      <c r="C3883">
        <v>0</v>
      </c>
      <c r="I3883" s="1"/>
      <c r="J3883" s="1"/>
      <c r="K3883" s="1"/>
    </row>
    <row r="3884" spans="1:11" x14ac:dyDescent="0.3">
      <c r="A3884" s="1">
        <v>45007.875</v>
      </c>
      <c r="B3884">
        <v>60.5</v>
      </c>
      <c r="C3884">
        <v>0</v>
      </c>
      <c r="I3884" s="1"/>
      <c r="J3884" s="1"/>
      <c r="K3884" s="1"/>
    </row>
    <row r="3885" spans="1:11" x14ac:dyDescent="0.3">
      <c r="A3885" s="1">
        <v>45007.895833333336</v>
      </c>
      <c r="B3885">
        <v>49.54</v>
      </c>
      <c r="C3885">
        <v>0</v>
      </c>
      <c r="I3885" s="1"/>
      <c r="J3885" s="1"/>
      <c r="K3885" s="1"/>
    </row>
    <row r="3886" spans="1:11" x14ac:dyDescent="0.3">
      <c r="A3886" s="1">
        <v>45007.916666666664</v>
      </c>
      <c r="B3886">
        <v>45.52</v>
      </c>
      <c r="C3886">
        <v>0</v>
      </c>
      <c r="I3886" s="1"/>
      <c r="J3886" s="1"/>
      <c r="K3886" s="1"/>
    </row>
    <row r="3887" spans="1:11" x14ac:dyDescent="0.3">
      <c r="A3887" s="1">
        <v>45007.9375</v>
      </c>
      <c r="B3887">
        <v>32.380000000000003</v>
      </c>
      <c r="C3887">
        <v>0</v>
      </c>
      <c r="I3887" s="1"/>
      <c r="J3887" s="1"/>
      <c r="K3887" s="1"/>
    </row>
    <row r="3888" spans="1:11" x14ac:dyDescent="0.3">
      <c r="A3888" s="1">
        <v>45007.958333333336</v>
      </c>
      <c r="B3888">
        <v>42.2</v>
      </c>
      <c r="C3888">
        <v>0</v>
      </c>
      <c r="I3888" s="1"/>
      <c r="J3888" s="1"/>
      <c r="K3888" s="1"/>
    </row>
    <row r="3889" spans="1:11" x14ac:dyDescent="0.3">
      <c r="A3889" s="1">
        <v>45007.979166666664</v>
      </c>
      <c r="B3889">
        <v>55.44</v>
      </c>
      <c r="C3889">
        <v>0</v>
      </c>
      <c r="I3889" s="1"/>
      <c r="J3889" s="1"/>
      <c r="K3889" s="1"/>
    </row>
    <row r="3890" spans="1:11" x14ac:dyDescent="0.3">
      <c r="A3890" s="1">
        <v>45008</v>
      </c>
      <c r="B3890">
        <v>59.9</v>
      </c>
      <c r="C3890">
        <v>0</v>
      </c>
      <c r="I3890" s="1"/>
      <c r="J3890" s="1"/>
      <c r="K3890" s="1"/>
    </row>
    <row r="3891" spans="1:11" x14ac:dyDescent="0.3">
      <c r="A3891" s="1">
        <v>45008.020833333336</v>
      </c>
      <c r="B3891">
        <v>43.2</v>
      </c>
      <c r="C3891">
        <v>0</v>
      </c>
      <c r="I3891" s="1"/>
      <c r="J3891" s="1"/>
      <c r="K3891" s="1"/>
    </row>
    <row r="3892" spans="1:11" x14ac:dyDescent="0.3">
      <c r="A3892" s="1">
        <v>45008.041666666664</v>
      </c>
      <c r="B3892">
        <v>41.14</v>
      </c>
      <c r="C3892">
        <v>0</v>
      </c>
      <c r="I3892" s="1"/>
      <c r="J3892" s="1"/>
      <c r="K3892" s="1"/>
    </row>
    <row r="3893" spans="1:11" x14ac:dyDescent="0.3">
      <c r="A3893" s="1">
        <v>45008.0625</v>
      </c>
      <c r="B3893">
        <v>30.72</v>
      </c>
      <c r="C3893">
        <v>0</v>
      </c>
      <c r="I3893" s="1"/>
      <c r="J3893" s="1"/>
      <c r="K3893" s="1"/>
    </row>
    <row r="3894" spans="1:11" x14ac:dyDescent="0.3">
      <c r="A3894" s="1">
        <v>45008.083333333336</v>
      </c>
      <c r="B3894">
        <v>31.92</v>
      </c>
      <c r="C3894">
        <v>0</v>
      </c>
      <c r="I3894" s="1"/>
      <c r="J3894" s="1"/>
      <c r="K3894" s="1"/>
    </row>
    <row r="3895" spans="1:11" x14ac:dyDescent="0.3">
      <c r="A3895" s="1">
        <v>45008.104166666664</v>
      </c>
      <c r="B3895">
        <v>39.880000000000003</v>
      </c>
      <c r="C3895">
        <v>0</v>
      </c>
      <c r="I3895" s="1"/>
      <c r="J3895" s="1"/>
      <c r="K3895" s="1"/>
    </row>
    <row r="3896" spans="1:11" x14ac:dyDescent="0.3">
      <c r="A3896" s="1">
        <v>45008.125</v>
      </c>
      <c r="B3896">
        <v>40.06</v>
      </c>
      <c r="C3896">
        <v>0</v>
      </c>
      <c r="I3896" s="1"/>
      <c r="J3896" s="1"/>
      <c r="K3896" s="1"/>
    </row>
    <row r="3897" spans="1:11" x14ac:dyDescent="0.3">
      <c r="A3897" s="1">
        <v>45008.145833333336</v>
      </c>
      <c r="B3897">
        <v>20.9</v>
      </c>
      <c r="C3897">
        <v>0</v>
      </c>
      <c r="I3897" s="1"/>
      <c r="J3897" s="1"/>
      <c r="K3897" s="1"/>
    </row>
    <row r="3898" spans="1:11" x14ac:dyDescent="0.3">
      <c r="A3898" s="1">
        <v>45008.166666666664</v>
      </c>
      <c r="B3898">
        <v>22.56</v>
      </c>
      <c r="C3898">
        <v>0</v>
      </c>
      <c r="I3898" s="1"/>
      <c r="J3898" s="1"/>
      <c r="K3898" s="1"/>
    </row>
    <row r="3899" spans="1:11" x14ac:dyDescent="0.3">
      <c r="A3899" s="1">
        <v>45008.1875</v>
      </c>
      <c r="B3899">
        <v>23.22</v>
      </c>
      <c r="C3899">
        <v>0</v>
      </c>
      <c r="I3899" s="1"/>
      <c r="J3899" s="1"/>
      <c r="K3899" s="1"/>
    </row>
    <row r="3900" spans="1:11" x14ac:dyDescent="0.3">
      <c r="A3900" s="1">
        <v>45008.208333333336</v>
      </c>
      <c r="B3900">
        <v>22.28</v>
      </c>
      <c r="C3900">
        <v>0</v>
      </c>
      <c r="I3900" s="1"/>
      <c r="J3900" s="1"/>
      <c r="K3900" s="1"/>
    </row>
    <row r="3901" spans="1:11" x14ac:dyDescent="0.3">
      <c r="A3901" s="1">
        <v>45008.229166666664</v>
      </c>
      <c r="B3901">
        <v>21.4</v>
      </c>
      <c r="C3901">
        <v>0</v>
      </c>
      <c r="I3901" s="1"/>
      <c r="J3901" s="1"/>
      <c r="K3901" s="1"/>
    </row>
    <row r="3902" spans="1:11" x14ac:dyDescent="0.3">
      <c r="A3902" s="1">
        <v>45008.25</v>
      </c>
      <c r="B3902">
        <v>20.5</v>
      </c>
      <c r="C3902">
        <v>0</v>
      </c>
      <c r="I3902" s="1"/>
      <c r="J3902" s="1"/>
      <c r="K3902" s="1"/>
    </row>
    <row r="3903" spans="1:11" x14ac:dyDescent="0.3">
      <c r="A3903" s="1">
        <v>45008.270833333336</v>
      </c>
      <c r="B3903">
        <v>18.96</v>
      </c>
      <c r="C3903">
        <v>0</v>
      </c>
      <c r="I3903" s="1"/>
      <c r="J3903" s="1"/>
      <c r="K3903" s="1"/>
    </row>
    <row r="3904" spans="1:11" x14ac:dyDescent="0.3">
      <c r="A3904" s="1">
        <v>45008.291666666664</v>
      </c>
      <c r="B3904">
        <v>28.22</v>
      </c>
      <c r="C3904">
        <v>0</v>
      </c>
      <c r="I3904" s="1"/>
      <c r="J3904" s="1"/>
      <c r="K3904" s="1"/>
    </row>
    <row r="3905" spans="1:11" x14ac:dyDescent="0.3">
      <c r="A3905" s="1">
        <v>45008.3125</v>
      </c>
      <c r="B3905">
        <v>27.28</v>
      </c>
      <c r="C3905">
        <v>0</v>
      </c>
      <c r="I3905" s="1"/>
      <c r="J3905" s="1"/>
      <c r="K3905" s="1"/>
    </row>
    <row r="3906" spans="1:11" x14ac:dyDescent="0.3">
      <c r="A3906" s="1">
        <v>45008.333333333336</v>
      </c>
      <c r="B3906">
        <v>30.86</v>
      </c>
      <c r="C3906">
        <v>0</v>
      </c>
      <c r="I3906" s="1"/>
      <c r="J3906" s="1"/>
      <c r="K3906" s="1"/>
    </row>
    <row r="3907" spans="1:11" x14ac:dyDescent="0.3">
      <c r="A3907" s="1">
        <v>45008.354166666664</v>
      </c>
      <c r="B3907">
        <v>25.96</v>
      </c>
      <c r="C3907">
        <v>0</v>
      </c>
      <c r="I3907" s="1"/>
      <c r="J3907" s="1"/>
      <c r="K3907" s="1"/>
    </row>
    <row r="3908" spans="1:11" x14ac:dyDescent="0.3">
      <c r="A3908" s="1">
        <v>45008.375</v>
      </c>
      <c r="B3908">
        <v>46.44</v>
      </c>
      <c r="C3908">
        <v>0</v>
      </c>
      <c r="I3908" s="1"/>
      <c r="J3908" s="1"/>
      <c r="K3908" s="1"/>
    </row>
    <row r="3909" spans="1:11" x14ac:dyDescent="0.3">
      <c r="A3909" s="1">
        <v>45008.395833333336</v>
      </c>
      <c r="B3909">
        <v>58.28</v>
      </c>
      <c r="C3909">
        <v>0</v>
      </c>
      <c r="I3909" s="1"/>
      <c r="J3909" s="1"/>
      <c r="K3909" s="1"/>
    </row>
    <row r="3910" spans="1:11" x14ac:dyDescent="0.3">
      <c r="A3910" s="1">
        <v>45008.416666666664</v>
      </c>
      <c r="B3910">
        <v>44.88</v>
      </c>
      <c r="C3910">
        <v>0</v>
      </c>
      <c r="I3910" s="1"/>
      <c r="J3910" s="1"/>
      <c r="K3910" s="1"/>
    </row>
    <row r="3911" spans="1:11" x14ac:dyDescent="0.3">
      <c r="A3911" s="1">
        <v>45008.4375</v>
      </c>
      <c r="B3911">
        <v>46.58</v>
      </c>
      <c r="C3911">
        <v>0</v>
      </c>
      <c r="I3911" s="1"/>
      <c r="J3911" s="1"/>
      <c r="K3911" s="1"/>
    </row>
    <row r="3912" spans="1:11" x14ac:dyDescent="0.3">
      <c r="A3912" s="1">
        <v>45008.458333333336</v>
      </c>
      <c r="B3912">
        <v>50.62</v>
      </c>
      <c r="C3912">
        <v>0</v>
      </c>
      <c r="I3912" s="1"/>
      <c r="J3912" s="1"/>
      <c r="K3912" s="1"/>
    </row>
    <row r="3913" spans="1:11" x14ac:dyDescent="0.3">
      <c r="A3913" s="1">
        <v>45008.479166666664</v>
      </c>
      <c r="B3913">
        <v>51.5</v>
      </c>
      <c r="C3913">
        <v>0</v>
      </c>
      <c r="I3913" s="1"/>
      <c r="J3913" s="1"/>
      <c r="K3913" s="1"/>
    </row>
    <row r="3914" spans="1:11" x14ac:dyDescent="0.3">
      <c r="A3914" s="1">
        <v>45008.5</v>
      </c>
      <c r="B3914">
        <v>53.78</v>
      </c>
      <c r="C3914">
        <v>0</v>
      </c>
      <c r="I3914" s="1"/>
      <c r="J3914" s="1"/>
      <c r="K3914" s="1"/>
    </row>
    <row r="3915" spans="1:11" x14ac:dyDescent="0.3">
      <c r="A3915" s="1">
        <v>45008.520833333336</v>
      </c>
      <c r="B3915">
        <v>56.24</v>
      </c>
      <c r="C3915">
        <v>0</v>
      </c>
      <c r="I3915" s="1"/>
      <c r="J3915" s="1"/>
      <c r="K3915" s="1"/>
    </row>
    <row r="3916" spans="1:11" x14ac:dyDescent="0.3">
      <c r="A3916" s="1">
        <v>45008.541666666664</v>
      </c>
      <c r="B3916">
        <v>55.86</v>
      </c>
      <c r="C3916">
        <v>0</v>
      </c>
      <c r="I3916" s="1"/>
      <c r="J3916" s="1"/>
      <c r="K3916" s="1"/>
    </row>
    <row r="3917" spans="1:11" x14ac:dyDescent="0.3">
      <c r="A3917" s="1">
        <v>45008.5625</v>
      </c>
      <c r="B3917">
        <v>61.86</v>
      </c>
      <c r="C3917">
        <v>0</v>
      </c>
      <c r="I3917" s="1"/>
      <c r="J3917" s="1"/>
      <c r="K3917" s="1"/>
    </row>
    <row r="3918" spans="1:11" x14ac:dyDescent="0.3">
      <c r="A3918" s="1">
        <v>45008.583333333336</v>
      </c>
      <c r="B3918">
        <v>59.04</v>
      </c>
      <c r="C3918">
        <v>0</v>
      </c>
      <c r="I3918" s="1"/>
      <c r="J3918" s="1"/>
      <c r="K3918" s="1"/>
    </row>
    <row r="3919" spans="1:11" x14ac:dyDescent="0.3">
      <c r="A3919" s="1">
        <v>45008.604166666664</v>
      </c>
      <c r="B3919">
        <v>59.34</v>
      </c>
      <c r="C3919">
        <v>0</v>
      </c>
      <c r="I3919" s="1"/>
      <c r="J3919" s="1"/>
      <c r="K3919" s="1"/>
    </row>
    <row r="3920" spans="1:11" x14ac:dyDescent="0.3">
      <c r="A3920" s="1">
        <v>45008.625</v>
      </c>
      <c r="B3920">
        <v>69.98</v>
      </c>
      <c r="C3920">
        <v>0</v>
      </c>
      <c r="I3920" s="1"/>
      <c r="J3920" s="1"/>
      <c r="K3920" s="1"/>
    </row>
    <row r="3921" spans="1:11" x14ac:dyDescent="0.3">
      <c r="A3921" s="1">
        <v>45008.645833333336</v>
      </c>
      <c r="B3921">
        <v>71.16</v>
      </c>
      <c r="C3921">
        <v>0</v>
      </c>
      <c r="I3921" s="1"/>
      <c r="J3921" s="1"/>
      <c r="K3921" s="1"/>
    </row>
    <row r="3922" spans="1:11" x14ac:dyDescent="0.3">
      <c r="A3922" s="1">
        <v>45008.666666666664</v>
      </c>
      <c r="B3922">
        <v>75.08</v>
      </c>
      <c r="C3922">
        <v>0</v>
      </c>
      <c r="I3922" s="1"/>
      <c r="J3922" s="1"/>
      <c r="K3922" s="1"/>
    </row>
    <row r="3923" spans="1:11" x14ac:dyDescent="0.3">
      <c r="A3923" s="1">
        <v>45008.6875</v>
      </c>
      <c r="B3923">
        <v>72.38</v>
      </c>
      <c r="C3923">
        <v>0</v>
      </c>
      <c r="I3923" s="1"/>
      <c r="J3923" s="1"/>
      <c r="K3923" s="1"/>
    </row>
    <row r="3924" spans="1:11" x14ac:dyDescent="0.3">
      <c r="A3924" s="1">
        <v>45008.708333333336</v>
      </c>
      <c r="B3924">
        <v>40.24</v>
      </c>
      <c r="C3924">
        <v>0</v>
      </c>
      <c r="I3924" s="1"/>
      <c r="J3924" s="1"/>
      <c r="K3924" s="1"/>
    </row>
    <row r="3925" spans="1:11" x14ac:dyDescent="0.3">
      <c r="A3925" s="1">
        <v>45008.729166666664</v>
      </c>
      <c r="B3925">
        <v>46.12</v>
      </c>
      <c r="C3925">
        <v>0</v>
      </c>
      <c r="I3925" s="1"/>
      <c r="J3925" s="1"/>
      <c r="K3925" s="1"/>
    </row>
    <row r="3926" spans="1:11" x14ac:dyDescent="0.3">
      <c r="A3926" s="1">
        <v>45008.75</v>
      </c>
      <c r="B3926">
        <v>67.44</v>
      </c>
      <c r="C3926">
        <v>0</v>
      </c>
      <c r="I3926" s="1"/>
      <c r="J3926" s="1"/>
      <c r="K3926" s="1"/>
    </row>
    <row r="3927" spans="1:11" x14ac:dyDescent="0.3">
      <c r="A3927" s="1">
        <v>45008.770833333336</v>
      </c>
      <c r="B3927">
        <v>61.92</v>
      </c>
      <c r="C3927">
        <v>0</v>
      </c>
      <c r="I3927" s="1"/>
      <c r="J3927" s="1"/>
      <c r="K3927" s="1"/>
    </row>
    <row r="3928" spans="1:11" x14ac:dyDescent="0.3">
      <c r="A3928" s="1">
        <v>45008.791666666664</v>
      </c>
      <c r="B3928">
        <v>72</v>
      </c>
      <c r="C3928">
        <v>0</v>
      </c>
      <c r="I3928" s="1"/>
      <c r="J3928" s="1"/>
      <c r="K3928" s="1"/>
    </row>
    <row r="3929" spans="1:11" x14ac:dyDescent="0.3">
      <c r="A3929" s="1">
        <v>45008.8125</v>
      </c>
      <c r="B3929">
        <v>59.54</v>
      </c>
      <c r="C3929">
        <v>0</v>
      </c>
      <c r="I3929" s="1"/>
      <c r="J3929" s="1"/>
      <c r="K3929" s="1"/>
    </row>
    <row r="3930" spans="1:11" x14ac:dyDescent="0.3">
      <c r="A3930" s="1">
        <v>45008.833333333336</v>
      </c>
      <c r="B3930">
        <v>70.099999999999994</v>
      </c>
      <c r="C3930">
        <v>0</v>
      </c>
      <c r="I3930" s="1"/>
      <c r="J3930" s="1"/>
      <c r="K3930" s="1"/>
    </row>
    <row r="3931" spans="1:11" x14ac:dyDescent="0.3">
      <c r="A3931" s="1">
        <v>45008.854166666664</v>
      </c>
      <c r="B3931">
        <v>54.44</v>
      </c>
      <c r="C3931">
        <v>0</v>
      </c>
      <c r="I3931" s="1"/>
      <c r="J3931" s="1"/>
      <c r="K3931" s="1"/>
    </row>
    <row r="3932" spans="1:11" x14ac:dyDescent="0.3">
      <c r="A3932" s="1">
        <v>45008.875</v>
      </c>
      <c r="B3932">
        <v>48.98</v>
      </c>
      <c r="C3932">
        <v>0</v>
      </c>
      <c r="I3932" s="1"/>
      <c r="J3932" s="1"/>
      <c r="K3932" s="1"/>
    </row>
    <row r="3933" spans="1:11" x14ac:dyDescent="0.3">
      <c r="A3933" s="1">
        <v>45008.895833333336</v>
      </c>
      <c r="B3933">
        <v>46.62</v>
      </c>
      <c r="C3933">
        <v>0</v>
      </c>
      <c r="I3933" s="1"/>
      <c r="J3933" s="1"/>
      <c r="K3933" s="1"/>
    </row>
    <row r="3934" spans="1:11" x14ac:dyDescent="0.3">
      <c r="A3934" s="1">
        <v>45008.916666666664</v>
      </c>
      <c r="B3934">
        <v>42.86</v>
      </c>
      <c r="C3934">
        <v>0</v>
      </c>
      <c r="I3934" s="1"/>
      <c r="J3934" s="1"/>
      <c r="K3934" s="1"/>
    </row>
    <row r="3935" spans="1:11" x14ac:dyDescent="0.3">
      <c r="A3935" s="1">
        <v>45008.9375</v>
      </c>
      <c r="B3935">
        <v>60.72</v>
      </c>
      <c r="C3935">
        <v>0</v>
      </c>
      <c r="I3935" s="1"/>
      <c r="J3935" s="1"/>
      <c r="K3935" s="1"/>
    </row>
    <row r="3936" spans="1:11" x14ac:dyDescent="0.3">
      <c r="A3936" s="1">
        <v>45008.958333333336</v>
      </c>
      <c r="B3936">
        <v>51.8</v>
      </c>
      <c r="C3936">
        <v>0</v>
      </c>
      <c r="I3936" s="1"/>
      <c r="J3936" s="1"/>
      <c r="K3936" s="1"/>
    </row>
    <row r="3937" spans="1:11" x14ac:dyDescent="0.3">
      <c r="A3937" s="1">
        <v>45008.979166666664</v>
      </c>
      <c r="B3937">
        <v>53.42</v>
      </c>
      <c r="C3937">
        <v>0</v>
      </c>
      <c r="I3937" s="1"/>
      <c r="J3937" s="1"/>
      <c r="K3937" s="1"/>
    </row>
    <row r="3938" spans="1:11" x14ac:dyDescent="0.3">
      <c r="A3938" s="1">
        <v>45009</v>
      </c>
      <c r="B3938">
        <v>47.06</v>
      </c>
      <c r="C3938">
        <v>0</v>
      </c>
      <c r="I3938" s="1"/>
      <c r="J3938" s="1"/>
      <c r="K3938" s="1"/>
    </row>
    <row r="3939" spans="1:11" x14ac:dyDescent="0.3">
      <c r="A3939" s="1">
        <v>45009.020833333336</v>
      </c>
      <c r="B3939">
        <v>52.58</v>
      </c>
      <c r="C3939">
        <v>0</v>
      </c>
      <c r="I3939" s="1"/>
      <c r="J3939" s="1"/>
      <c r="K3939" s="1"/>
    </row>
    <row r="3940" spans="1:11" x14ac:dyDescent="0.3">
      <c r="A3940" s="1">
        <v>45009.041666666664</v>
      </c>
      <c r="B3940">
        <v>42.96</v>
      </c>
      <c r="C3940">
        <v>0</v>
      </c>
      <c r="I3940" s="1"/>
      <c r="J3940" s="1"/>
      <c r="K3940" s="1"/>
    </row>
    <row r="3941" spans="1:11" x14ac:dyDescent="0.3">
      <c r="A3941" s="1">
        <v>45009.0625</v>
      </c>
      <c r="B3941">
        <v>56.02</v>
      </c>
      <c r="C3941">
        <v>0</v>
      </c>
      <c r="I3941" s="1"/>
      <c r="J3941" s="1"/>
      <c r="K3941" s="1"/>
    </row>
    <row r="3942" spans="1:11" x14ac:dyDescent="0.3">
      <c r="A3942" s="1">
        <v>45009.083333333336</v>
      </c>
      <c r="B3942">
        <v>50.42</v>
      </c>
      <c r="C3942">
        <v>0</v>
      </c>
      <c r="I3942" s="1"/>
      <c r="J3942" s="1"/>
      <c r="K3942" s="1"/>
    </row>
    <row r="3943" spans="1:11" x14ac:dyDescent="0.3">
      <c r="A3943" s="1">
        <v>45009.104166666664</v>
      </c>
      <c r="B3943">
        <v>47.84</v>
      </c>
      <c r="C3943">
        <v>0</v>
      </c>
      <c r="I3943" s="1"/>
      <c r="J3943" s="1"/>
      <c r="K3943" s="1"/>
    </row>
    <row r="3944" spans="1:11" x14ac:dyDescent="0.3">
      <c r="A3944" s="1">
        <v>45009.125</v>
      </c>
      <c r="B3944">
        <v>46.6</v>
      </c>
      <c r="C3944">
        <v>0</v>
      </c>
      <c r="I3944" s="1"/>
      <c r="J3944" s="1"/>
      <c r="K3944" s="1"/>
    </row>
    <row r="3945" spans="1:11" x14ac:dyDescent="0.3">
      <c r="A3945" s="1">
        <v>45009.145833333336</v>
      </c>
      <c r="B3945">
        <v>45.96</v>
      </c>
      <c r="C3945">
        <v>0</v>
      </c>
      <c r="I3945" s="1"/>
      <c r="J3945" s="1"/>
      <c r="K3945" s="1"/>
    </row>
    <row r="3946" spans="1:11" x14ac:dyDescent="0.3">
      <c r="A3946" s="1">
        <v>45009.166666666664</v>
      </c>
      <c r="B3946">
        <v>49.12</v>
      </c>
      <c r="C3946">
        <v>0</v>
      </c>
      <c r="I3946" s="1"/>
      <c r="J3946" s="1"/>
      <c r="K3946" s="1"/>
    </row>
    <row r="3947" spans="1:11" x14ac:dyDescent="0.3">
      <c r="A3947" s="1">
        <v>45009.1875</v>
      </c>
      <c r="B3947">
        <v>52.54</v>
      </c>
      <c r="C3947">
        <v>0</v>
      </c>
      <c r="I3947" s="1"/>
      <c r="J3947" s="1"/>
      <c r="K3947" s="1"/>
    </row>
    <row r="3948" spans="1:11" x14ac:dyDescent="0.3">
      <c r="A3948" s="1">
        <v>45009.208333333336</v>
      </c>
      <c r="B3948">
        <v>53.64</v>
      </c>
      <c r="C3948">
        <v>0</v>
      </c>
      <c r="I3948" s="1"/>
      <c r="J3948" s="1"/>
      <c r="K3948" s="1"/>
    </row>
    <row r="3949" spans="1:11" x14ac:dyDescent="0.3">
      <c r="A3949" s="1">
        <v>45009.229166666664</v>
      </c>
      <c r="B3949">
        <v>37.46</v>
      </c>
      <c r="C3949">
        <v>0</v>
      </c>
      <c r="I3949" s="1"/>
      <c r="J3949" s="1"/>
      <c r="K3949" s="1"/>
    </row>
    <row r="3950" spans="1:11" x14ac:dyDescent="0.3">
      <c r="A3950" s="1">
        <v>45009.25</v>
      </c>
      <c r="B3950">
        <v>28.44</v>
      </c>
      <c r="C3950">
        <v>0</v>
      </c>
      <c r="I3950" s="1"/>
      <c r="J3950" s="1"/>
      <c r="K3950" s="1"/>
    </row>
    <row r="3951" spans="1:11" x14ac:dyDescent="0.3">
      <c r="A3951" s="1">
        <v>45009.270833333336</v>
      </c>
      <c r="B3951">
        <v>30.02</v>
      </c>
      <c r="C3951">
        <v>0</v>
      </c>
      <c r="I3951" s="1"/>
      <c r="J3951" s="1"/>
      <c r="K3951" s="1"/>
    </row>
    <row r="3952" spans="1:11" x14ac:dyDescent="0.3">
      <c r="A3952" s="1">
        <v>45009.291666666664</v>
      </c>
      <c r="B3952">
        <v>40.74</v>
      </c>
      <c r="C3952">
        <v>0</v>
      </c>
      <c r="I3952" s="1"/>
      <c r="J3952" s="1"/>
      <c r="K3952" s="1"/>
    </row>
    <row r="3953" spans="1:11" x14ac:dyDescent="0.3">
      <c r="A3953" s="1">
        <v>45009.3125</v>
      </c>
      <c r="B3953">
        <v>65.540000000000006</v>
      </c>
      <c r="C3953">
        <v>0</v>
      </c>
      <c r="I3953" s="1"/>
      <c r="J3953" s="1"/>
      <c r="K3953" s="1"/>
    </row>
    <row r="3954" spans="1:11" x14ac:dyDescent="0.3">
      <c r="A3954" s="1">
        <v>45009.333333333336</v>
      </c>
      <c r="B3954">
        <v>60.88</v>
      </c>
      <c r="C3954">
        <v>0</v>
      </c>
      <c r="I3954" s="1"/>
      <c r="J3954" s="1"/>
      <c r="K3954" s="1"/>
    </row>
    <row r="3955" spans="1:11" x14ac:dyDescent="0.3">
      <c r="A3955" s="1">
        <v>45009.354166666664</v>
      </c>
      <c r="B3955">
        <v>57.54</v>
      </c>
      <c r="C3955">
        <v>0</v>
      </c>
      <c r="I3955" s="1"/>
      <c r="J3955" s="1"/>
      <c r="K3955" s="1"/>
    </row>
    <row r="3956" spans="1:11" x14ac:dyDescent="0.3">
      <c r="A3956" s="1">
        <v>45009.375</v>
      </c>
      <c r="B3956">
        <v>59.66</v>
      </c>
      <c r="C3956">
        <v>0</v>
      </c>
      <c r="I3956" s="1"/>
      <c r="J3956" s="1"/>
      <c r="K3956" s="1"/>
    </row>
    <row r="3957" spans="1:11" x14ac:dyDescent="0.3">
      <c r="A3957" s="1">
        <v>45009.395833333336</v>
      </c>
      <c r="B3957">
        <v>64.28</v>
      </c>
      <c r="C3957">
        <v>0</v>
      </c>
      <c r="I3957" s="1"/>
      <c r="J3957" s="1"/>
      <c r="K3957" s="1"/>
    </row>
    <row r="3958" spans="1:11" x14ac:dyDescent="0.3">
      <c r="A3958" s="1">
        <v>45009.416666666664</v>
      </c>
      <c r="B3958">
        <v>49.8</v>
      </c>
      <c r="C3958">
        <v>0</v>
      </c>
      <c r="I3958" s="1"/>
      <c r="J3958" s="1"/>
      <c r="K3958" s="1"/>
    </row>
    <row r="3959" spans="1:11" x14ac:dyDescent="0.3">
      <c r="A3959" s="1">
        <v>45009.4375</v>
      </c>
      <c r="B3959">
        <v>49.24</v>
      </c>
      <c r="C3959">
        <v>0</v>
      </c>
      <c r="I3959" s="1"/>
      <c r="J3959" s="1"/>
      <c r="K3959" s="1"/>
    </row>
    <row r="3960" spans="1:11" x14ac:dyDescent="0.3">
      <c r="A3960" s="1">
        <v>45009.458333333336</v>
      </c>
      <c r="B3960">
        <v>50.32</v>
      </c>
      <c r="C3960">
        <v>0</v>
      </c>
      <c r="I3960" s="1"/>
      <c r="J3960" s="1"/>
      <c r="K3960" s="1"/>
    </row>
    <row r="3961" spans="1:11" x14ac:dyDescent="0.3">
      <c r="A3961" s="1">
        <v>45009.479166666664</v>
      </c>
      <c r="B3961">
        <v>46.68</v>
      </c>
      <c r="C3961">
        <v>0</v>
      </c>
      <c r="I3961" s="1"/>
      <c r="J3961" s="1"/>
      <c r="K3961" s="1"/>
    </row>
    <row r="3962" spans="1:11" x14ac:dyDescent="0.3">
      <c r="A3962" s="1">
        <v>45009.5</v>
      </c>
      <c r="B3962">
        <v>46.96</v>
      </c>
      <c r="C3962">
        <v>0</v>
      </c>
      <c r="I3962" s="1"/>
      <c r="J3962" s="1"/>
      <c r="K3962" s="1"/>
    </row>
    <row r="3963" spans="1:11" x14ac:dyDescent="0.3">
      <c r="A3963" s="1">
        <v>45009.520833333336</v>
      </c>
      <c r="B3963">
        <v>51.82</v>
      </c>
      <c r="C3963">
        <v>0</v>
      </c>
      <c r="I3963" s="1"/>
      <c r="J3963" s="1"/>
      <c r="K3963" s="1"/>
    </row>
    <row r="3964" spans="1:11" x14ac:dyDescent="0.3">
      <c r="A3964" s="1">
        <v>45009.541666666664</v>
      </c>
      <c r="B3964">
        <v>53.48</v>
      </c>
      <c r="C3964">
        <v>0</v>
      </c>
      <c r="I3964" s="1"/>
      <c r="J3964" s="1"/>
      <c r="K3964" s="1"/>
    </row>
    <row r="3965" spans="1:11" x14ac:dyDescent="0.3">
      <c r="A3965" s="1">
        <v>45009.5625</v>
      </c>
      <c r="B3965">
        <v>54.54</v>
      </c>
      <c r="C3965">
        <v>0</v>
      </c>
      <c r="I3965" s="1"/>
      <c r="J3965" s="1"/>
      <c r="K3965" s="1"/>
    </row>
    <row r="3966" spans="1:11" x14ac:dyDescent="0.3">
      <c r="A3966" s="1">
        <v>45009.583333333336</v>
      </c>
      <c r="B3966">
        <v>53.02</v>
      </c>
      <c r="C3966">
        <v>0</v>
      </c>
      <c r="I3966" s="1"/>
      <c r="J3966" s="1"/>
      <c r="K3966" s="1"/>
    </row>
    <row r="3967" spans="1:11" x14ac:dyDescent="0.3">
      <c r="A3967" s="1">
        <v>45009.604166666664</v>
      </c>
      <c r="B3967">
        <v>50.84</v>
      </c>
      <c r="C3967">
        <v>0</v>
      </c>
      <c r="I3967" s="1"/>
      <c r="J3967" s="1"/>
      <c r="K3967" s="1"/>
    </row>
    <row r="3968" spans="1:11" x14ac:dyDescent="0.3">
      <c r="A3968" s="1">
        <v>45009.625</v>
      </c>
      <c r="B3968">
        <v>52.44</v>
      </c>
      <c r="C3968">
        <v>0</v>
      </c>
      <c r="I3968" s="1"/>
      <c r="J3968" s="1"/>
      <c r="K3968" s="1"/>
    </row>
    <row r="3969" spans="1:11" x14ac:dyDescent="0.3">
      <c r="A3969" s="1">
        <v>45009.645833333336</v>
      </c>
      <c r="B3969">
        <v>52.64</v>
      </c>
      <c r="C3969">
        <v>0</v>
      </c>
      <c r="I3969" s="1"/>
      <c r="J3969" s="1"/>
      <c r="K3969" s="1"/>
    </row>
    <row r="3970" spans="1:11" x14ac:dyDescent="0.3">
      <c r="A3970" s="1">
        <v>45009.666666666664</v>
      </c>
      <c r="B3970">
        <v>55.8</v>
      </c>
      <c r="C3970">
        <v>0</v>
      </c>
      <c r="I3970" s="1"/>
      <c r="J3970" s="1"/>
      <c r="K3970" s="1"/>
    </row>
    <row r="3971" spans="1:11" x14ac:dyDescent="0.3">
      <c r="A3971" s="1">
        <v>45009.6875</v>
      </c>
      <c r="B3971">
        <v>60.44</v>
      </c>
      <c r="C3971">
        <v>0</v>
      </c>
      <c r="I3971" s="1"/>
      <c r="J3971" s="1"/>
      <c r="K3971" s="1"/>
    </row>
    <row r="3972" spans="1:11" x14ac:dyDescent="0.3">
      <c r="A3972" s="1">
        <v>45009.708333333336</v>
      </c>
      <c r="B3972">
        <v>67.680000000000007</v>
      </c>
      <c r="C3972">
        <v>0</v>
      </c>
      <c r="I3972" s="1"/>
      <c r="J3972" s="1"/>
      <c r="K3972" s="1"/>
    </row>
    <row r="3973" spans="1:11" x14ac:dyDescent="0.3">
      <c r="A3973" s="1">
        <v>45009.729166666664</v>
      </c>
      <c r="B3973">
        <v>78.040000000000006</v>
      </c>
      <c r="C3973">
        <v>0</v>
      </c>
      <c r="I3973" s="1"/>
      <c r="J3973" s="1"/>
      <c r="K3973" s="1"/>
    </row>
    <row r="3974" spans="1:11" x14ac:dyDescent="0.3">
      <c r="A3974" s="1">
        <v>45009.75</v>
      </c>
      <c r="B3974">
        <v>78.98</v>
      </c>
      <c r="C3974">
        <v>0</v>
      </c>
      <c r="I3974" s="1"/>
      <c r="J3974" s="1"/>
      <c r="K3974" s="1"/>
    </row>
    <row r="3975" spans="1:11" x14ac:dyDescent="0.3">
      <c r="A3975" s="1">
        <v>45009.770833333336</v>
      </c>
      <c r="B3975">
        <v>79.040000000000006</v>
      </c>
      <c r="C3975">
        <v>0</v>
      </c>
      <c r="I3975" s="1"/>
      <c r="J3975" s="1"/>
      <c r="K3975" s="1"/>
    </row>
    <row r="3976" spans="1:11" x14ac:dyDescent="0.3">
      <c r="A3976" s="1">
        <v>45009.791666666664</v>
      </c>
      <c r="B3976">
        <v>73.739999999999995</v>
      </c>
      <c r="C3976">
        <v>0</v>
      </c>
      <c r="I3976" s="1"/>
      <c r="J3976" s="1"/>
      <c r="K3976" s="1"/>
    </row>
    <row r="3977" spans="1:11" x14ac:dyDescent="0.3">
      <c r="A3977" s="1">
        <v>45009.8125</v>
      </c>
      <c r="B3977">
        <v>78.06</v>
      </c>
      <c r="C3977">
        <v>0</v>
      </c>
      <c r="I3977" s="1"/>
      <c r="J3977" s="1"/>
      <c r="K3977" s="1"/>
    </row>
    <row r="3978" spans="1:11" x14ac:dyDescent="0.3">
      <c r="A3978" s="1">
        <v>45009.833333333336</v>
      </c>
      <c r="B3978">
        <v>78.92</v>
      </c>
      <c r="C3978">
        <v>0</v>
      </c>
      <c r="I3978" s="1"/>
      <c r="J3978" s="1"/>
      <c r="K3978" s="1"/>
    </row>
    <row r="3979" spans="1:11" x14ac:dyDescent="0.3">
      <c r="A3979" s="1">
        <v>45009.854166666664</v>
      </c>
      <c r="B3979">
        <v>78.88</v>
      </c>
      <c r="C3979">
        <v>0</v>
      </c>
      <c r="I3979" s="1"/>
      <c r="J3979" s="1"/>
      <c r="K3979" s="1"/>
    </row>
    <row r="3980" spans="1:11" x14ac:dyDescent="0.3">
      <c r="A3980" s="1">
        <v>45009.875</v>
      </c>
      <c r="B3980">
        <v>75.28</v>
      </c>
      <c r="C3980">
        <v>0</v>
      </c>
      <c r="I3980" s="1"/>
      <c r="J3980" s="1"/>
      <c r="K3980" s="1"/>
    </row>
    <row r="3981" spans="1:11" x14ac:dyDescent="0.3">
      <c r="A3981" s="1">
        <v>45009.895833333336</v>
      </c>
      <c r="B3981">
        <v>70.540000000000006</v>
      </c>
      <c r="C3981">
        <v>0</v>
      </c>
      <c r="I3981" s="1"/>
      <c r="J3981" s="1"/>
      <c r="K3981" s="1"/>
    </row>
    <row r="3982" spans="1:11" x14ac:dyDescent="0.3">
      <c r="A3982" s="1">
        <v>45009.916666666664</v>
      </c>
      <c r="B3982">
        <v>63.7</v>
      </c>
      <c r="C3982">
        <v>0</v>
      </c>
      <c r="I3982" s="1"/>
      <c r="J3982" s="1"/>
      <c r="K3982" s="1"/>
    </row>
    <row r="3983" spans="1:11" x14ac:dyDescent="0.3">
      <c r="A3983" s="1">
        <v>45009.9375</v>
      </c>
      <c r="B3983">
        <v>58.04</v>
      </c>
      <c r="C3983">
        <v>0</v>
      </c>
      <c r="I3983" s="1"/>
      <c r="J3983" s="1"/>
      <c r="K3983" s="1"/>
    </row>
    <row r="3984" spans="1:11" x14ac:dyDescent="0.3">
      <c r="A3984" s="1">
        <v>45009.958333333336</v>
      </c>
      <c r="B3984">
        <v>51.1</v>
      </c>
      <c r="C3984">
        <v>0</v>
      </c>
      <c r="I3984" s="1"/>
      <c r="J3984" s="1"/>
      <c r="K3984" s="1"/>
    </row>
    <row r="3985" spans="1:11" x14ac:dyDescent="0.3">
      <c r="A3985" s="1">
        <v>45009.979166666664</v>
      </c>
      <c r="B3985">
        <v>48.98</v>
      </c>
      <c r="C3985">
        <v>0</v>
      </c>
      <c r="I3985" s="1"/>
      <c r="J3985" s="1"/>
      <c r="K3985" s="1"/>
    </row>
    <row r="3986" spans="1:11" x14ac:dyDescent="0.3">
      <c r="A3986" s="1">
        <v>45010</v>
      </c>
      <c r="B3986">
        <v>38.36</v>
      </c>
      <c r="C3986">
        <v>0</v>
      </c>
      <c r="I3986" s="1"/>
      <c r="J3986" s="1"/>
      <c r="K3986" s="1"/>
    </row>
    <row r="3987" spans="1:11" x14ac:dyDescent="0.3">
      <c r="A3987" s="1">
        <v>45010.020833333336</v>
      </c>
      <c r="B3987">
        <v>27.1</v>
      </c>
      <c r="C3987">
        <v>0</v>
      </c>
      <c r="I3987" s="1"/>
      <c r="J3987" s="1"/>
      <c r="K3987" s="1"/>
    </row>
    <row r="3988" spans="1:11" x14ac:dyDescent="0.3">
      <c r="A3988" s="1">
        <v>45010.041666666664</v>
      </c>
      <c r="B3988">
        <v>26.58</v>
      </c>
      <c r="C3988">
        <v>0</v>
      </c>
      <c r="I3988" s="1"/>
      <c r="J3988" s="1"/>
      <c r="K3988" s="1"/>
    </row>
    <row r="3989" spans="1:11" x14ac:dyDescent="0.3">
      <c r="A3989" s="1">
        <v>45010.0625</v>
      </c>
      <c r="B3989">
        <v>26.56</v>
      </c>
      <c r="C3989">
        <v>0</v>
      </c>
      <c r="I3989" s="1"/>
      <c r="J3989" s="1"/>
      <c r="K3989" s="1"/>
    </row>
    <row r="3990" spans="1:11" x14ac:dyDescent="0.3">
      <c r="A3990" s="1">
        <v>45010.083333333336</v>
      </c>
      <c r="B3990">
        <v>23.08</v>
      </c>
      <c r="C3990">
        <v>0</v>
      </c>
      <c r="I3990" s="1"/>
      <c r="J3990" s="1"/>
      <c r="K3990" s="1"/>
    </row>
    <row r="3991" spans="1:11" x14ac:dyDescent="0.3">
      <c r="A3991" s="1">
        <v>45010.104166666664</v>
      </c>
      <c r="B3991">
        <v>20.100000000000001</v>
      </c>
      <c r="C3991">
        <v>0</v>
      </c>
      <c r="I3991" s="1"/>
      <c r="J3991" s="1"/>
      <c r="K3991" s="1"/>
    </row>
    <row r="3992" spans="1:11" x14ac:dyDescent="0.3">
      <c r="A3992" s="1">
        <v>45010.125</v>
      </c>
      <c r="B3992">
        <v>18.100000000000001</v>
      </c>
      <c r="C3992">
        <v>0</v>
      </c>
      <c r="I3992" s="1"/>
      <c r="J3992" s="1"/>
      <c r="K3992" s="1"/>
    </row>
    <row r="3993" spans="1:11" x14ac:dyDescent="0.3">
      <c r="A3993" s="1">
        <v>45010.145833333336</v>
      </c>
      <c r="B3993">
        <v>18.04</v>
      </c>
      <c r="C3993">
        <v>0</v>
      </c>
      <c r="I3993" s="1"/>
      <c r="J3993" s="1"/>
      <c r="K3993" s="1"/>
    </row>
    <row r="3994" spans="1:11" x14ac:dyDescent="0.3">
      <c r="A3994" s="1">
        <v>45010.166666666664</v>
      </c>
      <c r="B3994">
        <v>17.68</v>
      </c>
      <c r="C3994">
        <v>0</v>
      </c>
      <c r="I3994" s="1"/>
      <c r="J3994" s="1"/>
      <c r="K3994" s="1"/>
    </row>
    <row r="3995" spans="1:11" x14ac:dyDescent="0.3">
      <c r="A3995" s="1">
        <v>45010.1875</v>
      </c>
      <c r="B3995">
        <v>21.84</v>
      </c>
      <c r="C3995">
        <v>0</v>
      </c>
      <c r="I3995" s="1"/>
      <c r="J3995" s="1"/>
      <c r="K3995" s="1"/>
    </row>
    <row r="3996" spans="1:11" x14ac:dyDescent="0.3">
      <c r="A3996" s="1">
        <v>45010.208333333336</v>
      </c>
      <c r="B3996">
        <v>21.54</v>
      </c>
      <c r="C3996">
        <v>0</v>
      </c>
      <c r="I3996" s="1"/>
      <c r="J3996" s="1"/>
      <c r="K3996" s="1"/>
    </row>
    <row r="3997" spans="1:11" x14ac:dyDescent="0.3">
      <c r="A3997" s="1">
        <v>45010.229166666664</v>
      </c>
      <c r="B3997">
        <v>21.14</v>
      </c>
      <c r="C3997">
        <v>0</v>
      </c>
      <c r="I3997" s="1"/>
      <c r="J3997" s="1"/>
      <c r="K3997" s="1"/>
    </row>
    <row r="3998" spans="1:11" x14ac:dyDescent="0.3">
      <c r="A3998" s="1">
        <v>45010.25</v>
      </c>
      <c r="B3998">
        <v>25.02</v>
      </c>
      <c r="C3998">
        <v>0</v>
      </c>
      <c r="I3998" s="1"/>
      <c r="J3998" s="1"/>
      <c r="K3998" s="1"/>
    </row>
    <row r="3999" spans="1:11" x14ac:dyDescent="0.3">
      <c r="A3999" s="1">
        <v>45010.270833333336</v>
      </c>
      <c r="B3999">
        <v>26.22</v>
      </c>
      <c r="C3999">
        <v>0</v>
      </c>
      <c r="I3999" s="1"/>
      <c r="J3999" s="1"/>
      <c r="K3999" s="1"/>
    </row>
    <row r="4000" spans="1:11" x14ac:dyDescent="0.3">
      <c r="A4000" s="1">
        <v>45010.291666666664</v>
      </c>
      <c r="B4000">
        <v>28.98</v>
      </c>
      <c r="C4000">
        <v>0</v>
      </c>
      <c r="I4000" s="1"/>
      <c r="J4000" s="1"/>
      <c r="K4000" s="1"/>
    </row>
    <row r="4001" spans="1:11" x14ac:dyDescent="0.3">
      <c r="A4001" s="1">
        <v>45010.3125</v>
      </c>
      <c r="B4001">
        <v>34.6</v>
      </c>
      <c r="C4001">
        <v>0</v>
      </c>
      <c r="I4001" s="1"/>
      <c r="J4001" s="1"/>
      <c r="K4001" s="1"/>
    </row>
    <row r="4002" spans="1:11" x14ac:dyDescent="0.3">
      <c r="A4002" s="1">
        <v>45010.333333333336</v>
      </c>
      <c r="B4002">
        <v>29.88</v>
      </c>
      <c r="C4002">
        <v>0</v>
      </c>
      <c r="I4002" s="1"/>
      <c r="J4002" s="1"/>
      <c r="K4002" s="1"/>
    </row>
    <row r="4003" spans="1:11" x14ac:dyDescent="0.3">
      <c r="A4003" s="1">
        <v>45010.354166666664</v>
      </c>
      <c r="B4003">
        <v>32.54</v>
      </c>
      <c r="C4003">
        <v>0</v>
      </c>
      <c r="I4003" s="1"/>
      <c r="J4003" s="1"/>
      <c r="K4003" s="1"/>
    </row>
    <row r="4004" spans="1:11" x14ac:dyDescent="0.3">
      <c r="A4004" s="1">
        <v>45010.375</v>
      </c>
      <c r="B4004">
        <v>36.76</v>
      </c>
      <c r="C4004">
        <v>0</v>
      </c>
      <c r="I4004" s="1"/>
      <c r="J4004" s="1"/>
      <c r="K4004" s="1"/>
    </row>
    <row r="4005" spans="1:11" x14ac:dyDescent="0.3">
      <c r="A4005" s="1">
        <v>45010.395833333336</v>
      </c>
      <c r="B4005">
        <v>32.979999999999997</v>
      </c>
      <c r="C4005">
        <v>0</v>
      </c>
      <c r="I4005" s="1"/>
      <c r="J4005" s="1"/>
      <c r="K4005" s="1"/>
    </row>
    <row r="4006" spans="1:11" x14ac:dyDescent="0.3">
      <c r="A4006" s="1">
        <v>45010.416666666664</v>
      </c>
      <c r="B4006">
        <v>30.96</v>
      </c>
      <c r="C4006">
        <v>0</v>
      </c>
      <c r="I4006" s="1"/>
      <c r="J4006" s="1"/>
      <c r="K4006" s="1"/>
    </row>
    <row r="4007" spans="1:11" x14ac:dyDescent="0.3">
      <c r="A4007" s="1">
        <v>45010.4375</v>
      </c>
      <c r="B4007">
        <v>25.52</v>
      </c>
      <c r="C4007">
        <v>0</v>
      </c>
      <c r="I4007" s="1"/>
      <c r="J4007" s="1"/>
      <c r="K4007" s="1"/>
    </row>
    <row r="4008" spans="1:11" x14ac:dyDescent="0.3">
      <c r="A4008" s="1">
        <v>45010.458333333336</v>
      </c>
      <c r="B4008">
        <v>11.26</v>
      </c>
      <c r="C4008">
        <v>0</v>
      </c>
      <c r="I4008" s="1"/>
      <c r="J4008" s="1"/>
      <c r="K4008" s="1"/>
    </row>
    <row r="4009" spans="1:11" x14ac:dyDescent="0.3">
      <c r="A4009" s="1">
        <v>45010.479166666664</v>
      </c>
      <c r="B4009">
        <v>10.08</v>
      </c>
      <c r="C4009">
        <v>0</v>
      </c>
      <c r="I4009" s="1"/>
      <c r="J4009" s="1"/>
      <c r="K4009" s="1"/>
    </row>
    <row r="4010" spans="1:11" x14ac:dyDescent="0.3">
      <c r="A4010" s="1">
        <v>45010.5</v>
      </c>
      <c r="B4010">
        <v>9.68</v>
      </c>
      <c r="C4010">
        <v>0</v>
      </c>
      <c r="I4010" s="1"/>
      <c r="J4010" s="1"/>
      <c r="K4010" s="1"/>
    </row>
    <row r="4011" spans="1:11" x14ac:dyDescent="0.3">
      <c r="A4011" s="1">
        <v>45010.520833333336</v>
      </c>
      <c r="B4011">
        <v>11.88</v>
      </c>
      <c r="C4011">
        <v>0</v>
      </c>
      <c r="I4011" s="1"/>
      <c r="J4011" s="1"/>
      <c r="K4011" s="1"/>
    </row>
    <row r="4012" spans="1:11" x14ac:dyDescent="0.3">
      <c r="A4012" s="1">
        <v>45010.541666666664</v>
      </c>
      <c r="B4012">
        <v>20.96</v>
      </c>
      <c r="C4012">
        <v>0</v>
      </c>
      <c r="I4012" s="1"/>
      <c r="J4012" s="1"/>
      <c r="K4012" s="1"/>
    </row>
    <row r="4013" spans="1:11" x14ac:dyDescent="0.3">
      <c r="A4013" s="1">
        <v>45010.5625</v>
      </c>
      <c r="B4013">
        <v>2.66</v>
      </c>
      <c r="C4013">
        <v>0</v>
      </c>
      <c r="I4013" s="1"/>
      <c r="J4013" s="1"/>
      <c r="K4013" s="1"/>
    </row>
    <row r="4014" spans="1:11" x14ac:dyDescent="0.3">
      <c r="A4014" s="1">
        <v>45010.583333333336</v>
      </c>
      <c r="B4014">
        <v>12.92</v>
      </c>
      <c r="C4014">
        <v>0</v>
      </c>
      <c r="I4014" s="1"/>
      <c r="J4014" s="1"/>
      <c r="K4014" s="1"/>
    </row>
    <row r="4015" spans="1:11" x14ac:dyDescent="0.3">
      <c r="A4015" s="1">
        <v>45010.604166666664</v>
      </c>
      <c r="B4015">
        <v>15.24</v>
      </c>
      <c r="C4015">
        <v>0</v>
      </c>
      <c r="I4015" s="1"/>
      <c r="J4015" s="1"/>
      <c r="K4015" s="1"/>
    </row>
    <row r="4016" spans="1:11" x14ac:dyDescent="0.3">
      <c r="A4016" s="1">
        <v>45010.625</v>
      </c>
      <c r="B4016">
        <v>14.1</v>
      </c>
      <c r="C4016">
        <v>0</v>
      </c>
      <c r="I4016" s="1"/>
      <c r="J4016" s="1"/>
      <c r="K4016" s="1"/>
    </row>
    <row r="4017" spans="1:11" x14ac:dyDescent="0.3">
      <c r="A4017" s="1">
        <v>45010.645833333336</v>
      </c>
      <c r="B4017">
        <v>5.42</v>
      </c>
      <c r="C4017">
        <v>0</v>
      </c>
      <c r="I4017" s="1"/>
      <c r="J4017" s="1"/>
      <c r="K4017" s="1"/>
    </row>
    <row r="4018" spans="1:11" x14ac:dyDescent="0.3">
      <c r="A4018" s="1">
        <v>45010.666666666664</v>
      </c>
      <c r="B4018">
        <v>1.96</v>
      </c>
      <c r="C4018">
        <v>0</v>
      </c>
      <c r="I4018" s="1"/>
      <c r="J4018" s="1"/>
      <c r="K4018" s="1"/>
    </row>
    <row r="4019" spans="1:11" x14ac:dyDescent="0.3">
      <c r="A4019" s="1">
        <v>45010.6875</v>
      </c>
      <c r="B4019">
        <v>1.1399999999999999</v>
      </c>
      <c r="C4019">
        <v>0</v>
      </c>
      <c r="I4019" s="1"/>
      <c r="J4019" s="1"/>
      <c r="K4019" s="1"/>
    </row>
    <row r="4020" spans="1:11" x14ac:dyDescent="0.3">
      <c r="A4020" s="1">
        <v>45010.708333333336</v>
      </c>
      <c r="B4020">
        <v>0.8</v>
      </c>
      <c r="C4020">
        <v>0</v>
      </c>
      <c r="I4020" s="1"/>
      <c r="J4020" s="1"/>
      <c r="K4020" s="1"/>
    </row>
    <row r="4021" spans="1:11" x14ac:dyDescent="0.3">
      <c r="A4021" s="1">
        <v>45010.729166666664</v>
      </c>
      <c r="B4021">
        <v>1.48</v>
      </c>
      <c r="C4021">
        <v>0</v>
      </c>
      <c r="I4021" s="1"/>
      <c r="J4021" s="1"/>
      <c r="K4021" s="1"/>
    </row>
    <row r="4022" spans="1:11" x14ac:dyDescent="0.3">
      <c r="A4022" s="1">
        <v>45010.75</v>
      </c>
      <c r="B4022">
        <v>0.08</v>
      </c>
      <c r="C4022">
        <v>0</v>
      </c>
      <c r="I4022" s="1"/>
      <c r="J4022" s="1"/>
      <c r="K4022" s="1"/>
    </row>
    <row r="4023" spans="1:11" x14ac:dyDescent="0.3">
      <c r="A4023" s="1">
        <v>45010.770833333336</v>
      </c>
      <c r="B4023">
        <v>0.4</v>
      </c>
      <c r="C4023">
        <v>0</v>
      </c>
      <c r="I4023" s="1"/>
      <c r="J4023" s="1"/>
      <c r="K4023" s="1"/>
    </row>
    <row r="4024" spans="1:11" x14ac:dyDescent="0.3">
      <c r="A4024" s="1">
        <v>45010.791666666664</v>
      </c>
      <c r="B4024">
        <v>0.64</v>
      </c>
      <c r="C4024">
        <v>0</v>
      </c>
      <c r="I4024" s="1"/>
      <c r="J4024" s="1"/>
      <c r="K4024" s="1"/>
    </row>
    <row r="4025" spans="1:11" x14ac:dyDescent="0.3">
      <c r="A4025" s="1">
        <v>45010.8125</v>
      </c>
      <c r="B4025">
        <v>6.1</v>
      </c>
      <c r="C4025">
        <v>0</v>
      </c>
      <c r="I4025" s="1"/>
      <c r="J4025" s="1"/>
      <c r="K4025" s="1"/>
    </row>
    <row r="4026" spans="1:11" x14ac:dyDescent="0.3">
      <c r="A4026" s="1">
        <v>45010.833333333336</v>
      </c>
      <c r="B4026">
        <v>5.96</v>
      </c>
      <c r="C4026">
        <v>0</v>
      </c>
      <c r="I4026" s="1"/>
      <c r="J4026" s="1"/>
      <c r="K4026" s="1"/>
    </row>
    <row r="4027" spans="1:11" x14ac:dyDescent="0.3">
      <c r="A4027" s="1">
        <v>45010.854166666664</v>
      </c>
      <c r="B4027">
        <v>6.16</v>
      </c>
      <c r="C4027">
        <v>0</v>
      </c>
      <c r="I4027" s="1"/>
      <c r="J4027" s="1"/>
      <c r="K4027" s="1"/>
    </row>
    <row r="4028" spans="1:11" x14ac:dyDescent="0.3">
      <c r="A4028" s="1">
        <v>45010.875</v>
      </c>
      <c r="B4028">
        <v>10.18</v>
      </c>
      <c r="C4028">
        <v>0</v>
      </c>
      <c r="I4028" s="1"/>
      <c r="J4028" s="1"/>
      <c r="K4028" s="1"/>
    </row>
    <row r="4029" spans="1:11" x14ac:dyDescent="0.3">
      <c r="A4029" s="1">
        <v>45010.895833333336</v>
      </c>
      <c r="B4029">
        <v>7.34</v>
      </c>
      <c r="C4029">
        <v>0</v>
      </c>
      <c r="I4029" s="1"/>
      <c r="J4029" s="1"/>
      <c r="K4029" s="1"/>
    </row>
    <row r="4030" spans="1:11" x14ac:dyDescent="0.3">
      <c r="A4030" s="1">
        <v>45010.916666666664</v>
      </c>
      <c r="B4030">
        <v>5.12</v>
      </c>
      <c r="C4030">
        <v>0</v>
      </c>
      <c r="I4030" s="1"/>
      <c r="J4030" s="1"/>
      <c r="K4030" s="1"/>
    </row>
    <row r="4031" spans="1:11" x14ac:dyDescent="0.3">
      <c r="A4031" s="1">
        <v>45010.9375</v>
      </c>
      <c r="B4031">
        <v>4.0199999999999996</v>
      </c>
      <c r="C4031">
        <v>0</v>
      </c>
      <c r="I4031" s="1"/>
      <c r="J4031" s="1"/>
      <c r="K4031" s="1"/>
    </row>
    <row r="4032" spans="1:11" x14ac:dyDescent="0.3">
      <c r="A4032" s="1">
        <v>45010.958333333336</v>
      </c>
      <c r="B4032">
        <v>3.08</v>
      </c>
      <c r="C4032">
        <v>0</v>
      </c>
      <c r="I4032" s="1"/>
      <c r="J4032" s="1"/>
      <c r="K4032" s="1"/>
    </row>
    <row r="4033" spans="1:11" x14ac:dyDescent="0.3">
      <c r="A4033" s="1">
        <v>45010.979166666664</v>
      </c>
      <c r="B4033">
        <v>3.02</v>
      </c>
      <c r="C4033">
        <v>0</v>
      </c>
      <c r="I4033" s="1"/>
      <c r="J4033" s="1"/>
      <c r="K4033" s="1"/>
    </row>
    <row r="4034" spans="1:11" x14ac:dyDescent="0.3">
      <c r="A4034" s="1">
        <v>45011</v>
      </c>
      <c r="B4034">
        <v>0</v>
      </c>
      <c r="C4034">
        <v>0</v>
      </c>
      <c r="I4034" s="1"/>
      <c r="J4034" s="1"/>
      <c r="K4034" s="1"/>
    </row>
    <row r="4035" spans="1:11" x14ac:dyDescent="0.3">
      <c r="A4035" s="1">
        <v>45011.020833333336</v>
      </c>
      <c r="B4035">
        <v>3.84</v>
      </c>
      <c r="C4035">
        <v>0</v>
      </c>
      <c r="I4035" s="1"/>
      <c r="J4035" s="1"/>
      <c r="K4035" s="1"/>
    </row>
    <row r="4036" spans="1:11" x14ac:dyDescent="0.3">
      <c r="A4036" s="1">
        <v>45011.041666666664</v>
      </c>
      <c r="B4036">
        <v>8.6199999999999992</v>
      </c>
      <c r="C4036">
        <v>0</v>
      </c>
      <c r="I4036" s="1"/>
      <c r="J4036" s="1"/>
      <c r="K4036" s="1"/>
    </row>
    <row r="4037" spans="1:11" x14ac:dyDescent="0.3">
      <c r="A4037" s="1">
        <v>45011.0625</v>
      </c>
      <c r="B4037">
        <v>12.32</v>
      </c>
      <c r="C4037">
        <v>0</v>
      </c>
      <c r="I4037" s="1"/>
      <c r="J4037" s="1"/>
      <c r="K4037" s="1"/>
    </row>
    <row r="4038" spans="1:11" x14ac:dyDescent="0.3">
      <c r="A4038" s="1">
        <v>45011.083333333336</v>
      </c>
      <c r="B4038">
        <v>12.44</v>
      </c>
      <c r="C4038">
        <v>0</v>
      </c>
      <c r="I4038" s="1"/>
      <c r="J4038" s="1"/>
      <c r="K4038" s="1"/>
    </row>
    <row r="4039" spans="1:11" x14ac:dyDescent="0.3">
      <c r="A4039" s="1">
        <v>45011.104166666664</v>
      </c>
      <c r="B4039">
        <v>15.8</v>
      </c>
      <c r="C4039">
        <v>0</v>
      </c>
      <c r="I4039" s="1"/>
      <c r="J4039" s="1"/>
      <c r="K4039" s="1"/>
    </row>
    <row r="4040" spans="1:11" x14ac:dyDescent="0.3">
      <c r="A4040" s="1">
        <v>45011.125</v>
      </c>
      <c r="B4040">
        <v>18.62</v>
      </c>
      <c r="C4040">
        <v>0</v>
      </c>
      <c r="I4040" s="1"/>
      <c r="J4040" s="1"/>
      <c r="K4040" s="1"/>
    </row>
    <row r="4041" spans="1:11" x14ac:dyDescent="0.3">
      <c r="A4041" s="1">
        <v>45011.145833333336</v>
      </c>
      <c r="B4041">
        <v>18.54</v>
      </c>
      <c r="C4041">
        <v>0</v>
      </c>
      <c r="I4041" s="1"/>
      <c r="J4041" s="1"/>
      <c r="K4041" s="1"/>
    </row>
    <row r="4042" spans="1:11" x14ac:dyDescent="0.3">
      <c r="A4042" s="1">
        <v>45011.166666666664</v>
      </c>
      <c r="B4042">
        <v>25.24</v>
      </c>
      <c r="C4042">
        <v>0</v>
      </c>
      <c r="I4042" s="1"/>
      <c r="J4042" s="1"/>
      <c r="K4042" s="1"/>
    </row>
    <row r="4043" spans="1:11" x14ac:dyDescent="0.3">
      <c r="A4043" s="1">
        <v>45011.1875</v>
      </c>
      <c r="B4043">
        <v>16.48</v>
      </c>
      <c r="C4043">
        <v>0</v>
      </c>
      <c r="I4043" s="1"/>
      <c r="J4043" s="1"/>
      <c r="K4043" s="1"/>
    </row>
    <row r="4044" spans="1:11" x14ac:dyDescent="0.3">
      <c r="A4044" s="1">
        <v>45011.208333333336</v>
      </c>
      <c r="B4044">
        <v>18.16</v>
      </c>
      <c r="C4044">
        <v>0</v>
      </c>
      <c r="I4044" s="1"/>
      <c r="J4044" s="1"/>
      <c r="K4044" s="1"/>
    </row>
    <row r="4045" spans="1:11" x14ac:dyDescent="0.3">
      <c r="A4045" s="1">
        <v>45011.229166666664</v>
      </c>
      <c r="B4045">
        <v>15.56</v>
      </c>
      <c r="C4045">
        <v>0</v>
      </c>
      <c r="I4045" s="1"/>
      <c r="J4045" s="1"/>
      <c r="K4045" s="1"/>
    </row>
    <row r="4046" spans="1:11" x14ac:dyDescent="0.3">
      <c r="A4046" s="1">
        <v>45011.25</v>
      </c>
      <c r="B4046">
        <v>19.78</v>
      </c>
      <c r="C4046">
        <v>0</v>
      </c>
      <c r="I4046" s="1"/>
      <c r="J4046" s="1"/>
      <c r="K4046" s="1"/>
    </row>
    <row r="4047" spans="1:11" x14ac:dyDescent="0.3">
      <c r="A4047" s="1">
        <v>45011.270833333336</v>
      </c>
      <c r="B4047">
        <v>18.420000000000002</v>
      </c>
      <c r="C4047">
        <v>0</v>
      </c>
      <c r="I4047" s="1"/>
      <c r="J4047" s="1"/>
      <c r="K4047" s="1"/>
    </row>
    <row r="4048" spans="1:11" x14ac:dyDescent="0.3">
      <c r="A4048" s="1">
        <v>45011.291666666664</v>
      </c>
      <c r="B4048">
        <v>22.22</v>
      </c>
      <c r="C4048">
        <v>0</v>
      </c>
      <c r="I4048" s="1"/>
      <c r="J4048" s="1"/>
      <c r="K4048" s="1"/>
    </row>
    <row r="4049" spans="1:11" x14ac:dyDescent="0.3">
      <c r="A4049" s="1">
        <v>45011.3125</v>
      </c>
      <c r="B4049">
        <v>19.16</v>
      </c>
      <c r="C4049">
        <v>0</v>
      </c>
      <c r="I4049" s="1"/>
      <c r="J4049" s="1"/>
      <c r="K4049" s="1"/>
    </row>
    <row r="4050" spans="1:11" x14ac:dyDescent="0.3">
      <c r="A4050" s="1">
        <v>45011.333333333336</v>
      </c>
      <c r="B4050">
        <v>18.54</v>
      </c>
      <c r="C4050">
        <v>0</v>
      </c>
      <c r="I4050" s="1"/>
      <c r="J4050" s="1"/>
      <c r="K4050" s="1"/>
    </row>
    <row r="4051" spans="1:11" x14ac:dyDescent="0.3">
      <c r="A4051" s="1">
        <v>45011.354166666664</v>
      </c>
      <c r="B4051">
        <v>19.32</v>
      </c>
      <c r="C4051">
        <v>0</v>
      </c>
      <c r="I4051" s="1"/>
      <c r="J4051" s="1"/>
      <c r="K4051" s="1"/>
    </row>
    <row r="4052" spans="1:11" x14ac:dyDescent="0.3">
      <c r="A4052" s="1">
        <v>45011.375</v>
      </c>
      <c r="B4052">
        <v>15.68</v>
      </c>
      <c r="C4052">
        <v>0</v>
      </c>
      <c r="I4052" s="1"/>
      <c r="J4052" s="1"/>
      <c r="K4052" s="1"/>
    </row>
    <row r="4053" spans="1:11" x14ac:dyDescent="0.3">
      <c r="A4053" s="1">
        <v>45011.395833333336</v>
      </c>
      <c r="B4053">
        <v>16.04</v>
      </c>
      <c r="C4053">
        <v>0</v>
      </c>
      <c r="I4053" s="1"/>
      <c r="J4053" s="1"/>
      <c r="K4053" s="1"/>
    </row>
    <row r="4054" spans="1:11" x14ac:dyDescent="0.3">
      <c r="A4054" s="1">
        <v>45011.416666666664</v>
      </c>
      <c r="B4054">
        <v>10.56</v>
      </c>
      <c r="C4054">
        <v>0</v>
      </c>
      <c r="I4054" s="1"/>
      <c r="J4054" s="1"/>
      <c r="K4054" s="1"/>
    </row>
    <row r="4055" spans="1:11" x14ac:dyDescent="0.3">
      <c r="A4055" s="1">
        <v>45011.4375</v>
      </c>
      <c r="B4055">
        <v>5.98</v>
      </c>
      <c r="C4055">
        <v>0</v>
      </c>
      <c r="I4055" s="1"/>
      <c r="J4055" s="1"/>
      <c r="K4055" s="1"/>
    </row>
    <row r="4056" spans="1:11" x14ac:dyDescent="0.3">
      <c r="A4056" s="1">
        <v>45011.458333333336</v>
      </c>
      <c r="B4056">
        <v>6.08</v>
      </c>
      <c r="C4056">
        <v>0</v>
      </c>
      <c r="I4056" s="1"/>
      <c r="J4056" s="1"/>
      <c r="K4056" s="1"/>
    </row>
    <row r="4057" spans="1:11" x14ac:dyDescent="0.3">
      <c r="A4057" s="1">
        <v>45011.479166666664</v>
      </c>
      <c r="B4057">
        <v>5.28</v>
      </c>
      <c r="C4057">
        <v>0</v>
      </c>
      <c r="I4057" s="1"/>
      <c r="J4057" s="1"/>
      <c r="K4057" s="1"/>
    </row>
    <row r="4058" spans="1:11" x14ac:dyDescent="0.3">
      <c r="A4058" s="1">
        <v>45011.5</v>
      </c>
      <c r="B4058">
        <v>6.38</v>
      </c>
      <c r="C4058">
        <v>0</v>
      </c>
      <c r="I4058" s="1"/>
      <c r="J4058" s="1"/>
      <c r="K4058" s="1"/>
    </row>
    <row r="4059" spans="1:11" x14ac:dyDescent="0.3">
      <c r="A4059" s="1">
        <v>45011.520833333336</v>
      </c>
      <c r="B4059">
        <v>8.6</v>
      </c>
      <c r="C4059">
        <v>0</v>
      </c>
      <c r="I4059" s="1"/>
      <c r="J4059" s="1"/>
      <c r="K4059" s="1"/>
    </row>
    <row r="4060" spans="1:11" x14ac:dyDescent="0.3">
      <c r="A4060" s="1">
        <v>45011.541666666664</v>
      </c>
      <c r="B4060">
        <v>7.78</v>
      </c>
      <c r="C4060">
        <v>0</v>
      </c>
      <c r="I4060" s="1"/>
      <c r="J4060" s="1"/>
      <c r="K4060" s="1"/>
    </row>
    <row r="4061" spans="1:11" x14ac:dyDescent="0.3">
      <c r="A4061" s="1">
        <v>45011.5625</v>
      </c>
      <c r="B4061">
        <v>6.3</v>
      </c>
      <c r="C4061">
        <v>0</v>
      </c>
      <c r="I4061" s="1"/>
      <c r="J4061" s="1"/>
      <c r="K4061" s="1"/>
    </row>
    <row r="4062" spans="1:11" x14ac:dyDescent="0.3">
      <c r="A4062" s="1">
        <v>45011.583333333336</v>
      </c>
      <c r="B4062">
        <v>1.4</v>
      </c>
      <c r="C4062">
        <v>0</v>
      </c>
      <c r="I4062" s="1"/>
      <c r="J4062" s="1"/>
      <c r="K4062" s="1"/>
    </row>
    <row r="4063" spans="1:11" x14ac:dyDescent="0.3">
      <c r="A4063" s="1">
        <v>45011.604166666664</v>
      </c>
      <c r="B4063">
        <v>1.6</v>
      </c>
      <c r="C4063">
        <v>0</v>
      </c>
      <c r="I4063" s="1"/>
      <c r="J4063" s="1"/>
      <c r="K4063" s="1"/>
    </row>
    <row r="4064" spans="1:11" x14ac:dyDescent="0.3">
      <c r="A4064" s="1">
        <v>45011.625</v>
      </c>
      <c r="B4064">
        <v>11.6</v>
      </c>
      <c r="C4064">
        <v>0</v>
      </c>
      <c r="I4064" s="1"/>
      <c r="J4064" s="1"/>
      <c r="K4064" s="1"/>
    </row>
    <row r="4065" spans="1:11" x14ac:dyDescent="0.3">
      <c r="A4065" s="1">
        <v>45011.645833333336</v>
      </c>
      <c r="B4065">
        <v>7.32</v>
      </c>
      <c r="C4065">
        <v>0</v>
      </c>
      <c r="I4065" s="1"/>
      <c r="J4065" s="1"/>
      <c r="K4065" s="1"/>
    </row>
    <row r="4066" spans="1:11" x14ac:dyDescent="0.3">
      <c r="A4066" s="1">
        <v>45011.666666666664</v>
      </c>
      <c r="B4066">
        <v>6.96</v>
      </c>
      <c r="C4066">
        <v>0</v>
      </c>
      <c r="I4066" s="1"/>
      <c r="J4066" s="1"/>
      <c r="K4066" s="1"/>
    </row>
    <row r="4067" spans="1:11" x14ac:dyDescent="0.3">
      <c r="A4067" s="1">
        <v>45011.6875</v>
      </c>
      <c r="B4067">
        <v>7.36</v>
      </c>
      <c r="C4067">
        <v>0</v>
      </c>
      <c r="I4067" s="1"/>
      <c r="J4067" s="1"/>
      <c r="K4067" s="1"/>
    </row>
    <row r="4068" spans="1:11" x14ac:dyDescent="0.3">
      <c r="A4068" s="1">
        <v>45011.708333333336</v>
      </c>
      <c r="B4068">
        <v>9.4</v>
      </c>
      <c r="C4068">
        <v>0</v>
      </c>
      <c r="I4068" s="1"/>
      <c r="J4068" s="1"/>
      <c r="K4068" s="1"/>
    </row>
    <row r="4069" spans="1:11" x14ac:dyDescent="0.3">
      <c r="A4069" s="1">
        <v>45011.729166666664</v>
      </c>
      <c r="B4069">
        <v>8.4</v>
      </c>
      <c r="C4069">
        <v>0</v>
      </c>
      <c r="I4069" s="1"/>
      <c r="J4069" s="1"/>
      <c r="K4069" s="1"/>
    </row>
    <row r="4070" spans="1:11" x14ac:dyDescent="0.3">
      <c r="A4070" s="1">
        <v>45011.75</v>
      </c>
      <c r="B4070">
        <v>9.52</v>
      </c>
      <c r="C4070">
        <v>0</v>
      </c>
      <c r="I4070" s="1"/>
      <c r="J4070" s="1"/>
      <c r="K4070" s="1"/>
    </row>
    <row r="4071" spans="1:11" x14ac:dyDescent="0.3">
      <c r="A4071" s="1">
        <v>45011.770833333336</v>
      </c>
      <c r="B4071">
        <v>6.16</v>
      </c>
      <c r="C4071">
        <v>0</v>
      </c>
      <c r="I4071" s="1"/>
      <c r="J4071" s="1"/>
      <c r="K4071" s="1"/>
    </row>
    <row r="4072" spans="1:11" x14ac:dyDescent="0.3">
      <c r="A4072" s="1">
        <v>45011.791666666664</v>
      </c>
      <c r="B4072">
        <v>3.48</v>
      </c>
      <c r="C4072">
        <v>0</v>
      </c>
      <c r="I4072" s="1"/>
      <c r="J4072" s="1"/>
      <c r="K4072" s="1"/>
    </row>
    <row r="4073" spans="1:11" x14ac:dyDescent="0.3">
      <c r="A4073" s="1">
        <v>45011.8125</v>
      </c>
      <c r="B4073">
        <v>1.44</v>
      </c>
      <c r="C4073">
        <v>0</v>
      </c>
      <c r="I4073" s="1"/>
      <c r="J4073" s="1"/>
      <c r="K4073" s="1"/>
    </row>
    <row r="4074" spans="1:11" x14ac:dyDescent="0.3">
      <c r="A4074" s="1">
        <v>45011.833333333336</v>
      </c>
      <c r="B4074">
        <v>1.44</v>
      </c>
      <c r="C4074">
        <v>0</v>
      </c>
      <c r="I4074" s="1"/>
      <c r="J4074" s="1"/>
      <c r="K4074" s="1"/>
    </row>
    <row r="4075" spans="1:11" x14ac:dyDescent="0.3">
      <c r="A4075" s="1">
        <v>45011.854166666664</v>
      </c>
      <c r="B4075">
        <v>0.86</v>
      </c>
      <c r="C4075">
        <v>0</v>
      </c>
      <c r="I4075" s="1"/>
      <c r="J4075" s="1"/>
      <c r="K4075" s="1"/>
    </row>
    <row r="4076" spans="1:11" x14ac:dyDescent="0.3">
      <c r="A4076" s="1">
        <v>45011.875</v>
      </c>
      <c r="B4076">
        <v>0.08</v>
      </c>
      <c r="C4076">
        <v>0</v>
      </c>
      <c r="I4076" s="1"/>
      <c r="J4076" s="1"/>
      <c r="K4076" s="1"/>
    </row>
    <row r="4077" spans="1:11" x14ac:dyDescent="0.3">
      <c r="A4077" s="1">
        <v>45011.895833333336</v>
      </c>
      <c r="B4077">
        <v>0</v>
      </c>
      <c r="C4077">
        <v>0</v>
      </c>
      <c r="I4077" s="1"/>
      <c r="J4077" s="1"/>
      <c r="K4077" s="1"/>
    </row>
    <row r="4078" spans="1:11" x14ac:dyDescent="0.3">
      <c r="A4078" s="1">
        <v>45011.916666666664</v>
      </c>
      <c r="B4078">
        <v>0</v>
      </c>
      <c r="C4078">
        <v>0</v>
      </c>
      <c r="I4078" s="1"/>
      <c r="J4078" s="1"/>
      <c r="K4078" s="1"/>
    </row>
    <row r="4079" spans="1:11" x14ac:dyDescent="0.3">
      <c r="A4079" s="1">
        <v>45011.9375</v>
      </c>
      <c r="B4079">
        <v>0</v>
      </c>
      <c r="C4079">
        <v>0</v>
      </c>
      <c r="I4079" s="1"/>
      <c r="J4079" s="1"/>
      <c r="K4079" s="1"/>
    </row>
    <row r="4080" spans="1:11" x14ac:dyDescent="0.3">
      <c r="A4080" s="1">
        <v>45011.958333333336</v>
      </c>
      <c r="B4080">
        <v>1.4</v>
      </c>
      <c r="C4080">
        <v>0</v>
      </c>
      <c r="I4080" s="1"/>
      <c r="J4080" s="1"/>
      <c r="K4080" s="1"/>
    </row>
    <row r="4081" spans="1:11" x14ac:dyDescent="0.3">
      <c r="A4081" s="1">
        <v>45011.979166666664</v>
      </c>
      <c r="B4081">
        <v>0.82</v>
      </c>
      <c r="C4081">
        <v>0</v>
      </c>
      <c r="I4081" s="1"/>
      <c r="J4081" s="1"/>
      <c r="K4081" s="1"/>
    </row>
    <row r="4082" spans="1:11" x14ac:dyDescent="0.3">
      <c r="A4082" s="1">
        <v>45012</v>
      </c>
      <c r="B4082">
        <v>0</v>
      </c>
      <c r="C4082">
        <v>0</v>
      </c>
      <c r="I4082" s="1"/>
      <c r="J4082" s="1"/>
      <c r="K4082" s="1"/>
    </row>
    <row r="4083" spans="1:11" x14ac:dyDescent="0.3">
      <c r="A4083" s="1">
        <v>45012.020833333336</v>
      </c>
      <c r="B4083">
        <v>0.52</v>
      </c>
      <c r="C4083">
        <v>0</v>
      </c>
      <c r="I4083" s="1"/>
      <c r="J4083" s="1"/>
      <c r="K4083" s="1"/>
    </row>
    <row r="4084" spans="1:11" x14ac:dyDescent="0.3">
      <c r="A4084" s="1">
        <v>45012.041666666664</v>
      </c>
      <c r="B4084">
        <v>4.76</v>
      </c>
      <c r="C4084">
        <v>0</v>
      </c>
      <c r="I4084" s="1"/>
      <c r="J4084" s="1"/>
      <c r="K4084" s="1"/>
    </row>
    <row r="4085" spans="1:11" x14ac:dyDescent="0.3">
      <c r="A4085" s="1">
        <v>45012.0625</v>
      </c>
      <c r="B4085">
        <v>7.14</v>
      </c>
      <c r="C4085">
        <v>0</v>
      </c>
      <c r="I4085" s="1"/>
      <c r="J4085" s="1"/>
      <c r="K4085" s="1"/>
    </row>
    <row r="4086" spans="1:11" x14ac:dyDescent="0.3">
      <c r="A4086" s="1">
        <v>45012.083333333336</v>
      </c>
      <c r="B4086">
        <v>9.7799999999999994</v>
      </c>
      <c r="C4086">
        <v>0</v>
      </c>
      <c r="I4086" s="1"/>
      <c r="J4086" s="1"/>
      <c r="K4086" s="1"/>
    </row>
    <row r="4087" spans="1:11" x14ac:dyDescent="0.3">
      <c r="A4087" s="1">
        <v>45012.104166666664</v>
      </c>
      <c r="B4087">
        <v>7.22</v>
      </c>
      <c r="C4087">
        <v>0</v>
      </c>
      <c r="I4087" s="1"/>
      <c r="J4087" s="1"/>
      <c r="K4087" s="1"/>
    </row>
    <row r="4088" spans="1:11" x14ac:dyDescent="0.3">
      <c r="A4088" s="1">
        <v>45012.125</v>
      </c>
      <c r="B4088">
        <v>5.14</v>
      </c>
      <c r="C4088">
        <v>0</v>
      </c>
      <c r="I4088" s="1"/>
      <c r="J4088" s="1"/>
      <c r="K4088" s="1"/>
    </row>
    <row r="4089" spans="1:11" x14ac:dyDescent="0.3">
      <c r="A4089" s="1">
        <v>45012.145833333336</v>
      </c>
      <c r="B4089">
        <v>6.3</v>
      </c>
      <c r="C4089">
        <v>0</v>
      </c>
      <c r="I4089" s="1"/>
      <c r="J4089" s="1"/>
      <c r="K4089" s="1"/>
    </row>
    <row r="4090" spans="1:11" x14ac:dyDescent="0.3">
      <c r="A4090" s="1">
        <v>45012.166666666664</v>
      </c>
      <c r="B4090">
        <v>7.52</v>
      </c>
      <c r="C4090">
        <v>0</v>
      </c>
      <c r="I4090" s="1"/>
      <c r="J4090" s="1"/>
      <c r="K4090" s="1"/>
    </row>
    <row r="4091" spans="1:11" x14ac:dyDescent="0.3">
      <c r="A4091" s="1">
        <v>45012.1875</v>
      </c>
      <c r="B4091">
        <v>10.66</v>
      </c>
      <c r="C4091">
        <v>0</v>
      </c>
      <c r="I4091" s="1"/>
      <c r="J4091" s="1"/>
      <c r="K4091" s="1"/>
    </row>
    <row r="4092" spans="1:11" x14ac:dyDescent="0.3">
      <c r="A4092" s="1">
        <v>45012.208333333336</v>
      </c>
      <c r="B4092">
        <v>8.94</v>
      </c>
      <c r="C4092">
        <v>0</v>
      </c>
      <c r="I4092" s="1"/>
      <c r="J4092" s="1"/>
      <c r="K4092" s="1"/>
    </row>
    <row r="4093" spans="1:11" x14ac:dyDescent="0.3">
      <c r="A4093" s="1">
        <v>45012.229166666664</v>
      </c>
      <c r="B4093">
        <v>5.98</v>
      </c>
      <c r="C4093">
        <v>0</v>
      </c>
      <c r="I4093" s="1"/>
      <c r="J4093" s="1"/>
      <c r="K4093" s="1"/>
    </row>
    <row r="4094" spans="1:11" x14ac:dyDescent="0.3">
      <c r="A4094" s="1">
        <v>45012.25</v>
      </c>
      <c r="B4094">
        <v>4.5199999999999996</v>
      </c>
      <c r="C4094">
        <v>0</v>
      </c>
      <c r="I4094" s="1"/>
      <c r="J4094" s="1"/>
      <c r="K4094" s="1"/>
    </row>
    <row r="4095" spans="1:11" x14ac:dyDescent="0.3">
      <c r="A4095" s="1">
        <v>45012.270833333336</v>
      </c>
      <c r="B4095">
        <v>2.56</v>
      </c>
      <c r="C4095">
        <v>0</v>
      </c>
      <c r="I4095" s="1"/>
      <c r="J4095" s="1"/>
      <c r="K4095" s="1"/>
    </row>
    <row r="4096" spans="1:11" x14ac:dyDescent="0.3">
      <c r="A4096" s="1">
        <v>45012.291666666664</v>
      </c>
      <c r="B4096">
        <v>2.04</v>
      </c>
      <c r="C4096">
        <v>0</v>
      </c>
      <c r="I4096" s="1"/>
      <c r="J4096" s="1"/>
      <c r="K4096" s="1"/>
    </row>
    <row r="4097" spans="1:11" x14ac:dyDescent="0.3">
      <c r="A4097" s="1">
        <v>45012.3125</v>
      </c>
      <c r="B4097">
        <v>3.76</v>
      </c>
      <c r="C4097">
        <v>0</v>
      </c>
      <c r="I4097" s="1"/>
      <c r="J4097" s="1"/>
      <c r="K4097" s="1"/>
    </row>
    <row r="4098" spans="1:11" x14ac:dyDescent="0.3">
      <c r="A4098" s="1">
        <v>45012.333333333336</v>
      </c>
      <c r="B4098">
        <v>4.58</v>
      </c>
      <c r="C4098">
        <v>0</v>
      </c>
      <c r="I4098" s="1"/>
      <c r="J4098" s="1"/>
      <c r="K4098" s="1"/>
    </row>
    <row r="4099" spans="1:11" x14ac:dyDescent="0.3">
      <c r="A4099" s="1">
        <v>45012.354166666664</v>
      </c>
      <c r="B4099">
        <v>3.86</v>
      </c>
      <c r="C4099">
        <v>0</v>
      </c>
      <c r="I4099" s="1"/>
      <c r="J4099" s="1"/>
      <c r="K4099" s="1"/>
    </row>
    <row r="4100" spans="1:11" x14ac:dyDescent="0.3">
      <c r="A4100" s="1">
        <v>45012.375</v>
      </c>
      <c r="B4100">
        <v>3</v>
      </c>
      <c r="C4100">
        <v>0</v>
      </c>
      <c r="I4100" s="1"/>
      <c r="J4100" s="1"/>
      <c r="K4100" s="1"/>
    </row>
    <row r="4101" spans="1:11" x14ac:dyDescent="0.3">
      <c r="A4101" s="1">
        <v>45012.395833333336</v>
      </c>
      <c r="B4101">
        <v>2.74</v>
      </c>
      <c r="C4101">
        <v>0</v>
      </c>
      <c r="I4101" s="1"/>
      <c r="J4101" s="1"/>
      <c r="K4101" s="1"/>
    </row>
    <row r="4102" spans="1:11" x14ac:dyDescent="0.3">
      <c r="A4102" s="1">
        <v>45012.416666666664</v>
      </c>
      <c r="B4102">
        <v>1.74</v>
      </c>
      <c r="C4102">
        <v>0</v>
      </c>
      <c r="I4102" s="1"/>
      <c r="J4102" s="1"/>
      <c r="K4102" s="1"/>
    </row>
    <row r="4103" spans="1:11" x14ac:dyDescent="0.3">
      <c r="A4103" s="1">
        <v>45012.4375</v>
      </c>
      <c r="B4103">
        <v>2.68</v>
      </c>
      <c r="C4103">
        <v>0</v>
      </c>
      <c r="I4103" s="1"/>
      <c r="J4103" s="1"/>
      <c r="K4103" s="1"/>
    </row>
    <row r="4104" spans="1:11" x14ac:dyDescent="0.3">
      <c r="A4104" s="1">
        <v>45012.458333333336</v>
      </c>
      <c r="B4104">
        <v>5.18</v>
      </c>
      <c r="C4104">
        <v>0</v>
      </c>
      <c r="I4104" s="1"/>
      <c r="J4104" s="1"/>
      <c r="K4104" s="1"/>
    </row>
    <row r="4105" spans="1:11" x14ac:dyDescent="0.3">
      <c r="A4105" s="1">
        <v>45012.479166666664</v>
      </c>
      <c r="B4105">
        <v>6.2</v>
      </c>
      <c r="C4105">
        <v>0</v>
      </c>
      <c r="I4105" s="1"/>
      <c r="J4105" s="1"/>
      <c r="K4105" s="1"/>
    </row>
    <row r="4106" spans="1:11" x14ac:dyDescent="0.3">
      <c r="A4106" s="1">
        <v>45012.5</v>
      </c>
      <c r="B4106">
        <v>10.76</v>
      </c>
      <c r="C4106">
        <v>0</v>
      </c>
      <c r="I4106" s="1"/>
      <c r="J4106" s="1"/>
      <c r="K4106" s="1"/>
    </row>
    <row r="4107" spans="1:11" x14ac:dyDescent="0.3">
      <c r="A4107" s="1">
        <v>45012.520833333336</v>
      </c>
      <c r="B4107">
        <v>14.6</v>
      </c>
      <c r="C4107">
        <v>0</v>
      </c>
      <c r="I4107" s="1"/>
      <c r="J4107" s="1"/>
      <c r="K4107" s="1"/>
    </row>
    <row r="4108" spans="1:11" x14ac:dyDescent="0.3">
      <c r="A4108" s="1">
        <v>45012.541666666664</v>
      </c>
      <c r="B4108">
        <v>19.34</v>
      </c>
      <c r="C4108">
        <v>0</v>
      </c>
      <c r="I4108" s="1"/>
      <c r="J4108" s="1"/>
      <c r="K4108" s="1"/>
    </row>
    <row r="4109" spans="1:11" x14ac:dyDescent="0.3">
      <c r="A4109" s="1">
        <v>45012.5625</v>
      </c>
      <c r="B4109">
        <v>23.9</v>
      </c>
      <c r="C4109">
        <v>0</v>
      </c>
      <c r="I4109" s="1"/>
      <c r="J4109" s="1"/>
      <c r="K4109" s="1"/>
    </row>
    <row r="4110" spans="1:11" x14ac:dyDescent="0.3">
      <c r="A4110" s="1">
        <v>45012.583333333336</v>
      </c>
      <c r="B4110">
        <v>27.6</v>
      </c>
      <c r="C4110">
        <v>0</v>
      </c>
      <c r="I4110" s="1"/>
      <c r="J4110" s="1"/>
      <c r="K4110" s="1"/>
    </row>
    <row r="4111" spans="1:11" x14ac:dyDescent="0.3">
      <c r="A4111" s="1">
        <v>45012.604166666664</v>
      </c>
      <c r="B4111">
        <v>30.02</v>
      </c>
      <c r="C4111">
        <v>0</v>
      </c>
      <c r="I4111" s="1"/>
      <c r="J4111" s="1"/>
      <c r="K4111" s="1"/>
    </row>
    <row r="4112" spans="1:11" x14ac:dyDescent="0.3">
      <c r="A4112" s="1">
        <v>45012.625</v>
      </c>
      <c r="B4112">
        <v>31.78</v>
      </c>
      <c r="C4112">
        <v>0</v>
      </c>
      <c r="I4112" s="1"/>
      <c r="J4112" s="1"/>
      <c r="K4112" s="1"/>
    </row>
    <row r="4113" spans="1:11" x14ac:dyDescent="0.3">
      <c r="A4113" s="1">
        <v>45012.645833333336</v>
      </c>
      <c r="B4113">
        <v>31.2</v>
      </c>
      <c r="C4113">
        <v>0</v>
      </c>
      <c r="I4113" s="1"/>
      <c r="J4113" s="1"/>
      <c r="K4113" s="1"/>
    </row>
    <row r="4114" spans="1:11" x14ac:dyDescent="0.3">
      <c r="A4114" s="1">
        <v>45012.666666666664</v>
      </c>
      <c r="B4114">
        <v>32.840000000000003</v>
      </c>
      <c r="C4114">
        <v>0</v>
      </c>
      <c r="I4114" s="1"/>
      <c r="J4114" s="1"/>
      <c r="K4114" s="1"/>
    </row>
    <row r="4115" spans="1:11" x14ac:dyDescent="0.3">
      <c r="A4115" s="1">
        <v>45012.6875</v>
      </c>
      <c r="B4115">
        <v>35.68</v>
      </c>
      <c r="C4115">
        <v>0</v>
      </c>
      <c r="I4115" s="1"/>
      <c r="J4115" s="1"/>
      <c r="K4115" s="1"/>
    </row>
    <row r="4116" spans="1:11" x14ac:dyDescent="0.3">
      <c r="A4116" s="1">
        <v>45012.708333333336</v>
      </c>
      <c r="B4116">
        <v>30.78</v>
      </c>
      <c r="C4116">
        <v>0</v>
      </c>
      <c r="I4116" s="1"/>
      <c r="J4116" s="1"/>
      <c r="K4116" s="1"/>
    </row>
    <row r="4117" spans="1:11" x14ac:dyDescent="0.3">
      <c r="A4117" s="1">
        <v>45012.729166666664</v>
      </c>
      <c r="B4117">
        <v>35.619999999999997</v>
      </c>
      <c r="C4117">
        <v>0</v>
      </c>
      <c r="I4117" s="1"/>
      <c r="J4117" s="1"/>
      <c r="K4117" s="1"/>
    </row>
    <row r="4118" spans="1:11" x14ac:dyDescent="0.3">
      <c r="A4118" s="1">
        <v>45012.75</v>
      </c>
      <c r="B4118">
        <v>33.380000000000003</v>
      </c>
      <c r="C4118">
        <v>0</v>
      </c>
      <c r="I4118" s="1"/>
      <c r="J4118" s="1"/>
      <c r="K4118" s="1"/>
    </row>
    <row r="4119" spans="1:11" x14ac:dyDescent="0.3">
      <c r="A4119" s="1">
        <v>45012.770833333336</v>
      </c>
      <c r="B4119">
        <v>24.98</v>
      </c>
      <c r="C4119">
        <v>0</v>
      </c>
      <c r="I4119" s="1"/>
      <c r="J4119" s="1"/>
      <c r="K4119" s="1"/>
    </row>
    <row r="4120" spans="1:11" x14ac:dyDescent="0.3">
      <c r="A4120" s="1">
        <v>45012.791666666664</v>
      </c>
      <c r="B4120">
        <v>39</v>
      </c>
      <c r="C4120">
        <v>0</v>
      </c>
      <c r="I4120" s="1"/>
      <c r="J4120" s="1"/>
      <c r="K4120" s="1"/>
    </row>
    <row r="4121" spans="1:11" x14ac:dyDescent="0.3">
      <c r="A4121" s="1">
        <v>45012.8125</v>
      </c>
      <c r="B4121">
        <v>27.94</v>
      </c>
      <c r="C4121">
        <v>0</v>
      </c>
      <c r="I4121" s="1"/>
      <c r="J4121" s="1"/>
      <c r="K4121" s="1"/>
    </row>
    <row r="4122" spans="1:11" x14ac:dyDescent="0.3">
      <c r="A4122" s="1">
        <v>45012.833333333336</v>
      </c>
      <c r="B4122">
        <v>33.46</v>
      </c>
      <c r="C4122">
        <v>0</v>
      </c>
      <c r="I4122" s="1"/>
      <c r="J4122" s="1"/>
      <c r="K4122" s="1"/>
    </row>
    <row r="4123" spans="1:11" x14ac:dyDescent="0.3">
      <c r="A4123" s="1">
        <v>45012.854166666664</v>
      </c>
      <c r="B4123">
        <v>31.28</v>
      </c>
      <c r="C4123">
        <v>0</v>
      </c>
      <c r="I4123" s="1"/>
      <c r="J4123" s="1"/>
      <c r="K4123" s="1"/>
    </row>
    <row r="4124" spans="1:11" x14ac:dyDescent="0.3">
      <c r="A4124" s="1">
        <v>45012.875</v>
      </c>
      <c r="B4124">
        <v>21.42</v>
      </c>
      <c r="C4124">
        <v>0</v>
      </c>
      <c r="I4124" s="1"/>
      <c r="J4124" s="1"/>
      <c r="K4124" s="1"/>
    </row>
    <row r="4125" spans="1:11" x14ac:dyDescent="0.3">
      <c r="A4125" s="1">
        <v>45012.895833333336</v>
      </c>
      <c r="B4125">
        <v>19.34</v>
      </c>
      <c r="C4125">
        <v>0</v>
      </c>
      <c r="I4125" s="1"/>
      <c r="J4125" s="1"/>
      <c r="K4125" s="1"/>
    </row>
    <row r="4126" spans="1:11" x14ac:dyDescent="0.3">
      <c r="A4126" s="1">
        <v>45012.916666666664</v>
      </c>
      <c r="B4126">
        <v>47.38</v>
      </c>
      <c r="C4126">
        <v>0</v>
      </c>
      <c r="I4126" s="1"/>
      <c r="J4126" s="1"/>
      <c r="K4126" s="1"/>
    </row>
    <row r="4127" spans="1:11" x14ac:dyDescent="0.3">
      <c r="A4127" s="1">
        <v>45012.9375</v>
      </c>
      <c r="B4127">
        <v>33.54</v>
      </c>
      <c r="C4127">
        <v>0</v>
      </c>
      <c r="I4127" s="1"/>
      <c r="J4127" s="1"/>
      <c r="K4127" s="1"/>
    </row>
    <row r="4128" spans="1:11" x14ac:dyDescent="0.3">
      <c r="A4128" s="1">
        <v>45012.958333333336</v>
      </c>
      <c r="B4128">
        <v>39.68</v>
      </c>
      <c r="C4128">
        <v>0</v>
      </c>
      <c r="I4128" s="1"/>
      <c r="J4128" s="1"/>
      <c r="K4128" s="1"/>
    </row>
    <row r="4129" spans="1:11" x14ac:dyDescent="0.3">
      <c r="A4129" s="1">
        <v>45012.979166666664</v>
      </c>
      <c r="B4129">
        <v>23.08</v>
      </c>
      <c r="C4129">
        <v>0</v>
      </c>
      <c r="I4129" s="1"/>
      <c r="J4129" s="1"/>
      <c r="K4129" s="1"/>
    </row>
    <row r="4130" spans="1:11" x14ac:dyDescent="0.3">
      <c r="A4130" s="1">
        <v>45013</v>
      </c>
      <c r="B4130">
        <v>18.16</v>
      </c>
      <c r="C4130">
        <v>0</v>
      </c>
      <c r="I4130" s="1"/>
      <c r="J4130" s="1"/>
      <c r="K4130" s="1"/>
    </row>
    <row r="4131" spans="1:11" x14ac:dyDescent="0.3">
      <c r="A4131" s="1">
        <v>45013.020833333336</v>
      </c>
      <c r="B4131">
        <v>25.3</v>
      </c>
      <c r="C4131">
        <v>0</v>
      </c>
      <c r="I4131" s="1"/>
      <c r="J4131" s="1"/>
      <c r="K4131" s="1"/>
    </row>
    <row r="4132" spans="1:11" x14ac:dyDescent="0.3">
      <c r="A4132" s="1">
        <v>45013.041666666664</v>
      </c>
      <c r="B4132">
        <v>46.1</v>
      </c>
      <c r="C4132">
        <v>0</v>
      </c>
      <c r="I4132" s="1"/>
      <c r="J4132" s="1"/>
      <c r="K4132" s="1"/>
    </row>
    <row r="4133" spans="1:11" x14ac:dyDescent="0.3">
      <c r="A4133" s="1">
        <v>45013.0625</v>
      </c>
      <c r="B4133">
        <v>51.36</v>
      </c>
      <c r="C4133">
        <v>0</v>
      </c>
      <c r="I4133" s="1"/>
      <c r="J4133" s="1"/>
      <c r="K4133" s="1"/>
    </row>
    <row r="4134" spans="1:11" x14ac:dyDescent="0.3">
      <c r="A4134" s="1">
        <v>45013.083333333336</v>
      </c>
      <c r="B4134">
        <v>23.44</v>
      </c>
      <c r="C4134">
        <v>0</v>
      </c>
      <c r="I4134" s="1"/>
      <c r="J4134" s="1"/>
      <c r="K4134" s="1"/>
    </row>
    <row r="4135" spans="1:11" x14ac:dyDescent="0.3">
      <c r="A4135" s="1">
        <v>45013.104166666664</v>
      </c>
      <c r="B4135">
        <v>29.28</v>
      </c>
      <c r="C4135">
        <v>0</v>
      </c>
      <c r="I4135" s="1"/>
      <c r="J4135" s="1"/>
      <c r="K4135" s="1"/>
    </row>
    <row r="4136" spans="1:11" x14ac:dyDescent="0.3">
      <c r="A4136" s="1">
        <v>45013.125</v>
      </c>
      <c r="B4136">
        <v>45.24</v>
      </c>
      <c r="C4136">
        <v>0</v>
      </c>
      <c r="I4136" s="1"/>
      <c r="J4136" s="1"/>
      <c r="K4136" s="1"/>
    </row>
    <row r="4137" spans="1:11" x14ac:dyDescent="0.3">
      <c r="A4137" s="1">
        <v>45013.145833333336</v>
      </c>
      <c r="B4137">
        <v>47.96</v>
      </c>
      <c r="C4137">
        <v>0</v>
      </c>
      <c r="I4137" s="1"/>
      <c r="J4137" s="1"/>
      <c r="K4137" s="1"/>
    </row>
    <row r="4138" spans="1:11" x14ac:dyDescent="0.3">
      <c r="A4138" s="1">
        <v>45013.166666666664</v>
      </c>
      <c r="B4138">
        <v>64.14</v>
      </c>
      <c r="C4138">
        <v>0</v>
      </c>
      <c r="I4138" s="1"/>
      <c r="J4138" s="1"/>
      <c r="K4138" s="1"/>
    </row>
    <row r="4139" spans="1:11" x14ac:dyDescent="0.3">
      <c r="A4139" s="1">
        <v>45013.1875</v>
      </c>
      <c r="B4139">
        <v>66.2</v>
      </c>
      <c r="C4139">
        <v>0</v>
      </c>
      <c r="I4139" s="1"/>
      <c r="J4139" s="1"/>
      <c r="K4139" s="1"/>
    </row>
    <row r="4140" spans="1:11" x14ac:dyDescent="0.3">
      <c r="A4140" s="1">
        <v>45013.208333333336</v>
      </c>
      <c r="B4140">
        <v>64.72</v>
      </c>
      <c r="C4140">
        <v>0</v>
      </c>
      <c r="I4140" s="1"/>
      <c r="J4140" s="1"/>
      <c r="K4140" s="1"/>
    </row>
    <row r="4141" spans="1:11" x14ac:dyDescent="0.3">
      <c r="A4141" s="1">
        <v>45013.229166666664</v>
      </c>
      <c r="B4141">
        <v>70.06</v>
      </c>
      <c r="C4141">
        <v>0</v>
      </c>
      <c r="I4141" s="1"/>
      <c r="J4141" s="1"/>
      <c r="K4141" s="1"/>
    </row>
    <row r="4142" spans="1:11" x14ac:dyDescent="0.3">
      <c r="A4142" s="1">
        <v>45013.25</v>
      </c>
      <c r="B4142">
        <v>70.28</v>
      </c>
      <c r="C4142">
        <v>0</v>
      </c>
      <c r="I4142" s="1"/>
      <c r="J4142" s="1"/>
      <c r="K4142" s="1"/>
    </row>
    <row r="4143" spans="1:11" x14ac:dyDescent="0.3">
      <c r="A4143" s="1">
        <v>45013.270833333336</v>
      </c>
      <c r="B4143">
        <v>74.72</v>
      </c>
      <c r="C4143">
        <v>0</v>
      </c>
      <c r="I4143" s="1"/>
      <c r="J4143" s="1"/>
      <c r="K4143" s="1"/>
    </row>
    <row r="4144" spans="1:11" x14ac:dyDescent="0.3">
      <c r="A4144" s="1">
        <v>45013.291666666664</v>
      </c>
      <c r="B4144">
        <v>52.02</v>
      </c>
      <c r="C4144">
        <v>0</v>
      </c>
      <c r="I4144" s="1"/>
      <c r="J4144" s="1"/>
      <c r="K4144" s="1"/>
    </row>
    <row r="4145" spans="1:11" x14ac:dyDescent="0.3">
      <c r="A4145" s="1">
        <v>45013.3125</v>
      </c>
      <c r="B4145">
        <v>66.36</v>
      </c>
      <c r="C4145">
        <v>0</v>
      </c>
      <c r="I4145" s="1"/>
      <c r="J4145" s="1"/>
      <c r="K4145" s="1"/>
    </row>
    <row r="4146" spans="1:11" x14ac:dyDescent="0.3">
      <c r="A4146" s="1">
        <v>45013.333333333336</v>
      </c>
      <c r="B4146">
        <v>57.72</v>
      </c>
      <c r="C4146">
        <v>0</v>
      </c>
      <c r="I4146" s="1"/>
      <c r="J4146" s="1"/>
      <c r="K4146" s="1"/>
    </row>
    <row r="4147" spans="1:11" x14ac:dyDescent="0.3">
      <c r="A4147" s="1">
        <v>45013.354166666664</v>
      </c>
      <c r="B4147">
        <v>43.42</v>
      </c>
      <c r="C4147">
        <v>0</v>
      </c>
      <c r="I4147" s="1"/>
      <c r="J4147" s="1"/>
      <c r="K4147" s="1"/>
    </row>
    <row r="4148" spans="1:11" x14ac:dyDescent="0.3">
      <c r="A4148" s="1">
        <v>45013.375</v>
      </c>
      <c r="B4148">
        <v>32.82</v>
      </c>
      <c r="C4148">
        <v>0</v>
      </c>
      <c r="I4148" s="1"/>
      <c r="J4148" s="1"/>
      <c r="K4148" s="1"/>
    </row>
    <row r="4149" spans="1:11" x14ac:dyDescent="0.3">
      <c r="A4149" s="1">
        <v>45013.395833333336</v>
      </c>
      <c r="B4149">
        <v>33.68</v>
      </c>
      <c r="C4149">
        <v>0</v>
      </c>
      <c r="I4149" s="1"/>
      <c r="J4149" s="1"/>
      <c r="K4149" s="1"/>
    </row>
    <row r="4150" spans="1:11" x14ac:dyDescent="0.3">
      <c r="A4150" s="1">
        <v>45013.416666666664</v>
      </c>
      <c r="B4150">
        <v>27.36</v>
      </c>
      <c r="C4150">
        <v>0</v>
      </c>
      <c r="I4150" s="1"/>
      <c r="J4150" s="1"/>
      <c r="K4150" s="1"/>
    </row>
    <row r="4151" spans="1:11" x14ac:dyDescent="0.3">
      <c r="A4151" s="1">
        <v>45013.4375</v>
      </c>
      <c r="B4151">
        <v>19.14</v>
      </c>
      <c r="C4151">
        <v>0</v>
      </c>
      <c r="I4151" s="1"/>
      <c r="J4151" s="1"/>
      <c r="K4151" s="1"/>
    </row>
    <row r="4152" spans="1:11" x14ac:dyDescent="0.3">
      <c r="A4152" s="1">
        <v>45013.458333333336</v>
      </c>
      <c r="B4152">
        <v>19.3</v>
      </c>
      <c r="C4152">
        <v>0</v>
      </c>
      <c r="I4152" s="1"/>
      <c r="J4152" s="1"/>
      <c r="K4152" s="1"/>
    </row>
    <row r="4153" spans="1:11" x14ac:dyDescent="0.3">
      <c r="A4153" s="1">
        <v>45013.479166666664</v>
      </c>
      <c r="B4153">
        <v>24.96</v>
      </c>
      <c r="C4153">
        <v>0</v>
      </c>
      <c r="I4153" s="1"/>
      <c r="J4153" s="1"/>
      <c r="K4153" s="1"/>
    </row>
    <row r="4154" spans="1:11" x14ac:dyDescent="0.3">
      <c r="A4154" s="1">
        <v>45013.5</v>
      </c>
      <c r="B4154">
        <v>18.14</v>
      </c>
      <c r="C4154">
        <v>0</v>
      </c>
      <c r="I4154" s="1"/>
      <c r="J4154" s="1"/>
      <c r="K4154" s="1"/>
    </row>
    <row r="4155" spans="1:11" x14ac:dyDescent="0.3">
      <c r="A4155" s="1">
        <v>45013.520833333336</v>
      </c>
      <c r="B4155">
        <v>8.08</v>
      </c>
      <c r="C4155">
        <v>0</v>
      </c>
      <c r="I4155" s="1"/>
      <c r="J4155" s="1"/>
      <c r="K4155" s="1"/>
    </row>
    <row r="4156" spans="1:11" x14ac:dyDescent="0.3">
      <c r="A4156" s="1">
        <v>45013.541666666664</v>
      </c>
      <c r="B4156">
        <v>9.5</v>
      </c>
      <c r="C4156">
        <v>0</v>
      </c>
      <c r="I4156" s="1"/>
      <c r="J4156" s="1"/>
      <c r="K4156" s="1"/>
    </row>
    <row r="4157" spans="1:11" x14ac:dyDescent="0.3">
      <c r="A4157" s="1">
        <v>45013.5625</v>
      </c>
      <c r="B4157">
        <v>12.38</v>
      </c>
      <c r="C4157">
        <v>0</v>
      </c>
      <c r="I4157" s="1"/>
      <c r="J4157" s="1"/>
      <c r="K4157" s="1"/>
    </row>
    <row r="4158" spans="1:11" x14ac:dyDescent="0.3">
      <c r="A4158" s="1">
        <v>45013.583333333336</v>
      </c>
      <c r="B4158">
        <v>9.2799999999999994</v>
      </c>
      <c r="C4158">
        <v>0</v>
      </c>
      <c r="I4158" s="1"/>
      <c r="J4158" s="1"/>
      <c r="K4158" s="1"/>
    </row>
    <row r="4159" spans="1:11" x14ac:dyDescent="0.3">
      <c r="A4159" s="1">
        <v>45013.604166666664</v>
      </c>
      <c r="B4159">
        <v>28.48</v>
      </c>
      <c r="C4159">
        <v>0</v>
      </c>
      <c r="I4159" s="1"/>
      <c r="J4159" s="1"/>
      <c r="K4159" s="1"/>
    </row>
    <row r="4160" spans="1:11" x14ac:dyDescent="0.3">
      <c r="A4160" s="1">
        <v>45013.625</v>
      </c>
      <c r="B4160">
        <v>16.72</v>
      </c>
      <c r="C4160">
        <v>0</v>
      </c>
      <c r="I4160" s="1"/>
      <c r="J4160" s="1"/>
      <c r="K4160" s="1"/>
    </row>
    <row r="4161" spans="1:11" x14ac:dyDescent="0.3">
      <c r="A4161" s="1">
        <v>45013.645833333336</v>
      </c>
      <c r="B4161">
        <v>11.66</v>
      </c>
      <c r="C4161">
        <v>0</v>
      </c>
      <c r="I4161" s="1"/>
      <c r="J4161" s="1"/>
      <c r="K4161" s="1"/>
    </row>
    <row r="4162" spans="1:11" x14ac:dyDescent="0.3">
      <c r="A4162" s="1">
        <v>45013.666666666664</v>
      </c>
      <c r="B4162">
        <v>15.82</v>
      </c>
      <c r="C4162">
        <v>0</v>
      </c>
      <c r="I4162" s="1"/>
      <c r="J4162" s="1"/>
      <c r="K4162" s="1"/>
    </row>
    <row r="4163" spans="1:11" x14ac:dyDescent="0.3">
      <c r="A4163" s="1">
        <v>45013.6875</v>
      </c>
      <c r="B4163">
        <v>11.6</v>
      </c>
      <c r="C4163">
        <v>0</v>
      </c>
      <c r="I4163" s="1"/>
      <c r="J4163" s="1"/>
      <c r="K4163" s="1"/>
    </row>
    <row r="4164" spans="1:11" x14ac:dyDescent="0.3">
      <c r="A4164" s="1">
        <v>45013.708333333336</v>
      </c>
      <c r="B4164">
        <v>9.34</v>
      </c>
      <c r="C4164">
        <v>0</v>
      </c>
      <c r="I4164" s="1"/>
      <c r="J4164" s="1"/>
      <c r="K4164" s="1"/>
    </row>
    <row r="4165" spans="1:11" x14ac:dyDescent="0.3">
      <c r="A4165" s="1">
        <v>45013.729166666664</v>
      </c>
      <c r="B4165">
        <v>11.46</v>
      </c>
      <c r="C4165">
        <v>0</v>
      </c>
      <c r="I4165" s="1"/>
      <c r="J4165" s="1"/>
      <c r="K4165" s="1"/>
    </row>
    <row r="4166" spans="1:11" x14ac:dyDescent="0.3">
      <c r="A4166" s="1">
        <v>45013.75</v>
      </c>
      <c r="B4166">
        <v>6.84</v>
      </c>
      <c r="C4166">
        <v>0</v>
      </c>
      <c r="I4166" s="1"/>
      <c r="J4166" s="1"/>
      <c r="K4166" s="1"/>
    </row>
    <row r="4167" spans="1:11" x14ac:dyDescent="0.3">
      <c r="A4167" s="1">
        <v>45013.770833333336</v>
      </c>
      <c r="B4167">
        <v>4.34</v>
      </c>
      <c r="C4167">
        <v>0</v>
      </c>
      <c r="I4167" s="1"/>
      <c r="J4167" s="1"/>
      <c r="K4167" s="1"/>
    </row>
    <row r="4168" spans="1:11" x14ac:dyDescent="0.3">
      <c r="A4168" s="1">
        <v>45013.791666666664</v>
      </c>
      <c r="B4168">
        <v>13.88</v>
      </c>
      <c r="C4168">
        <v>0</v>
      </c>
      <c r="I4168" s="1"/>
      <c r="J4168" s="1"/>
      <c r="K4168" s="1"/>
    </row>
    <row r="4169" spans="1:11" x14ac:dyDescent="0.3">
      <c r="A4169" s="1">
        <v>45013.8125</v>
      </c>
      <c r="B4169">
        <v>16.32</v>
      </c>
      <c r="C4169">
        <v>0</v>
      </c>
      <c r="I4169" s="1"/>
      <c r="J4169" s="1"/>
      <c r="K4169" s="1"/>
    </row>
    <row r="4170" spans="1:11" x14ac:dyDescent="0.3">
      <c r="A4170" s="1">
        <v>45013.833333333336</v>
      </c>
      <c r="B4170">
        <v>43</v>
      </c>
      <c r="C4170">
        <v>0</v>
      </c>
      <c r="I4170" s="1"/>
      <c r="J4170" s="1"/>
      <c r="K4170" s="1"/>
    </row>
    <row r="4171" spans="1:11" x14ac:dyDescent="0.3">
      <c r="A4171" s="1">
        <v>45013.854166666664</v>
      </c>
      <c r="B4171">
        <v>46.4</v>
      </c>
      <c r="C4171">
        <v>0</v>
      </c>
      <c r="I4171" s="1"/>
      <c r="J4171" s="1"/>
      <c r="K4171" s="1"/>
    </row>
    <row r="4172" spans="1:11" x14ac:dyDescent="0.3">
      <c r="A4172" s="1">
        <v>45013.875</v>
      </c>
      <c r="B4172">
        <v>50.08</v>
      </c>
      <c r="C4172">
        <v>0</v>
      </c>
      <c r="I4172" s="1"/>
      <c r="J4172" s="1"/>
      <c r="K4172" s="1"/>
    </row>
    <row r="4173" spans="1:11" x14ac:dyDescent="0.3">
      <c r="A4173" s="1">
        <v>45013.895833333336</v>
      </c>
      <c r="B4173">
        <v>48.46</v>
      </c>
      <c r="C4173">
        <v>0</v>
      </c>
      <c r="I4173" s="1"/>
      <c r="J4173" s="1"/>
      <c r="K4173" s="1"/>
    </row>
    <row r="4174" spans="1:11" x14ac:dyDescent="0.3">
      <c r="A4174" s="1">
        <v>45013.916666666664</v>
      </c>
      <c r="B4174">
        <v>36.56</v>
      </c>
      <c r="C4174">
        <v>0</v>
      </c>
      <c r="I4174" s="1"/>
      <c r="J4174" s="1"/>
      <c r="K4174" s="1"/>
    </row>
    <row r="4175" spans="1:11" x14ac:dyDescent="0.3">
      <c r="A4175" s="1">
        <v>45013.9375</v>
      </c>
      <c r="B4175">
        <v>46.18</v>
      </c>
      <c r="C4175">
        <v>0</v>
      </c>
      <c r="I4175" s="1"/>
      <c r="J4175" s="1"/>
      <c r="K4175" s="1"/>
    </row>
    <row r="4176" spans="1:11" x14ac:dyDescent="0.3">
      <c r="A4176" s="1">
        <v>45013.958333333336</v>
      </c>
      <c r="B4176">
        <v>50.22</v>
      </c>
      <c r="C4176">
        <v>0</v>
      </c>
      <c r="I4176" s="1"/>
      <c r="J4176" s="1"/>
      <c r="K4176" s="1"/>
    </row>
    <row r="4177" spans="1:11" x14ac:dyDescent="0.3">
      <c r="A4177" s="1">
        <v>45013.979166666664</v>
      </c>
      <c r="B4177">
        <v>39.06</v>
      </c>
      <c r="C4177">
        <v>0</v>
      </c>
      <c r="I4177" s="1"/>
      <c r="J4177" s="1"/>
      <c r="K4177" s="1"/>
    </row>
    <row r="4178" spans="1:11" x14ac:dyDescent="0.3">
      <c r="A4178" s="1">
        <v>45014</v>
      </c>
      <c r="B4178">
        <v>45.56</v>
      </c>
      <c r="C4178">
        <v>0</v>
      </c>
      <c r="I4178" s="1"/>
      <c r="J4178" s="1"/>
      <c r="K4178" s="1"/>
    </row>
    <row r="4179" spans="1:11" x14ac:dyDescent="0.3">
      <c r="A4179" s="1">
        <v>45014.020833333336</v>
      </c>
      <c r="B4179">
        <v>34.76</v>
      </c>
      <c r="C4179">
        <v>0</v>
      </c>
      <c r="I4179" s="1"/>
      <c r="J4179" s="1"/>
      <c r="K4179" s="1"/>
    </row>
    <row r="4180" spans="1:11" x14ac:dyDescent="0.3">
      <c r="A4180" s="1">
        <v>45014.041666666664</v>
      </c>
      <c r="B4180">
        <v>25.1</v>
      </c>
      <c r="C4180">
        <v>0</v>
      </c>
      <c r="I4180" s="1"/>
      <c r="J4180" s="1"/>
      <c r="K4180" s="1"/>
    </row>
    <row r="4181" spans="1:11" x14ac:dyDescent="0.3">
      <c r="A4181" s="1">
        <v>45014.0625</v>
      </c>
      <c r="B4181">
        <v>34.5</v>
      </c>
      <c r="C4181">
        <v>0</v>
      </c>
      <c r="I4181" s="1"/>
      <c r="J4181" s="1"/>
      <c r="K4181" s="1"/>
    </row>
    <row r="4182" spans="1:11" x14ac:dyDescent="0.3">
      <c r="A4182" s="1">
        <v>45014.083333333336</v>
      </c>
      <c r="B4182">
        <v>25.02</v>
      </c>
      <c r="C4182">
        <v>0</v>
      </c>
      <c r="I4182" s="1"/>
      <c r="J4182" s="1"/>
      <c r="K4182" s="1"/>
    </row>
    <row r="4183" spans="1:11" x14ac:dyDescent="0.3">
      <c r="A4183" s="1">
        <v>45014.104166666664</v>
      </c>
      <c r="B4183">
        <v>30.32</v>
      </c>
      <c r="C4183">
        <v>0</v>
      </c>
      <c r="I4183" s="1"/>
      <c r="J4183" s="1"/>
      <c r="K4183" s="1"/>
    </row>
    <row r="4184" spans="1:11" x14ac:dyDescent="0.3">
      <c r="A4184" s="1">
        <v>45014.125</v>
      </c>
      <c r="B4184">
        <v>61.48</v>
      </c>
      <c r="C4184">
        <v>0</v>
      </c>
      <c r="I4184" s="1"/>
      <c r="J4184" s="1"/>
      <c r="K4184" s="1"/>
    </row>
    <row r="4185" spans="1:11" x14ac:dyDescent="0.3">
      <c r="A4185" s="1">
        <v>45014.145833333336</v>
      </c>
      <c r="B4185">
        <v>42.86</v>
      </c>
      <c r="C4185">
        <v>0</v>
      </c>
      <c r="I4185" s="1"/>
      <c r="J4185" s="1"/>
      <c r="K4185" s="1"/>
    </row>
    <row r="4186" spans="1:11" x14ac:dyDescent="0.3">
      <c r="A4186" s="1">
        <v>45014.166666666664</v>
      </c>
      <c r="B4186">
        <v>26.9</v>
      </c>
      <c r="C4186">
        <v>0</v>
      </c>
      <c r="I4186" s="1"/>
      <c r="J4186" s="1"/>
      <c r="K4186" s="1"/>
    </row>
    <row r="4187" spans="1:11" x14ac:dyDescent="0.3">
      <c r="A4187" s="1">
        <v>45014.1875</v>
      </c>
      <c r="B4187">
        <v>19.2</v>
      </c>
      <c r="C4187">
        <v>0</v>
      </c>
      <c r="I4187" s="1"/>
      <c r="J4187" s="1"/>
      <c r="K4187" s="1"/>
    </row>
    <row r="4188" spans="1:11" x14ac:dyDescent="0.3">
      <c r="A4188" s="1">
        <v>45014.208333333336</v>
      </c>
      <c r="B4188">
        <v>18.920000000000002</v>
      </c>
      <c r="C4188">
        <v>0</v>
      </c>
      <c r="I4188" s="1"/>
      <c r="J4188" s="1"/>
      <c r="K4188" s="1"/>
    </row>
    <row r="4189" spans="1:11" x14ac:dyDescent="0.3">
      <c r="A4189" s="1">
        <v>45014.229166666664</v>
      </c>
      <c r="B4189">
        <v>14.02</v>
      </c>
      <c r="C4189">
        <v>0</v>
      </c>
      <c r="I4189" s="1"/>
      <c r="J4189" s="1"/>
      <c r="K4189" s="1"/>
    </row>
    <row r="4190" spans="1:11" x14ac:dyDescent="0.3">
      <c r="A4190" s="1">
        <v>45014.25</v>
      </c>
      <c r="B4190">
        <v>41.54</v>
      </c>
      <c r="C4190">
        <v>0</v>
      </c>
      <c r="I4190" s="1"/>
      <c r="J4190" s="1"/>
      <c r="K4190" s="1"/>
    </row>
    <row r="4191" spans="1:11" x14ac:dyDescent="0.3">
      <c r="A4191" s="1">
        <v>45014.270833333336</v>
      </c>
      <c r="B4191">
        <v>45</v>
      </c>
      <c r="C4191">
        <v>0</v>
      </c>
      <c r="I4191" s="1"/>
      <c r="J4191" s="1"/>
      <c r="K4191" s="1"/>
    </row>
    <row r="4192" spans="1:11" x14ac:dyDescent="0.3">
      <c r="A4192" s="1">
        <v>45014.291666666664</v>
      </c>
      <c r="B4192">
        <v>63.7</v>
      </c>
      <c r="C4192">
        <v>0</v>
      </c>
      <c r="I4192" s="1"/>
      <c r="J4192" s="1"/>
      <c r="K4192" s="1"/>
    </row>
    <row r="4193" spans="1:11" x14ac:dyDescent="0.3">
      <c r="A4193" s="1">
        <v>45014.3125</v>
      </c>
      <c r="B4193">
        <v>54.4</v>
      </c>
      <c r="C4193">
        <v>0</v>
      </c>
      <c r="I4193" s="1"/>
      <c r="J4193" s="1"/>
      <c r="K4193" s="1"/>
    </row>
    <row r="4194" spans="1:11" x14ac:dyDescent="0.3">
      <c r="A4194" s="1">
        <v>45014.333333333336</v>
      </c>
      <c r="B4194">
        <v>51.96</v>
      </c>
      <c r="C4194">
        <v>0</v>
      </c>
      <c r="I4194" s="1"/>
      <c r="J4194" s="1"/>
      <c r="K4194" s="1"/>
    </row>
    <row r="4195" spans="1:11" x14ac:dyDescent="0.3">
      <c r="A4195" s="1">
        <v>45014.354166666664</v>
      </c>
      <c r="B4195">
        <v>70.400000000000006</v>
      </c>
      <c r="C4195">
        <v>0</v>
      </c>
      <c r="I4195" s="1"/>
      <c r="J4195" s="1"/>
      <c r="K4195" s="1"/>
    </row>
    <row r="4196" spans="1:11" x14ac:dyDescent="0.3">
      <c r="A4196" s="1">
        <v>45014.375</v>
      </c>
      <c r="B4196">
        <v>56.1</v>
      </c>
      <c r="C4196">
        <v>0</v>
      </c>
      <c r="I4196" s="1"/>
      <c r="J4196" s="1"/>
      <c r="K4196" s="1"/>
    </row>
    <row r="4197" spans="1:11" x14ac:dyDescent="0.3">
      <c r="A4197" s="1">
        <v>45014.395833333336</v>
      </c>
      <c r="B4197">
        <v>61.84</v>
      </c>
      <c r="C4197">
        <v>0</v>
      </c>
      <c r="I4197" s="1"/>
      <c r="J4197" s="1"/>
      <c r="K4197" s="1"/>
    </row>
    <row r="4198" spans="1:11" x14ac:dyDescent="0.3">
      <c r="A4198" s="1">
        <v>45014.416666666664</v>
      </c>
      <c r="B4198">
        <v>52.7</v>
      </c>
      <c r="C4198">
        <v>0</v>
      </c>
      <c r="I4198" s="1"/>
      <c r="J4198" s="1"/>
      <c r="K4198" s="1"/>
    </row>
    <row r="4199" spans="1:11" x14ac:dyDescent="0.3">
      <c r="A4199" s="1">
        <v>45014.4375</v>
      </c>
      <c r="B4199">
        <v>59.96</v>
      </c>
      <c r="C4199">
        <v>0</v>
      </c>
      <c r="I4199" s="1"/>
      <c r="J4199" s="1"/>
      <c r="K4199" s="1"/>
    </row>
    <row r="4200" spans="1:11" x14ac:dyDescent="0.3">
      <c r="A4200" s="1">
        <v>45014.458333333336</v>
      </c>
      <c r="B4200">
        <v>59.96</v>
      </c>
      <c r="C4200">
        <v>0</v>
      </c>
      <c r="I4200" s="1"/>
      <c r="J4200" s="1"/>
      <c r="K4200" s="1"/>
    </row>
    <row r="4201" spans="1:11" x14ac:dyDescent="0.3">
      <c r="A4201" s="1">
        <v>45014.479166666664</v>
      </c>
      <c r="B4201">
        <v>60.38</v>
      </c>
      <c r="C4201">
        <v>0</v>
      </c>
      <c r="I4201" s="1"/>
      <c r="J4201" s="1"/>
      <c r="K4201" s="1"/>
    </row>
    <row r="4202" spans="1:11" x14ac:dyDescent="0.3">
      <c r="A4202" s="1">
        <v>45014.5</v>
      </c>
      <c r="B4202">
        <v>60.74</v>
      </c>
      <c r="C4202">
        <v>0</v>
      </c>
      <c r="I4202" s="1"/>
      <c r="J4202" s="1"/>
      <c r="K4202" s="1"/>
    </row>
    <row r="4203" spans="1:11" x14ac:dyDescent="0.3">
      <c r="A4203" s="1">
        <v>45014.520833333336</v>
      </c>
      <c r="B4203">
        <v>68.3</v>
      </c>
      <c r="C4203">
        <v>0</v>
      </c>
      <c r="I4203" s="1"/>
      <c r="J4203" s="1"/>
      <c r="K4203" s="1"/>
    </row>
    <row r="4204" spans="1:11" x14ac:dyDescent="0.3">
      <c r="A4204" s="1">
        <v>45014.541666666664</v>
      </c>
      <c r="B4204">
        <v>70.040000000000006</v>
      </c>
      <c r="C4204">
        <v>0</v>
      </c>
      <c r="I4204" s="1"/>
      <c r="J4204" s="1"/>
      <c r="K4204" s="1"/>
    </row>
    <row r="4205" spans="1:11" x14ac:dyDescent="0.3">
      <c r="A4205" s="1">
        <v>45014.5625</v>
      </c>
      <c r="B4205">
        <v>64.739999999999995</v>
      </c>
      <c r="C4205">
        <v>0</v>
      </c>
      <c r="I4205" s="1"/>
      <c r="J4205" s="1"/>
      <c r="K4205" s="1"/>
    </row>
    <row r="4206" spans="1:11" x14ac:dyDescent="0.3">
      <c r="A4206" s="1">
        <v>45014.583333333336</v>
      </c>
      <c r="B4206">
        <v>58.14</v>
      </c>
      <c r="C4206">
        <v>0</v>
      </c>
      <c r="I4206" s="1"/>
      <c r="J4206" s="1"/>
      <c r="K4206" s="1"/>
    </row>
    <row r="4207" spans="1:11" x14ac:dyDescent="0.3">
      <c r="A4207" s="1">
        <v>45014.604166666664</v>
      </c>
      <c r="B4207">
        <v>61.98</v>
      </c>
      <c r="C4207">
        <v>0</v>
      </c>
      <c r="I4207" s="1"/>
      <c r="J4207" s="1"/>
      <c r="K4207" s="1"/>
    </row>
    <row r="4208" spans="1:11" x14ac:dyDescent="0.3">
      <c r="A4208" s="1">
        <v>45014.625</v>
      </c>
      <c r="B4208">
        <v>54.3</v>
      </c>
      <c r="C4208">
        <v>0</v>
      </c>
      <c r="I4208" s="1"/>
      <c r="J4208" s="1"/>
      <c r="K4208" s="1"/>
    </row>
    <row r="4209" spans="1:11" x14ac:dyDescent="0.3">
      <c r="A4209" s="1">
        <v>45014.645833333336</v>
      </c>
      <c r="B4209">
        <v>53.84</v>
      </c>
      <c r="C4209">
        <v>0</v>
      </c>
      <c r="I4209" s="1"/>
      <c r="J4209" s="1"/>
      <c r="K4209" s="1"/>
    </row>
    <row r="4210" spans="1:11" x14ac:dyDescent="0.3">
      <c r="A4210" s="1">
        <v>45014.666666666664</v>
      </c>
      <c r="B4210">
        <v>56.04</v>
      </c>
      <c r="C4210">
        <v>0</v>
      </c>
      <c r="I4210" s="1"/>
      <c r="J4210" s="1"/>
      <c r="K4210" s="1"/>
    </row>
    <row r="4211" spans="1:11" x14ac:dyDescent="0.3">
      <c r="A4211" s="1">
        <v>45014.6875</v>
      </c>
      <c r="B4211">
        <v>56.14</v>
      </c>
      <c r="C4211">
        <v>0</v>
      </c>
      <c r="I4211" s="1"/>
      <c r="J4211" s="1"/>
      <c r="K4211" s="1"/>
    </row>
    <row r="4212" spans="1:11" x14ac:dyDescent="0.3">
      <c r="A4212" s="1">
        <v>45014.708333333336</v>
      </c>
      <c r="B4212">
        <v>68.48</v>
      </c>
      <c r="C4212">
        <v>0</v>
      </c>
      <c r="I4212" s="1"/>
      <c r="J4212" s="1"/>
      <c r="K4212" s="1"/>
    </row>
    <row r="4213" spans="1:11" x14ac:dyDescent="0.3">
      <c r="A4213" s="1">
        <v>45014.729166666664</v>
      </c>
      <c r="B4213">
        <v>59.48</v>
      </c>
      <c r="C4213">
        <v>0</v>
      </c>
      <c r="I4213" s="1"/>
      <c r="J4213" s="1"/>
      <c r="K4213" s="1"/>
    </row>
    <row r="4214" spans="1:11" x14ac:dyDescent="0.3">
      <c r="A4214" s="1">
        <v>45014.75</v>
      </c>
      <c r="B4214">
        <v>38.82</v>
      </c>
      <c r="C4214">
        <v>0</v>
      </c>
      <c r="I4214" s="1"/>
      <c r="J4214" s="1"/>
      <c r="K4214" s="1"/>
    </row>
    <row r="4215" spans="1:11" x14ac:dyDescent="0.3">
      <c r="A4215" s="1">
        <v>45014.770833333336</v>
      </c>
      <c r="B4215">
        <v>56.08</v>
      </c>
      <c r="C4215">
        <v>8.0000000000000002E-3</v>
      </c>
      <c r="I4215" s="1"/>
      <c r="J4215" s="1"/>
      <c r="K4215" s="1"/>
    </row>
    <row r="4216" spans="1:11" x14ac:dyDescent="0.3">
      <c r="A4216" s="1">
        <v>45014.791666666664</v>
      </c>
      <c r="B4216">
        <v>53.34</v>
      </c>
      <c r="C4216">
        <v>0</v>
      </c>
      <c r="I4216" s="1"/>
      <c r="J4216" s="1"/>
      <c r="K4216" s="1"/>
    </row>
    <row r="4217" spans="1:11" x14ac:dyDescent="0.3">
      <c r="A4217" s="1">
        <v>45014.8125</v>
      </c>
      <c r="B4217">
        <v>35.5</v>
      </c>
      <c r="C4217">
        <v>0</v>
      </c>
      <c r="I4217" s="1"/>
      <c r="J4217" s="1"/>
      <c r="K4217" s="1"/>
    </row>
    <row r="4218" spans="1:11" x14ac:dyDescent="0.3">
      <c r="A4218" s="1">
        <v>45014.833333333336</v>
      </c>
      <c r="B4218">
        <v>25.82</v>
      </c>
      <c r="C4218">
        <v>0</v>
      </c>
      <c r="I4218" s="1"/>
      <c r="J4218" s="1"/>
      <c r="K4218" s="1"/>
    </row>
    <row r="4219" spans="1:11" x14ac:dyDescent="0.3">
      <c r="A4219" s="1">
        <v>45014.854166666664</v>
      </c>
      <c r="B4219">
        <v>25.02</v>
      </c>
      <c r="C4219">
        <v>0</v>
      </c>
      <c r="I4219" s="1"/>
      <c r="J4219" s="1"/>
      <c r="K4219" s="1"/>
    </row>
    <row r="4220" spans="1:11" x14ac:dyDescent="0.3">
      <c r="A4220" s="1">
        <v>45014.875</v>
      </c>
      <c r="B4220">
        <v>19.54</v>
      </c>
      <c r="C4220">
        <v>0</v>
      </c>
      <c r="I4220" s="1"/>
      <c r="J4220" s="1"/>
      <c r="K4220" s="1"/>
    </row>
    <row r="4221" spans="1:11" x14ac:dyDescent="0.3">
      <c r="A4221" s="1">
        <v>45014.895833333336</v>
      </c>
      <c r="B4221">
        <v>18.02</v>
      </c>
      <c r="C4221">
        <v>0</v>
      </c>
      <c r="I4221" s="1"/>
      <c r="J4221" s="1"/>
      <c r="K4221" s="1"/>
    </row>
    <row r="4222" spans="1:11" x14ac:dyDescent="0.3">
      <c r="A4222" s="1">
        <v>45014.916666666664</v>
      </c>
      <c r="B4222">
        <v>10.54</v>
      </c>
      <c r="C4222">
        <v>0</v>
      </c>
      <c r="I4222" s="1"/>
      <c r="J4222" s="1"/>
      <c r="K4222" s="1"/>
    </row>
    <row r="4223" spans="1:11" x14ac:dyDescent="0.3">
      <c r="A4223" s="1">
        <v>45014.9375</v>
      </c>
      <c r="B4223">
        <v>4.42</v>
      </c>
      <c r="C4223">
        <v>0</v>
      </c>
      <c r="I4223" s="1"/>
      <c r="J4223" s="1"/>
      <c r="K4223" s="1"/>
    </row>
    <row r="4224" spans="1:11" x14ac:dyDescent="0.3">
      <c r="A4224" s="1">
        <v>45014.958333333336</v>
      </c>
      <c r="B4224">
        <v>8.7200000000000006</v>
      </c>
      <c r="C4224">
        <v>0</v>
      </c>
      <c r="I4224" s="1"/>
      <c r="J4224" s="1"/>
      <c r="K4224" s="1"/>
    </row>
    <row r="4225" spans="1:11" x14ac:dyDescent="0.3">
      <c r="A4225" s="1">
        <v>45014.979166666664</v>
      </c>
      <c r="B4225">
        <v>4.54</v>
      </c>
      <c r="C4225">
        <v>0</v>
      </c>
      <c r="I4225" s="1"/>
      <c r="J4225" s="1"/>
      <c r="K4225" s="1"/>
    </row>
    <row r="4226" spans="1:11" x14ac:dyDescent="0.3">
      <c r="A4226" s="1">
        <v>45015</v>
      </c>
      <c r="B4226">
        <v>14.04</v>
      </c>
      <c r="C4226">
        <v>0</v>
      </c>
      <c r="I4226" s="1"/>
      <c r="J4226" s="1"/>
      <c r="K4226" s="1"/>
    </row>
    <row r="4227" spans="1:11" x14ac:dyDescent="0.3">
      <c r="A4227" s="1">
        <v>45015.020833333336</v>
      </c>
      <c r="B4227">
        <v>11.76</v>
      </c>
      <c r="C4227">
        <v>0</v>
      </c>
      <c r="I4227" s="1"/>
      <c r="J4227" s="1"/>
      <c r="K4227" s="1"/>
    </row>
    <row r="4228" spans="1:11" x14ac:dyDescent="0.3">
      <c r="A4228" s="1">
        <v>45015.041666666664</v>
      </c>
      <c r="B4228">
        <v>8.5</v>
      </c>
      <c r="C4228">
        <v>0</v>
      </c>
      <c r="I4228" s="1"/>
      <c r="J4228" s="1"/>
      <c r="K4228" s="1"/>
    </row>
    <row r="4229" spans="1:11" x14ac:dyDescent="0.3">
      <c r="A4229" s="1">
        <v>45015.0625</v>
      </c>
      <c r="B4229">
        <v>14.76</v>
      </c>
      <c r="C4229">
        <v>0</v>
      </c>
      <c r="I4229" s="1"/>
      <c r="J4229" s="1"/>
      <c r="K4229" s="1"/>
    </row>
    <row r="4230" spans="1:11" x14ac:dyDescent="0.3">
      <c r="A4230" s="1">
        <v>45015.083333333336</v>
      </c>
      <c r="B4230">
        <v>23.02</v>
      </c>
      <c r="C4230">
        <v>0</v>
      </c>
      <c r="I4230" s="1"/>
      <c r="J4230" s="1"/>
      <c r="K4230" s="1"/>
    </row>
    <row r="4231" spans="1:11" x14ac:dyDescent="0.3">
      <c r="A4231" s="1">
        <v>45015.104166666664</v>
      </c>
      <c r="B4231">
        <v>30.9</v>
      </c>
      <c r="C4231">
        <v>0</v>
      </c>
      <c r="I4231" s="1"/>
      <c r="J4231" s="1"/>
      <c r="K4231" s="1"/>
    </row>
    <row r="4232" spans="1:11" x14ac:dyDescent="0.3">
      <c r="A4232" s="1">
        <v>45015.125</v>
      </c>
      <c r="B4232">
        <v>24.42</v>
      </c>
      <c r="C4232">
        <v>0</v>
      </c>
      <c r="I4232" s="1"/>
      <c r="J4232" s="1"/>
      <c r="K4232" s="1"/>
    </row>
    <row r="4233" spans="1:11" x14ac:dyDescent="0.3">
      <c r="A4233" s="1">
        <v>45015.145833333336</v>
      </c>
      <c r="B4233">
        <v>15.58</v>
      </c>
      <c r="C4233">
        <v>0</v>
      </c>
      <c r="I4233" s="1"/>
      <c r="J4233" s="1"/>
      <c r="K4233" s="1"/>
    </row>
    <row r="4234" spans="1:11" x14ac:dyDescent="0.3">
      <c r="A4234" s="1">
        <v>45015.166666666664</v>
      </c>
      <c r="B4234">
        <v>10.86</v>
      </c>
      <c r="C4234">
        <v>0</v>
      </c>
      <c r="I4234" s="1"/>
      <c r="J4234" s="1"/>
      <c r="K4234" s="1"/>
    </row>
    <row r="4235" spans="1:11" x14ac:dyDescent="0.3">
      <c r="A4235" s="1">
        <v>45015.1875</v>
      </c>
      <c r="B4235">
        <v>14.38</v>
      </c>
      <c r="C4235">
        <v>0</v>
      </c>
      <c r="I4235" s="1"/>
      <c r="J4235" s="1"/>
      <c r="K4235" s="1"/>
    </row>
    <row r="4236" spans="1:11" x14ac:dyDescent="0.3">
      <c r="A4236" s="1">
        <v>45015.208333333336</v>
      </c>
      <c r="B4236">
        <v>17.600000000000001</v>
      </c>
      <c r="C4236">
        <v>0</v>
      </c>
      <c r="I4236" s="1"/>
      <c r="J4236" s="1"/>
      <c r="K4236" s="1"/>
    </row>
    <row r="4237" spans="1:11" x14ac:dyDescent="0.3">
      <c r="A4237" s="1">
        <v>45015.229166666664</v>
      </c>
      <c r="B4237">
        <v>19.920000000000002</v>
      </c>
      <c r="C4237">
        <v>0</v>
      </c>
      <c r="I4237" s="1"/>
      <c r="J4237" s="1"/>
      <c r="K4237" s="1"/>
    </row>
    <row r="4238" spans="1:11" x14ac:dyDescent="0.3">
      <c r="A4238" s="1">
        <v>45015.25</v>
      </c>
      <c r="B4238">
        <v>26.84</v>
      </c>
      <c r="C4238">
        <v>0</v>
      </c>
      <c r="I4238" s="1"/>
      <c r="J4238" s="1"/>
      <c r="K4238" s="1"/>
    </row>
    <row r="4239" spans="1:11" x14ac:dyDescent="0.3">
      <c r="A4239" s="1">
        <v>45015.270833333336</v>
      </c>
      <c r="B4239">
        <v>28.36</v>
      </c>
      <c r="C4239">
        <v>0</v>
      </c>
      <c r="I4239" s="1"/>
      <c r="J4239" s="1"/>
      <c r="K4239" s="1"/>
    </row>
    <row r="4240" spans="1:11" x14ac:dyDescent="0.3">
      <c r="A4240" s="1">
        <v>45015.291666666664</v>
      </c>
      <c r="B4240">
        <v>26.14</v>
      </c>
      <c r="C4240">
        <v>0</v>
      </c>
      <c r="I4240" s="1"/>
      <c r="J4240" s="1"/>
      <c r="K4240" s="1"/>
    </row>
    <row r="4241" spans="1:11" x14ac:dyDescent="0.3">
      <c r="A4241" s="1">
        <v>45015.3125</v>
      </c>
      <c r="B4241">
        <v>20.98</v>
      </c>
      <c r="C4241">
        <v>0</v>
      </c>
      <c r="I4241" s="1"/>
      <c r="J4241" s="1"/>
      <c r="K4241" s="1"/>
    </row>
    <row r="4242" spans="1:11" x14ac:dyDescent="0.3">
      <c r="A4242" s="1">
        <v>45015.333333333336</v>
      </c>
      <c r="B4242">
        <v>18.600000000000001</v>
      </c>
      <c r="C4242">
        <v>0</v>
      </c>
      <c r="I4242" s="1"/>
      <c r="J4242" s="1"/>
      <c r="K4242" s="1"/>
    </row>
    <row r="4243" spans="1:11" x14ac:dyDescent="0.3">
      <c r="A4243" s="1">
        <v>45015.354166666664</v>
      </c>
      <c r="B4243">
        <v>19.88</v>
      </c>
      <c r="C4243">
        <v>0</v>
      </c>
      <c r="I4243" s="1"/>
      <c r="J4243" s="1"/>
      <c r="K4243" s="1"/>
    </row>
    <row r="4244" spans="1:11" x14ac:dyDescent="0.3">
      <c r="A4244" s="1">
        <v>45015.375</v>
      </c>
      <c r="B4244">
        <v>17.04</v>
      </c>
      <c r="C4244">
        <v>0</v>
      </c>
      <c r="I4244" s="1"/>
      <c r="J4244" s="1"/>
      <c r="K4244" s="1"/>
    </row>
    <row r="4245" spans="1:11" x14ac:dyDescent="0.3">
      <c r="A4245" s="1">
        <v>45015.395833333336</v>
      </c>
      <c r="B4245">
        <v>15.46</v>
      </c>
      <c r="C4245">
        <v>0</v>
      </c>
      <c r="I4245" s="1"/>
      <c r="J4245" s="1"/>
      <c r="K4245" s="1"/>
    </row>
    <row r="4246" spans="1:11" x14ac:dyDescent="0.3">
      <c r="A4246" s="1">
        <v>45015.416666666664</v>
      </c>
      <c r="B4246">
        <v>21.88</v>
      </c>
      <c r="C4246">
        <v>0</v>
      </c>
      <c r="I4246" s="1"/>
      <c r="J4246" s="1"/>
      <c r="K4246" s="1"/>
    </row>
    <row r="4247" spans="1:11" x14ac:dyDescent="0.3">
      <c r="A4247" s="1">
        <v>45015.4375</v>
      </c>
      <c r="B4247">
        <v>24.42</v>
      </c>
      <c r="C4247">
        <v>0</v>
      </c>
      <c r="I4247" s="1"/>
      <c r="J4247" s="1"/>
      <c r="K4247" s="1"/>
    </row>
    <row r="4248" spans="1:11" x14ac:dyDescent="0.3">
      <c r="A4248" s="1">
        <v>45015.458333333336</v>
      </c>
      <c r="B4248">
        <v>36.54</v>
      </c>
      <c r="C4248">
        <v>0</v>
      </c>
      <c r="I4248" s="1"/>
      <c r="J4248" s="1"/>
      <c r="K4248" s="1"/>
    </row>
    <row r="4249" spans="1:11" x14ac:dyDescent="0.3">
      <c r="A4249" s="1">
        <v>45015.479166666664</v>
      </c>
      <c r="B4249">
        <v>27.18</v>
      </c>
      <c r="C4249">
        <v>0</v>
      </c>
      <c r="I4249" s="1"/>
      <c r="J4249" s="1"/>
      <c r="K4249" s="1"/>
    </row>
    <row r="4250" spans="1:11" x14ac:dyDescent="0.3">
      <c r="A4250" s="1">
        <v>45015.5</v>
      </c>
      <c r="B4250">
        <v>22</v>
      </c>
      <c r="C4250">
        <v>0</v>
      </c>
      <c r="I4250" s="1"/>
      <c r="J4250" s="1"/>
      <c r="K4250" s="1"/>
    </row>
    <row r="4251" spans="1:11" x14ac:dyDescent="0.3">
      <c r="A4251" s="1">
        <v>45015.520833333336</v>
      </c>
      <c r="B4251">
        <v>13.84</v>
      </c>
      <c r="C4251">
        <v>0</v>
      </c>
      <c r="I4251" s="1"/>
      <c r="J4251" s="1"/>
      <c r="K4251" s="1"/>
    </row>
    <row r="4252" spans="1:11" x14ac:dyDescent="0.3">
      <c r="A4252" s="1">
        <v>45015.541666666664</v>
      </c>
      <c r="B4252">
        <v>9.82</v>
      </c>
      <c r="C4252">
        <v>0</v>
      </c>
      <c r="I4252" s="1"/>
      <c r="J4252" s="1"/>
      <c r="K4252" s="1"/>
    </row>
    <row r="4253" spans="1:11" x14ac:dyDescent="0.3">
      <c r="A4253" s="1">
        <v>45015.5625</v>
      </c>
      <c r="B4253">
        <v>28.62</v>
      </c>
      <c r="C4253">
        <v>0</v>
      </c>
      <c r="I4253" s="1"/>
      <c r="J4253" s="1"/>
      <c r="K4253" s="1"/>
    </row>
    <row r="4254" spans="1:11" x14ac:dyDescent="0.3">
      <c r="A4254" s="1">
        <v>45015.583333333336</v>
      </c>
      <c r="B4254">
        <v>31.66</v>
      </c>
      <c r="C4254">
        <v>0</v>
      </c>
      <c r="I4254" s="1"/>
      <c r="J4254" s="1"/>
      <c r="K4254" s="1"/>
    </row>
    <row r="4255" spans="1:11" x14ac:dyDescent="0.3">
      <c r="A4255" s="1">
        <v>45015.604166666664</v>
      </c>
      <c r="B4255">
        <v>49.6</v>
      </c>
      <c r="C4255">
        <v>0</v>
      </c>
      <c r="I4255" s="1"/>
      <c r="J4255" s="1"/>
      <c r="K4255" s="1"/>
    </row>
    <row r="4256" spans="1:11" x14ac:dyDescent="0.3">
      <c r="A4256" s="1">
        <v>45015.625</v>
      </c>
      <c r="B4256">
        <v>70.42</v>
      </c>
      <c r="C4256">
        <v>0</v>
      </c>
      <c r="I4256" s="1"/>
      <c r="J4256" s="1"/>
      <c r="K4256" s="1"/>
    </row>
    <row r="4257" spans="1:11" x14ac:dyDescent="0.3">
      <c r="A4257" s="1">
        <v>45015.645833333336</v>
      </c>
      <c r="B4257">
        <v>59.04</v>
      </c>
      <c r="C4257">
        <v>0</v>
      </c>
      <c r="I4257" s="1"/>
      <c r="J4257" s="1"/>
      <c r="K4257" s="1"/>
    </row>
    <row r="4258" spans="1:11" x14ac:dyDescent="0.3">
      <c r="A4258" s="1">
        <v>45015.666666666664</v>
      </c>
      <c r="B4258">
        <v>49.56</v>
      </c>
      <c r="C4258">
        <v>0</v>
      </c>
      <c r="I4258" s="1"/>
      <c r="J4258" s="1"/>
      <c r="K4258" s="1"/>
    </row>
    <row r="4259" spans="1:11" x14ac:dyDescent="0.3">
      <c r="A4259" s="1">
        <v>45015.6875</v>
      </c>
      <c r="B4259">
        <v>51.94</v>
      </c>
      <c r="C4259">
        <v>0</v>
      </c>
      <c r="I4259" s="1"/>
      <c r="J4259" s="1"/>
      <c r="K4259" s="1"/>
    </row>
    <row r="4260" spans="1:11" x14ac:dyDescent="0.3">
      <c r="A4260" s="1">
        <v>45015.708333333336</v>
      </c>
      <c r="B4260">
        <v>53.16</v>
      </c>
      <c r="C4260">
        <v>0</v>
      </c>
      <c r="I4260" s="1"/>
      <c r="J4260" s="1"/>
      <c r="K4260" s="1"/>
    </row>
    <row r="4261" spans="1:11" x14ac:dyDescent="0.3">
      <c r="A4261" s="1">
        <v>45015.729166666664</v>
      </c>
      <c r="B4261">
        <v>40.58</v>
      </c>
      <c r="C4261">
        <v>0</v>
      </c>
      <c r="I4261" s="1"/>
      <c r="J4261" s="1"/>
      <c r="K4261" s="1"/>
    </row>
    <row r="4262" spans="1:11" x14ac:dyDescent="0.3">
      <c r="A4262" s="1">
        <v>45015.75</v>
      </c>
      <c r="B4262">
        <v>52.88</v>
      </c>
      <c r="C4262">
        <v>0</v>
      </c>
      <c r="I4262" s="1"/>
      <c r="J4262" s="1"/>
      <c r="K4262" s="1"/>
    </row>
    <row r="4263" spans="1:11" x14ac:dyDescent="0.3">
      <c r="A4263" s="1">
        <v>45015.770833333336</v>
      </c>
      <c r="B4263">
        <v>43.72</v>
      </c>
      <c r="C4263">
        <v>0</v>
      </c>
      <c r="I4263" s="1"/>
      <c r="J4263" s="1"/>
      <c r="K4263" s="1"/>
    </row>
    <row r="4264" spans="1:11" x14ac:dyDescent="0.3">
      <c r="A4264" s="1">
        <v>45015.791666666664</v>
      </c>
      <c r="B4264">
        <v>24.16</v>
      </c>
      <c r="C4264">
        <v>0</v>
      </c>
      <c r="I4264" s="1"/>
      <c r="J4264" s="1"/>
      <c r="K4264" s="1"/>
    </row>
    <row r="4265" spans="1:11" x14ac:dyDescent="0.3">
      <c r="A4265" s="1">
        <v>45015.8125</v>
      </c>
      <c r="B4265">
        <v>21.9</v>
      </c>
      <c r="C4265">
        <v>0</v>
      </c>
      <c r="I4265" s="1"/>
      <c r="J4265" s="1"/>
      <c r="K4265" s="1"/>
    </row>
    <row r="4266" spans="1:11" x14ac:dyDescent="0.3">
      <c r="A4266" s="1">
        <v>45015.833333333336</v>
      </c>
      <c r="B4266">
        <v>21.9</v>
      </c>
      <c r="C4266">
        <v>0</v>
      </c>
      <c r="I4266" s="1"/>
      <c r="J4266" s="1"/>
      <c r="K4266" s="1"/>
    </row>
    <row r="4267" spans="1:11" x14ac:dyDescent="0.3">
      <c r="A4267" s="1">
        <v>45015.854166666664</v>
      </c>
      <c r="B4267">
        <v>22.86</v>
      </c>
      <c r="C4267">
        <v>0</v>
      </c>
      <c r="I4267" s="1"/>
      <c r="J4267" s="1"/>
      <c r="K4267" s="1"/>
    </row>
    <row r="4268" spans="1:11" x14ac:dyDescent="0.3">
      <c r="A4268" s="1">
        <v>45015.875</v>
      </c>
      <c r="B4268">
        <v>25.44</v>
      </c>
      <c r="C4268">
        <v>0</v>
      </c>
      <c r="I4268" s="1"/>
      <c r="J4268" s="1"/>
      <c r="K4268" s="1"/>
    </row>
    <row r="4269" spans="1:11" x14ac:dyDescent="0.3">
      <c r="A4269" s="1">
        <v>45015.895833333336</v>
      </c>
      <c r="B4269">
        <v>28.94</v>
      </c>
      <c r="C4269">
        <v>0</v>
      </c>
      <c r="I4269" s="1"/>
      <c r="J4269" s="1"/>
      <c r="K4269" s="1"/>
    </row>
    <row r="4270" spans="1:11" x14ac:dyDescent="0.3">
      <c r="A4270" s="1">
        <v>45015.916666666664</v>
      </c>
      <c r="B4270">
        <v>23.02</v>
      </c>
      <c r="C4270">
        <v>0</v>
      </c>
      <c r="I4270" s="1"/>
      <c r="J4270" s="1"/>
      <c r="K4270" s="1"/>
    </row>
    <row r="4271" spans="1:11" x14ac:dyDescent="0.3">
      <c r="A4271" s="1">
        <v>45015.9375</v>
      </c>
      <c r="B4271">
        <v>13.88</v>
      </c>
      <c r="C4271">
        <v>0</v>
      </c>
      <c r="I4271" s="1"/>
      <c r="J4271" s="1"/>
      <c r="K4271" s="1"/>
    </row>
    <row r="4272" spans="1:11" x14ac:dyDescent="0.3">
      <c r="A4272" s="1">
        <v>45015.958333333336</v>
      </c>
      <c r="B4272">
        <v>9.64</v>
      </c>
      <c r="C4272">
        <v>0</v>
      </c>
      <c r="I4272" s="1"/>
      <c r="J4272" s="1"/>
      <c r="K4272" s="1"/>
    </row>
    <row r="4273" spans="1:11" x14ac:dyDescent="0.3">
      <c r="A4273" s="1">
        <v>45015.979166666664</v>
      </c>
      <c r="B4273">
        <v>10.36</v>
      </c>
      <c r="C4273">
        <v>0</v>
      </c>
      <c r="I4273" s="1"/>
      <c r="J4273" s="1"/>
      <c r="K4273" s="1"/>
    </row>
    <row r="4274" spans="1:11" x14ac:dyDescent="0.3">
      <c r="A4274" s="1">
        <v>45016</v>
      </c>
      <c r="B4274">
        <v>14.74</v>
      </c>
      <c r="C4274">
        <v>0</v>
      </c>
      <c r="I4274" s="1"/>
      <c r="J4274" s="1"/>
      <c r="K4274" s="1"/>
    </row>
    <row r="4275" spans="1:11" x14ac:dyDescent="0.3">
      <c r="A4275" s="1">
        <v>45016.020833333336</v>
      </c>
      <c r="B4275">
        <v>23.98</v>
      </c>
      <c r="C4275">
        <v>0</v>
      </c>
      <c r="I4275" s="1"/>
      <c r="J4275" s="1"/>
      <c r="K4275" s="1"/>
    </row>
    <row r="4276" spans="1:11" x14ac:dyDescent="0.3">
      <c r="A4276" s="1">
        <v>45016.041666666664</v>
      </c>
      <c r="B4276">
        <v>20.6</v>
      </c>
      <c r="C4276">
        <v>0</v>
      </c>
      <c r="I4276" s="1"/>
      <c r="J4276" s="1"/>
      <c r="K4276" s="1"/>
    </row>
    <row r="4277" spans="1:11" x14ac:dyDescent="0.3">
      <c r="A4277" s="1">
        <v>45016.0625</v>
      </c>
      <c r="B4277">
        <v>17.2</v>
      </c>
      <c r="C4277">
        <v>0</v>
      </c>
      <c r="I4277" s="1"/>
      <c r="J4277" s="1"/>
      <c r="K4277" s="1"/>
    </row>
    <row r="4278" spans="1:11" x14ac:dyDescent="0.3">
      <c r="A4278" s="1">
        <v>45016.083333333336</v>
      </c>
      <c r="B4278">
        <v>17.66</v>
      </c>
      <c r="C4278">
        <v>0</v>
      </c>
      <c r="I4278" s="1"/>
      <c r="J4278" s="1"/>
      <c r="K4278" s="1"/>
    </row>
    <row r="4279" spans="1:11" x14ac:dyDescent="0.3">
      <c r="A4279" s="1">
        <v>45016.104166666664</v>
      </c>
      <c r="B4279">
        <v>12.18</v>
      </c>
      <c r="C4279">
        <v>0</v>
      </c>
      <c r="I4279" s="1"/>
      <c r="J4279" s="1"/>
      <c r="K4279" s="1"/>
    </row>
    <row r="4280" spans="1:11" x14ac:dyDescent="0.3">
      <c r="A4280" s="1">
        <v>45016.125</v>
      </c>
      <c r="B4280">
        <v>8.26</v>
      </c>
      <c r="C4280">
        <v>0</v>
      </c>
      <c r="I4280" s="1"/>
      <c r="J4280" s="1"/>
      <c r="K4280" s="1"/>
    </row>
    <row r="4281" spans="1:11" x14ac:dyDescent="0.3">
      <c r="A4281" s="1">
        <v>45016.145833333336</v>
      </c>
      <c r="B4281">
        <v>7.8</v>
      </c>
      <c r="C4281">
        <v>0</v>
      </c>
      <c r="I4281" s="1"/>
      <c r="J4281" s="1"/>
      <c r="K4281" s="1"/>
    </row>
    <row r="4282" spans="1:11" x14ac:dyDescent="0.3">
      <c r="A4282" s="1">
        <v>45016.166666666664</v>
      </c>
      <c r="B4282">
        <v>5.54</v>
      </c>
      <c r="C4282">
        <v>0</v>
      </c>
      <c r="I4282" s="1"/>
      <c r="J4282" s="1"/>
      <c r="K4282" s="1"/>
    </row>
    <row r="4283" spans="1:11" x14ac:dyDescent="0.3">
      <c r="A4283" s="1">
        <v>45016.1875</v>
      </c>
      <c r="B4283">
        <v>3.52</v>
      </c>
      <c r="C4283">
        <v>0</v>
      </c>
      <c r="I4283" s="1"/>
      <c r="J4283" s="1"/>
      <c r="K4283" s="1"/>
    </row>
    <row r="4284" spans="1:11" x14ac:dyDescent="0.3">
      <c r="A4284" s="1">
        <v>45016.208333333336</v>
      </c>
      <c r="B4284">
        <v>2.2400000000000002</v>
      </c>
      <c r="C4284">
        <v>0</v>
      </c>
      <c r="I4284" s="1"/>
      <c r="J4284" s="1"/>
      <c r="K4284" s="1"/>
    </row>
    <row r="4285" spans="1:11" x14ac:dyDescent="0.3">
      <c r="A4285" s="1">
        <v>45016.229166666664</v>
      </c>
      <c r="B4285">
        <v>1.78</v>
      </c>
      <c r="C4285">
        <v>0</v>
      </c>
      <c r="I4285" s="1"/>
      <c r="J4285" s="1"/>
      <c r="K4285" s="1"/>
    </row>
    <row r="4286" spans="1:11" x14ac:dyDescent="0.3">
      <c r="A4286" s="1">
        <v>45016.25</v>
      </c>
      <c r="B4286">
        <v>0.46</v>
      </c>
      <c r="C4286">
        <v>0</v>
      </c>
      <c r="I4286" s="1"/>
      <c r="J4286" s="1"/>
      <c r="K4286" s="1"/>
    </row>
    <row r="4287" spans="1:11" x14ac:dyDescent="0.3">
      <c r="A4287" s="1">
        <v>45016.270833333336</v>
      </c>
      <c r="B4287">
        <v>0</v>
      </c>
      <c r="C4287">
        <v>0</v>
      </c>
      <c r="I4287" s="1"/>
      <c r="J4287" s="1"/>
      <c r="K4287" s="1"/>
    </row>
    <row r="4288" spans="1:11" x14ac:dyDescent="0.3">
      <c r="A4288" s="1">
        <v>45016.291666666664</v>
      </c>
      <c r="B4288">
        <v>0</v>
      </c>
      <c r="C4288">
        <v>0</v>
      </c>
      <c r="I4288" s="1"/>
      <c r="J4288" s="1"/>
      <c r="K4288" s="1"/>
    </row>
    <row r="4289" spans="1:11" x14ac:dyDescent="0.3">
      <c r="A4289" s="1">
        <v>45016.3125</v>
      </c>
      <c r="B4289">
        <v>0.08</v>
      </c>
      <c r="C4289">
        <v>0</v>
      </c>
      <c r="I4289" s="1"/>
      <c r="J4289" s="1"/>
      <c r="K4289" s="1"/>
    </row>
    <row r="4290" spans="1:11" x14ac:dyDescent="0.3">
      <c r="A4290" s="1">
        <v>45016.333333333336</v>
      </c>
      <c r="B4290">
        <v>0</v>
      </c>
      <c r="C4290">
        <v>0</v>
      </c>
      <c r="I4290" s="1"/>
      <c r="J4290" s="1"/>
      <c r="K4290" s="1"/>
    </row>
    <row r="4291" spans="1:11" x14ac:dyDescent="0.3">
      <c r="A4291" s="1">
        <v>45016.354166666664</v>
      </c>
      <c r="B4291">
        <v>0.12</v>
      </c>
      <c r="C4291">
        <v>0</v>
      </c>
      <c r="I4291" s="1"/>
      <c r="J4291" s="1"/>
      <c r="K4291" s="1"/>
    </row>
    <row r="4292" spans="1:11" x14ac:dyDescent="0.3">
      <c r="A4292" s="1">
        <v>45016.375</v>
      </c>
      <c r="B4292">
        <v>0.62</v>
      </c>
      <c r="C4292">
        <v>0</v>
      </c>
      <c r="I4292" s="1"/>
      <c r="J4292" s="1"/>
      <c r="K4292" s="1"/>
    </row>
    <row r="4293" spans="1:11" x14ac:dyDescent="0.3">
      <c r="A4293" s="1">
        <v>45016.395833333336</v>
      </c>
      <c r="B4293">
        <v>0.08</v>
      </c>
      <c r="C4293">
        <v>0</v>
      </c>
      <c r="I4293" s="1"/>
      <c r="J4293" s="1"/>
      <c r="K4293" s="1"/>
    </row>
    <row r="4294" spans="1:11" x14ac:dyDescent="0.3">
      <c r="A4294" s="1">
        <v>45016.416666666664</v>
      </c>
      <c r="B4294">
        <v>0.04</v>
      </c>
      <c r="C4294">
        <v>0</v>
      </c>
      <c r="I4294" s="1"/>
      <c r="J4294" s="1"/>
      <c r="K4294" s="1"/>
    </row>
    <row r="4295" spans="1:11" x14ac:dyDescent="0.3">
      <c r="A4295" s="1">
        <v>45016.4375</v>
      </c>
      <c r="B4295">
        <v>0.74</v>
      </c>
      <c r="C4295">
        <v>0</v>
      </c>
      <c r="I4295" s="1"/>
      <c r="J4295" s="1"/>
      <c r="K4295" s="1"/>
    </row>
    <row r="4296" spans="1:11" x14ac:dyDescent="0.3">
      <c r="A4296" s="1">
        <v>45016.458333333336</v>
      </c>
      <c r="B4296">
        <v>2.7</v>
      </c>
      <c r="C4296">
        <v>0</v>
      </c>
      <c r="I4296" s="1"/>
      <c r="J4296" s="1"/>
      <c r="K4296" s="1"/>
    </row>
    <row r="4297" spans="1:11" x14ac:dyDescent="0.3">
      <c r="A4297" s="1">
        <v>45016.479166666664</v>
      </c>
      <c r="B4297">
        <v>3.58</v>
      </c>
      <c r="C4297">
        <v>0</v>
      </c>
      <c r="I4297" s="1"/>
      <c r="J4297" s="1"/>
      <c r="K4297" s="1"/>
    </row>
    <row r="4298" spans="1:11" x14ac:dyDescent="0.3">
      <c r="A4298" s="1">
        <v>45016.5</v>
      </c>
      <c r="B4298">
        <v>4.1399999999999997</v>
      </c>
      <c r="C4298">
        <v>0</v>
      </c>
      <c r="I4298" s="1"/>
      <c r="J4298" s="1"/>
      <c r="K4298" s="1"/>
    </row>
    <row r="4299" spans="1:11" x14ac:dyDescent="0.3">
      <c r="A4299" s="1">
        <v>45016.520833333336</v>
      </c>
      <c r="B4299">
        <v>4.6399999999999997</v>
      </c>
      <c r="C4299">
        <v>0</v>
      </c>
      <c r="I4299" s="1"/>
      <c r="J4299" s="1"/>
      <c r="K4299" s="1"/>
    </row>
    <row r="4300" spans="1:11" x14ac:dyDescent="0.3">
      <c r="A4300" s="1">
        <v>45016.541666666664</v>
      </c>
      <c r="B4300">
        <v>7.88</v>
      </c>
      <c r="C4300">
        <v>0</v>
      </c>
      <c r="I4300" s="1"/>
      <c r="J4300" s="1"/>
      <c r="K4300" s="1"/>
    </row>
    <row r="4301" spans="1:11" x14ac:dyDescent="0.3">
      <c r="A4301" s="1">
        <v>45016.5625</v>
      </c>
      <c r="B4301">
        <v>21.78</v>
      </c>
      <c r="C4301">
        <v>0</v>
      </c>
      <c r="I4301" s="1"/>
      <c r="J4301" s="1"/>
      <c r="K4301" s="1"/>
    </row>
    <row r="4302" spans="1:11" x14ac:dyDescent="0.3">
      <c r="A4302" s="1">
        <v>45016.583333333336</v>
      </c>
      <c r="B4302">
        <v>25.96</v>
      </c>
      <c r="C4302">
        <v>0</v>
      </c>
      <c r="I4302" s="1"/>
      <c r="J4302" s="1"/>
      <c r="K4302" s="1"/>
    </row>
    <row r="4303" spans="1:11" x14ac:dyDescent="0.3">
      <c r="A4303" s="1">
        <v>45016.604166666664</v>
      </c>
      <c r="B4303">
        <v>29.22</v>
      </c>
      <c r="C4303">
        <v>0</v>
      </c>
      <c r="I4303" s="1"/>
      <c r="J4303" s="1"/>
      <c r="K4303" s="1"/>
    </row>
    <row r="4304" spans="1:11" x14ac:dyDescent="0.3">
      <c r="A4304" s="1">
        <v>45016.625</v>
      </c>
      <c r="B4304">
        <v>33.86</v>
      </c>
      <c r="C4304">
        <v>0</v>
      </c>
      <c r="I4304" s="1"/>
      <c r="J4304" s="1"/>
      <c r="K4304" s="1"/>
    </row>
    <row r="4305" spans="1:11" x14ac:dyDescent="0.3">
      <c r="A4305" s="1">
        <v>45016.645833333336</v>
      </c>
      <c r="B4305">
        <v>42.58</v>
      </c>
      <c r="C4305">
        <v>0</v>
      </c>
      <c r="I4305" s="1"/>
      <c r="J4305" s="1"/>
      <c r="K4305" s="1"/>
    </row>
    <row r="4306" spans="1:11" x14ac:dyDescent="0.3">
      <c r="A4306" s="1">
        <v>45016.666666666664</v>
      </c>
      <c r="B4306">
        <v>40.4</v>
      </c>
      <c r="C4306">
        <v>0</v>
      </c>
      <c r="I4306" s="1"/>
      <c r="J4306" s="1"/>
      <c r="K4306" s="1"/>
    </row>
    <row r="4307" spans="1:11" x14ac:dyDescent="0.3">
      <c r="A4307" s="1">
        <v>45016.6875</v>
      </c>
      <c r="B4307">
        <v>44.84</v>
      </c>
      <c r="C4307">
        <v>0</v>
      </c>
      <c r="I4307" s="1"/>
      <c r="J4307" s="1"/>
      <c r="K4307" s="1"/>
    </row>
    <row r="4308" spans="1:11" x14ac:dyDescent="0.3">
      <c r="A4308" s="1">
        <v>45016.708333333336</v>
      </c>
      <c r="B4308">
        <v>43.4</v>
      </c>
      <c r="C4308">
        <v>0</v>
      </c>
      <c r="I4308" s="1"/>
      <c r="J4308" s="1"/>
      <c r="K4308" s="1"/>
    </row>
    <row r="4309" spans="1:11" x14ac:dyDescent="0.3">
      <c r="A4309" s="1">
        <v>45016.729166666664</v>
      </c>
      <c r="B4309">
        <v>41</v>
      </c>
      <c r="C4309">
        <v>0</v>
      </c>
      <c r="I4309" s="1"/>
      <c r="J4309" s="1"/>
      <c r="K4309" s="1"/>
    </row>
    <row r="4310" spans="1:11" x14ac:dyDescent="0.3">
      <c r="A4310" s="1">
        <v>45016.75</v>
      </c>
      <c r="B4310">
        <v>41.9</v>
      </c>
      <c r="C4310">
        <v>0</v>
      </c>
      <c r="I4310" s="1"/>
      <c r="J4310" s="1"/>
      <c r="K4310" s="1"/>
    </row>
    <row r="4311" spans="1:11" x14ac:dyDescent="0.3">
      <c r="A4311" s="1">
        <v>45016.770833333336</v>
      </c>
      <c r="B4311">
        <v>34.56</v>
      </c>
      <c r="C4311">
        <v>0</v>
      </c>
      <c r="I4311" s="1"/>
      <c r="J4311" s="1"/>
      <c r="K4311" s="1"/>
    </row>
    <row r="4312" spans="1:11" x14ac:dyDescent="0.3">
      <c r="A4312" s="1">
        <v>45016.791666666664</v>
      </c>
      <c r="B4312">
        <v>37.86</v>
      </c>
      <c r="C4312">
        <v>0</v>
      </c>
      <c r="I4312" s="1"/>
      <c r="J4312" s="1"/>
      <c r="K4312" s="1"/>
    </row>
    <row r="4313" spans="1:11" x14ac:dyDescent="0.3">
      <c r="A4313" s="1">
        <v>45016.8125</v>
      </c>
      <c r="B4313">
        <v>32.68</v>
      </c>
      <c r="C4313">
        <v>0</v>
      </c>
      <c r="I4313" s="1"/>
      <c r="J4313" s="1"/>
      <c r="K4313" s="1"/>
    </row>
    <row r="4314" spans="1:11" x14ac:dyDescent="0.3">
      <c r="A4314" s="1">
        <v>45016.833333333336</v>
      </c>
      <c r="B4314">
        <v>23.48</v>
      </c>
      <c r="C4314">
        <v>0</v>
      </c>
      <c r="I4314" s="1"/>
      <c r="J4314" s="1"/>
      <c r="K4314" s="1"/>
    </row>
    <row r="4315" spans="1:11" x14ac:dyDescent="0.3">
      <c r="A4315" s="1">
        <v>45016.854166666664</v>
      </c>
      <c r="B4315">
        <v>20.34</v>
      </c>
      <c r="C4315">
        <v>0</v>
      </c>
      <c r="I4315" s="1"/>
      <c r="J4315" s="1"/>
      <c r="K4315" s="1"/>
    </row>
    <row r="4316" spans="1:11" x14ac:dyDescent="0.3">
      <c r="A4316" s="1">
        <v>45016.875</v>
      </c>
      <c r="B4316">
        <v>27.38</v>
      </c>
      <c r="C4316">
        <v>0</v>
      </c>
      <c r="I4316" s="1"/>
      <c r="J4316" s="1"/>
      <c r="K4316" s="1"/>
    </row>
    <row r="4317" spans="1:11" x14ac:dyDescent="0.3">
      <c r="A4317" s="1">
        <v>45016.895833333336</v>
      </c>
      <c r="B4317">
        <v>22.16</v>
      </c>
      <c r="C4317">
        <v>0</v>
      </c>
      <c r="I4317" s="1"/>
      <c r="J4317" s="1"/>
      <c r="K4317" s="1"/>
    </row>
    <row r="4318" spans="1:11" x14ac:dyDescent="0.3">
      <c r="A4318" s="1">
        <v>45016.916666666664</v>
      </c>
      <c r="B4318">
        <v>13.7</v>
      </c>
      <c r="C4318">
        <v>0</v>
      </c>
      <c r="I4318" s="1"/>
      <c r="J4318" s="1"/>
      <c r="K4318" s="1"/>
    </row>
    <row r="4319" spans="1:11" x14ac:dyDescent="0.3">
      <c r="A4319" s="1">
        <v>45016.9375</v>
      </c>
      <c r="B4319">
        <v>16.920000000000002</v>
      </c>
      <c r="C4319">
        <v>0</v>
      </c>
      <c r="I4319" s="1"/>
      <c r="J4319" s="1"/>
      <c r="K4319" s="1"/>
    </row>
    <row r="4320" spans="1:11" x14ac:dyDescent="0.3">
      <c r="A4320" s="1">
        <v>45016.958333333336</v>
      </c>
      <c r="B4320">
        <v>17</v>
      </c>
      <c r="C4320">
        <v>0</v>
      </c>
      <c r="I4320" s="1"/>
      <c r="J4320" s="1"/>
      <c r="K4320" s="1"/>
    </row>
    <row r="4321" spans="1:11" x14ac:dyDescent="0.3">
      <c r="A4321" s="1">
        <v>45016.979166666664</v>
      </c>
      <c r="B4321">
        <v>19.46</v>
      </c>
      <c r="C4321">
        <v>0</v>
      </c>
      <c r="I4321" s="1"/>
      <c r="J4321" s="1"/>
      <c r="K4321" s="1"/>
    </row>
    <row r="4322" spans="1:11" x14ac:dyDescent="0.3">
      <c r="A4322" s="1">
        <v>45017</v>
      </c>
      <c r="B4322">
        <v>20.3</v>
      </c>
      <c r="C4322">
        <v>0</v>
      </c>
      <c r="I4322" s="1"/>
      <c r="J4322" s="1"/>
      <c r="K4322" s="1"/>
    </row>
    <row r="4323" spans="1:11" x14ac:dyDescent="0.3">
      <c r="A4323" s="1">
        <v>45017.020833333336</v>
      </c>
      <c r="B4323">
        <v>17.940000000000001</v>
      </c>
      <c r="C4323">
        <v>0</v>
      </c>
      <c r="I4323" s="1"/>
      <c r="J4323" s="1"/>
      <c r="K4323" s="1"/>
    </row>
    <row r="4324" spans="1:11" x14ac:dyDescent="0.3">
      <c r="A4324" s="1">
        <v>45017.041666666664</v>
      </c>
      <c r="B4324">
        <v>18.399999999999999</v>
      </c>
      <c r="C4324">
        <v>0</v>
      </c>
      <c r="I4324" s="1"/>
      <c r="J4324" s="1"/>
      <c r="K4324" s="1"/>
    </row>
    <row r="4325" spans="1:11" x14ac:dyDescent="0.3">
      <c r="A4325" s="1">
        <v>45017.0625</v>
      </c>
      <c r="B4325">
        <v>20.6</v>
      </c>
      <c r="C4325">
        <v>0</v>
      </c>
      <c r="I4325" s="1"/>
      <c r="J4325" s="1"/>
      <c r="K4325" s="1"/>
    </row>
    <row r="4326" spans="1:11" x14ac:dyDescent="0.3">
      <c r="A4326" s="1">
        <v>45017.083333333336</v>
      </c>
      <c r="B4326">
        <v>18.420000000000002</v>
      </c>
      <c r="C4326">
        <v>0</v>
      </c>
      <c r="I4326" s="1"/>
      <c r="J4326" s="1"/>
      <c r="K4326" s="1"/>
    </row>
    <row r="4327" spans="1:11" x14ac:dyDescent="0.3">
      <c r="A4327" s="1">
        <v>45017.104166666664</v>
      </c>
      <c r="B4327">
        <v>19.64</v>
      </c>
      <c r="C4327">
        <v>0</v>
      </c>
      <c r="I4327" s="1"/>
      <c r="J4327" s="1"/>
      <c r="K4327" s="1"/>
    </row>
    <row r="4328" spans="1:11" x14ac:dyDescent="0.3">
      <c r="A4328" s="1">
        <v>45017.125</v>
      </c>
      <c r="B4328">
        <v>17.14</v>
      </c>
      <c r="C4328">
        <v>0</v>
      </c>
      <c r="I4328" s="1"/>
      <c r="J4328" s="1"/>
      <c r="K4328" s="1"/>
    </row>
    <row r="4329" spans="1:11" x14ac:dyDescent="0.3">
      <c r="A4329" s="1">
        <v>45017.145833333336</v>
      </c>
      <c r="B4329">
        <v>16.440000000000001</v>
      </c>
      <c r="C4329">
        <v>0</v>
      </c>
      <c r="I4329" s="1"/>
      <c r="J4329" s="1"/>
      <c r="K4329" s="1"/>
    </row>
    <row r="4330" spans="1:11" x14ac:dyDescent="0.3">
      <c r="A4330" s="1">
        <v>45017.166666666664</v>
      </c>
      <c r="B4330">
        <v>19.14</v>
      </c>
      <c r="C4330">
        <v>0</v>
      </c>
      <c r="I4330" s="1"/>
      <c r="J4330" s="1"/>
      <c r="K4330" s="1"/>
    </row>
    <row r="4331" spans="1:11" x14ac:dyDescent="0.3">
      <c r="A4331" s="1">
        <v>45017.1875</v>
      </c>
      <c r="B4331">
        <v>20.92</v>
      </c>
      <c r="C4331">
        <v>0</v>
      </c>
      <c r="I4331" s="1"/>
      <c r="J4331" s="1"/>
      <c r="K4331" s="1"/>
    </row>
    <row r="4332" spans="1:11" x14ac:dyDescent="0.3">
      <c r="A4332" s="1">
        <v>45017.208333333336</v>
      </c>
      <c r="B4332">
        <v>20.7</v>
      </c>
      <c r="C4332">
        <v>0</v>
      </c>
      <c r="I4332" s="1"/>
      <c r="J4332" s="1"/>
      <c r="K4332" s="1"/>
    </row>
    <row r="4333" spans="1:11" x14ac:dyDescent="0.3">
      <c r="A4333" s="1">
        <v>45017.229166666664</v>
      </c>
      <c r="B4333">
        <v>25.18</v>
      </c>
      <c r="C4333">
        <v>0</v>
      </c>
      <c r="I4333" s="1"/>
      <c r="J4333" s="1"/>
      <c r="K4333" s="1"/>
    </row>
    <row r="4334" spans="1:11" x14ac:dyDescent="0.3">
      <c r="A4334" s="1">
        <v>45017.25</v>
      </c>
      <c r="B4334">
        <v>28.86</v>
      </c>
      <c r="C4334">
        <v>0</v>
      </c>
      <c r="I4334" s="1"/>
      <c r="J4334" s="1"/>
      <c r="K4334" s="1"/>
    </row>
    <row r="4335" spans="1:11" x14ac:dyDescent="0.3">
      <c r="A4335" s="1">
        <v>45017.270833333336</v>
      </c>
      <c r="B4335">
        <v>28.9</v>
      </c>
      <c r="C4335">
        <v>0</v>
      </c>
      <c r="I4335" s="1"/>
      <c r="J4335" s="1"/>
      <c r="K4335" s="1"/>
    </row>
    <row r="4336" spans="1:11" x14ac:dyDescent="0.3">
      <c r="A4336" s="1">
        <v>45017.291666666664</v>
      </c>
      <c r="B4336">
        <v>34.76</v>
      </c>
      <c r="C4336">
        <v>0</v>
      </c>
      <c r="I4336" s="1"/>
      <c r="J4336" s="1"/>
      <c r="K4336" s="1"/>
    </row>
    <row r="4337" spans="1:11" x14ac:dyDescent="0.3">
      <c r="A4337" s="1">
        <v>45017.3125</v>
      </c>
      <c r="B4337">
        <v>28.5</v>
      </c>
      <c r="C4337">
        <v>0</v>
      </c>
      <c r="I4337" s="1"/>
      <c r="J4337" s="1"/>
      <c r="K4337" s="1"/>
    </row>
    <row r="4338" spans="1:11" x14ac:dyDescent="0.3">
      <c r="A4338" s="1">
        <v>45017.333333333336</v>
      </c>
      <c r="B4338">
        <v>24.5</v>
      </c>
      <c r="C4338">
        <v>0</v>
      </c>
      <c r="I4338" s="1"/>
      <c r="J4338" s="1"/>
      <c r="K4338" s="1"/>
    </row>
    <row r="4339" spans="1:11" x14ac:dyDescent="0.3">
      <c r="A4339" s="1">
        <v>45017.354166666664</v>
      </c>
      <c r="B4339">
        <v>26.4</v>
      </c>
      <c r="C4339">
        <v>0</v>
      </c>
      <c r="I4339" s="1"/>
      <c r="J4339" s="1"/>
      <c r="K4339" s="1"/>
    </row>
    <row r="4340" spans="1:11" x14ac:dyDescent="0.3">
      <c r="A4340" s="1">
        <v>45017.375</v>
      </c>
      <c r="B4340">
        <v>31.92</v>
      </c>
      <c r="C4340">
        <v>0</v>
      </c>
      <c r="I4340" s="1"/>
      <c r="J4340" s="1"/>
      <c r="K4340" s="1"/>
    </row>
    <row r="4341" spans="1:11" x14ac:dyDescent="0.3">
      <c r="A4341" s="1">
        <v>45017.395833333336</v>
      </c>
      <c r="B4341">
        <v>30.14</v>
      </c>
      <c r="C4341">
        <v>0</v>
      </c>
      <c r="I4341" s="1"/>
      <c r="J4341" s="1"/>
      <c r="K4341" s="1"/>
    </row>
    <row r="4342" spans="1:11" x14ac:dyDescent="0.3">
      <c r="A4342" s="1">
        <v>45017.416666666664</v>
      </c>
      <c r="B4342">
        <v>23.08</v>
      </c>
      <c r="C4342">
        <v>0</v>
      </c>
      <c r="I4342" s="1"/>
      <c r="J4342" s="1"/>
      <c r="K4342" s="1"/>
    </row>
    <row r="4343" spans="1:11" x14ac:dyDescent="0.3">
      <c r="A4343" s="1">
        <v>45017.4375</v>
      </c>
      <c r="B4343">
        <v>36.82</v>
      </c>
      <c r="C4343">
        <v>0</v>
      </c>
      <c r="I4343" s="1"/>
      <c r="J4343" s="1"/>
      <c r="K4343" s="1"/>
    </row>
    <row r="4344" spans="1:11" x14ac:dyDescent="0.3">
      <c r="A4344" s="1">
        <v>45017.458333333336</v>
      </c>
      <c r="B4344">
        <v>57.32</v>
      </c>
      <c r="C4344">
        <v>0</v>
      </c>
      <c r="I4344" s="1"/>
      <c r="J4344" s="1"/>
      <c r="K4344" s="1"/>
    </row>
    <row r="4345" spans="1:11" x14ac:dyDescent="0.3">
      <c r="A4345" s="1">
        <v>45017.479166666664</v>
      </c>
      <c r="B4345">
        <v>58.1</v>
      </c>
      <c r="C4345">
        <v>0</v>
      </c>
      <c r="I4345" s="1"/>
      <c r="J4345" s="1"/>
      <c r="K4345" s="1"/>
    </row>
    <row r="4346" spans="1:11" x14ac:dyDescent="0.3">
      <c r="A4346" s="1">
        <v>45017.5</v>
      </c>
      <c r="B4346">
        <v>66.12</v>
      </c>
      <c r="C4346">
        <v>0</v>
      </c>
      <c r="I4346" s="1"/>
      <c r="J4346" s="1"/>
      <c r="K4346" s="1"/>
    </row>
    <row r="4347" spans="1:11" x14ac:dyDescent="0.3">
      <c r="A4347" s="1">
        <v>45017.520833333336</v>
      </c>
      <c r="B4347">
        <v>60.24</v>
      </c>
      <c r="C4347">
        <v>0</v>
      </c>
      <c r="I4347" s="1"/>
      <c r="J4347" s="1"/>
      <c r="K4347" s="1"/>
    </row>
    <row r="4348" spans="1:11" x14ac:dyDescent="0.3">
      <c r="A4348" s="1">
        <v>45017.541666666664</v>
      </c>
      <c r="B4348">
        <v>59.1</v>
      </c>
      <c r="C4348">
        <v>0</v>
      </c>
      <c r="I4348" s="1"/>
      <c r="J4348" s="1"/>
      <c r="K4348" s="1"/>
    </row>
    <row r="4349" spans="1:11" x14ac:dyDescent="0.3">
      <c r="A4349" s="1">
        <v>45017.5625</v>
      </c>
      <c r="B4349">
        <v>59.32</v>
      </c>
      <c r="C4349">
        <v>0</v>
      </c>
      <c r="I4349" s="1"/>
      <c r="J4349" s="1"/>
      <c r="K4349" s="1"/>
    </row>
    <row r="4350" spans="1:11" x14ac:dyDescent="0.3">
      <c r="A4350" s="1">
        <v>45017.583333333336</v>
      </c>
      <c r="B4350">
        <v>56.78</v>
      </c>
      <c r="C4350">
        <v>0</v>
      </c>
      <c r="I4350" s="1"/>
      <c r="J4350" s="1"/>
      <c r="K4350" s="1"/>
    </row>
    <row r="4351" spans="1:11" x14ac:dyDescent="0.3">
      <c r="A4351" s="1">
        <v>45017.604166666664</v>
      </c>
      <c r="B4351">
        <v>55.6</v>
      </c>
      <c r="C4351">
        <v>0</v>
      </c>
      <c r="I4351" s="1"/>
      <c r="J4351" s="1"/>
      <c r="K4351" s="1"/>
    </row>
    <row r="4352" spans="1:11" x14ac:dyDescent="0.3">
      <c r="A4352" s="1">
        <v>45017.625</v>
      </c>
      <c r="B4352">
        <v>55.44</v>
      </c>
      <c r="C4352">
        <v>0</v>
      </c>
      <c r="I4352" s="1"/>
      <c r="J4352" s="1"/>
      <c r="K4352" s="1"/>
    </row>
    <row r="4353" spans="1:11" x14ac:dyDescent="0.3">
      <c r="A4353" s="1">
        <v>45017.645833333336</v>
      </c>
      <c r="B4353">
        <v>53.92</v>
      </c>
      <c r="C4353">
        <v>0</v>
      </c>
      <c r="I4353" s="1"/>
      <c r="J4353" s="1"/>
      <c r="K4353" s="1"/>
    </row>
    <row r="4354" spans="1:11" x14ac:dyDescent="0.3">
      <c r="A4354" s="1">
        <v>45017.666666666664</v>
      </c>
      <c r="B4354">
        <v>51.94</v>
      </c>
      <c r="C4354">
        <v>0</v>
      </c>
      <c r="I4354" s="1"/>
      <c r="J4354" s="1"/>
      <c r="K4354" s="1"/>
    </row>
    <row r="4355" spans="1:11" x14ac:dyDescent="0.3">
      <c r="A4355" s="1">
        <v>45017.6875</v>
      </c>
      <c r="B4355">
        <v>58.26</v>
      </c>
      <c r="C4355">
        <v>0</v>
      </c>
      <c r="I4355" s="1"/>
      <c r="J4355" s="1"/>
      <c r="K4355" s="1"/>
    </row>
    <row r="4356" spans="1:11" x14ac:dyDescent="0.3">
      <c r="A4356" s="1">
        <v>45017.708333333336</v>
      </c>
      <c r="B4356">
        <v>56.96</v>
      </c>
      <c r="C4356">
        <v>0</v>
      </c>
      <c r="I4356" s="1"/>
      <c r="J4356" s="1"/>
      <c r="K4356" s="1"/>
    </row>
    <row r="4357" spans="1:11" x14ac:dyDescent="0.3">
      <c r="A4357" s="1">
        <v>45017.729166666664</v>
      </c>
      <c r="B4357">
        <v>42.94</v>
      </c>
      <c r="C4357">
        <v>0</v>
      </c>
      <c r="I4357" s="1"/>
      <c r="J4357" s="1"/>
      <c r="K4357" s="1"/>
    </row>
    <row r="4358" spans="1:11" x14ac:dyDescent="0.3">
      <c r="A4358" s="1">
        <v>45017.75</v>
      </c>
      <c r="B4358">
        <v>38.56</v>
      </c>
      <c r="C4358">
        <v>0</v>
      </c>
      <c r="I4358" s="1"/>
      <c r="J4358" s="1"/>
      <c r="K4358" s="1"/>
    </row>
    <row r="4359" spans="1:11" x14ac:dyDescent="0.3">
      <c r="A4359" s="1">
        <v>45017.770833333336</v>
      </c>
      <c r="B4359">
        <v>24.4</v>
      </c>
      <c r="C4359">
        <v>0</v>
      </c>
      <c r="I4359" s="1"/>
      <c r="J4359" s="1"/>
      <c r="K4359" s="1"/>
    </row>
    <row r="4360" spans="1:11" x14ac:dyDescent="0.3">
      <c r="A4360" s="1">
        <v>45017.791666666664</v>
      </c>
      <c r="B4360">
        <v>22.62</v>
      </c>
      <c r="C4360">
        <v>0</v>
      </c>
      <c r="I4360" s="1"/>
      <c r="J4360" s="1"/>
      <c r="K4360" s="1"/>
    </row>
    <row r="4361" spans="1:11" x14ac:dyDescent="0.3">
      <c r="A4361" s="1">
        <v>45017.8125</v>
      </c>
      <c r="B4361">
        <v>26.38</v>
      </c>
      <c r="C4361">
        <v>0</v>
      </c>
      <c r="I4361" s="1"/>
      <c r="J4361" s="1"/>
      <c r="K4361" s="1"/>
    </row>
    <row r="4362" spans="1:11" x14ac:dyDescent="0.3">
      <c r="A4362" s="1">
        <v>45017.833333333336</v>
      </c>
      <c r="B4362">
        <v>30.26</v>
      </c>
      <c r="C4362">
        <v>0</v>
      </c>
      <c r="I4362" s="1"/>
      <c r="J4362" s="1"/>
      <c r="K4362" s="1"/>
    </row>
    <row r="4363" spans="1:11" x14ac:dyDescent="0.3">
      <c r="A4363" s="1">
        <v>45017.854166666664</v>
      </c>
      <c r="B4363">
        <v>36.840000000000003</v>
      </c>
      <c r="C4363">
        <v>0</v>
      </c>
      <c r="I4363" s="1"/>
      <c r="J4363" s="1"/>
      <c r="K4363" s="1"/>
    </row>
    <row r="4364" spans="1:11" x14ac:dyDescent="0.3">
      <c r="A4364" s="1">
        <v>45017.875</v>
      </c>
      <c r="B4364">
        <v>33.32</v>
      </c>
      <c r="C4364">
        <v>0</v>
      </c>
      <c r="I4364" s="1"/>
      <c r="J4364" s="1"/>
      <c r="K4364" s="1"/>
    </row>
    <row r="4365" spans="1:11" x14ac:dyDescent="0.3">
      <c r="A4365" s="1">
        <v>45017.895833333336</v>
      </c>
      <c r="B4365">
        <v>32.64</v>
      </c>
      <c r="C4365">
        <v>0</v>
      </c>
      <c r="I4365" s="1"/>
      <c r="J4365" s="1"/>
      <c r="K4365" s="1"/>
    </row>
    <row r="4366" spans="1:11" x14ac:dyDescent="0.3">
      <c r="A4366" s="1">
        <v>45017.916666666664</v>
      </c>
      <c r="B4366">
        <v>29.46</v>
      </c>
      <c r="C4366">
        <v>0</v>
      </c>
      <c r="I4366" s="1"/>
      <c r="J4366" s="1"/>
      <c r="K4366" s="1"/>
    </row>
    <row r="4367" spans="1:11" x14ac:dyDescent="0.3">
      <c r="A4367" s="1">
        <v>45017.9375</v>
      </c>
      <c r="B4367">
        <v>25.66</v>
      </c>
      <c r="C4367">
        <v>0</v>
      </c>
      <c r="I4367" s="1"/>
      <c r="J4367" s="1"/>
      <c r="K4367" s="1"/>
    </row>
    <row r="4368" spans="1:11" x14ac:dyDescent="0.3">
      <c r="A4368" s="1">
        <v>45017.958333333336</v>
      </c>
      <c r="B4368">
        <v>13.64</v>
      </c>
      <c r="C4368">
        <v>0</v>
      </c>
      <c r="I4368" s="1"/>
      <c r="J4368" s="1"/>
      <c r="K4368" s="1"/>
    </row>
    <row r="4369" spans="1:11" x14ac:dyDescent="0.3">
      <c r="A4369" s="1">
        <v>45017.979166666664</v>
      </c>
      <c r="B4369">
        <v>9.5</v>
      </c>
      <c r="C4369">
        <v>0</v>
      </c>
      <c r="I4369" s="1"/>
      <c r="J4369" s="1"/>
      <c r="K4369" s="1"/>
    </row>
    <row r="4370" spans="1:11" x14ac:dyDescent="0.3">
      <c r="A4370" s="1">
        <v>45018</v>
      </c>
      <c r="B4370">
        <v>5.56</v>
      </c>
      <c r="C4370">
        <v>0</v>
      </c>
      <c r="I4370" s="1"/>
      <c r="J4370" s="1"/>
      <c r="K4370" s="1"/>
    </row>
    <row r="4371" spans="1:11" x14ac:dyDescent="0.3">
      <c r="A4371" s="1">
        <v>45018.020833333336</v>
      </c>
      <c r="B4371">
        <v>2.7</v>
      </c>
      <c r="C4371">
        <v>0</v>
      </c>
      <c r="I4371" s="1"/>
      <c r="J4371" s="1"/>
      <c r="K4371" s="1"/>
    </row>
    <row r="4372" spans="1:11" x14ac:dyDescent="0.3">
      <c r="A4372" s="1">
        <v>45018.041666666664</v>
      </c>
      <c r="B4372">
        <v>1.74</v>
      </c>
      <c r="C4372">
        <v>0</v>
      </c>
      <c r="I4372" s="1"/>
      <c r="J4372" s="1"/>
      <c r="K4372" s="1"/>
    </row>
    <row r="4373" spans="1:11" x14ac:dyDescent="0.3">
      <c r="A4373" s="1">
        <v>45018.0625</v>
      </c>
      <c r="B4373">
        <v>4.38</v>
      </c>
      <c r="C4373">
        <v>0</v>
      </c>
      <c r="I4373" s="1"/>
      <c r="J4373" s="1"/>
      <c r="K4373" s="1"/>
    </row>
    <row r="4374" spans="1:11" x14ac:dyDescent="0.3">
      <c r="A4374" s="1">
        <v>45018.083333333336</v>
      </c>
      <c r="B4374">
        <v>13.58</v>
      </c>
      <c r="C4374">
        <v>0</v>
      </c>
      <c r="I4374" s="1"/>
      <c r="J4374" s="1"/>
      <c r="K4374" s="1"/>
    </row>
    <row r="4375" spans="1:11" x14ac:dyDescent="0.3">
      <c r="A4375" s="1">
        <v>45018.104166666664</v>
      </c>
      <c r="B4375">
        <v>12.08</v>
      </c>
      <c r="C4375">
        <v>0</v>
      </c>
      <c r="I4375" s="1"/>
      <c r="J4375" s="1"/>
      <c r="K4375" s="1"/>
    </row>
    <row r="4376" spans="1:11" x14ac:dyDescent="0.3">
      <c r="A4376" s="1">
        <v>45018.125</v>
      </c>
      <c r="B4376">
        <v>15.26</v>
      </c>
      <c r="C4376">
        <v>0</v>
      </c>
      <c r="I4376" s="1"/>
      <c r="J4376" s="1"/>
      <c r="K4376" s="1"/>
    </row>
    <row r="4377" spans="1:11" x14ac:dyDescent="0.3">
      <c r="A4377" s="1">
        <v>45018.145833333336</v>
      </c>
      <c r="B4377">
        <v>15.72</v>
      </c>
      <c r="C4377">
        <v>0</v>
      </c>
      <c r="I4377" s="1"/>
      <c r="J4377" s="1"/>
      <c r="K4377" s="1"/>
    </row>
    <row r="4378" spans="1:11" x14ac:dyDescent="0.3">
      <c r="A4378" s="1">
        <v>45018.166666666664</v>
      </c>
      <c r="B4378">
        <v>12.42</v>
      </c>
      <c r="C4378">
        <v>0</v>
      </c>
      <c r="I4378" s="1"/>
      <c r="J4378" s="1"/>
      <c r="K4378" s="1"/>
    </row>
    <row r="4379" spans="1:11" x14ac:dyDescent="0.3">
      <c r="A4379" s="1">
        <v>45018.1875</v>
      </c>
      <c r="B4379">
        <v>9.86</v>
      </c>
      <c r="C4379">
        <v>0</v>
      </c>
      <c r="I4379" s="1"/>
      <c r="J4379" s="1"/>
      <c r="K4379" s="1"/>
    </row>
    <row r="4380" spans="1:11" x14ac:dyDescent="0.3">
      <c r="A4380" s="1">
        <v>45018.208333333336</v>
      </c>
      <c r="B4380">
        <v>4.96</v>
      </c>
      <c r="C4380">
        <v>0</v>
      </c>
      <c r="I4380" s="1"/>
      <c r="J4380" s="1"/>
      <c r="K4380" s="1"/>
    </row>
    <row r="4381" spans="1:11" x14ac:dyDescent="0.3">
      <c r="A4381" s="1">
        <v>45018.229166666664</v>
      </c>
      <c r="B4381">
        <v>4.8</v>
      </c>
      <c r="C4381">
        <v>0</v>
      </c>
      <c r="I4381" s="1"/>
      <c r="J4381" s="1"/>
      <c r="K4381" s="1"/>
    </row>
    <row r="4382" spans="1:11" x14ac:dyDescent="0.3">
      <c r="A4382" s="1">
        <v>45018.25</v>
      </c>
      <c r="B4382">
        <v>5.64</v>
      </c>
      <c r="C4382">
        <v>0</v>
      </c>
      <c r="I4382" s="1"/>
      <c r="J4382" s="1"/>
      <c r="K4382" s="1"/>
    </row>
    <row r="4383" spans="1:11" x14ac:dyDescent="0.3">
      <c r="A4383" s="1">
        <v>45018.270833333336</v>
      </c>
      <c r="B4383">
        <v>4.3600000000000003</v>
      </c>
      <c r="C4383">
        <v>0</v>
      </c>
      <c r="I4383" s="1"/>
      <c r="J4383" s="1"/>
      <c r="K4383" s="1"/>
    </row>
    <row r="4384" spans="1:11" x14ac:dyDescent="0.3">
      <c r="A4384" s="1">
        <v>45018.291666666664</v>
      </c>
      <c r="B4384">
        <v>3.18</v>
      </c>
      <c r="C4384">
        <v>0</v>
      </c>
      <c r="I4384" s="1"/>
      <c r="J4384" s="1"/>
      <c r="K4384" s="1"/>
    </row>
    <row r="4385" spans="1:11" x14ac:dyDescent="0.3">
      <c r="A4385" s="1">
        <v>45018.3125</v>
      </c>
      <c r="B4385">
        <v>1</v>
      </c>
      <c r="C4385">
        <v>0</v>
      </c>
      <c r="I4385" s="1"/>
      <c r="J4385" s="1"/>
      <c r="K4385" s="1"/>
    </row>
    <row r="4386" spans="1:11" x14ac:dyDescent="0.3">
      <c r="A4386" s="1">
        <v>45018.333333333336</v>
      </c>
      <c r="B4386">
        <v>0</v>
      </c>
      <c r="C4386">
        <v>0</v>
      </c>
      <c r="I4386" s="1"/>
      <c r="J4386" s="1"/>
      <c r="K4386" s="1"/>
    </row>
    <row r="4387" spans="1:11" x14ac:dyDescent="0.3">
      <c r="A4387" s="1">
        <v>45018.354166666664</v>
      </c>
      <c r="B4387">
        <v>0</v>
      </c>
      <c r="C4387">
        <v>0</v>
      </c>
      <c r="I4387" s="1"/>
      <c r="J4387" s="1"/>
      <c r="K4387" s="1"/>
    </row>
    <row r="4388" spans="1:11" x14ac:dyDescent="0.3">
      <c r="A4388" s="1">
        <v>45018.375</v>
      </c>
      <c r="B4388">
        <v>0</v>
      </c>
      <c r="C4388">
        <v>0</v>
      </c>
      <c r="I4388" s="1"/>
      <c r="J4388" s="1"/>
      <c r="K4388" s="1"/>
    </row>
    <row r="4389" spans="1:11" x14ac:dyDescent="0.3">
      <c r="A4389" s="1">
        <v>45018.395833333336</v>
      </c>
      <c r="B4389">
        <v>0</v>
      </c>
      <c r="C4389">
        <v>0</v>
      </c>
      <c r="I4389" s="1"/>
      <c r="J4389" s="1"/>
      <c r="K4389" s="1"/>
    </row>
    <row r="4390" spans="1:11" x14ac:dyDescent="0.3">
      <c r="A4390" s="1">
        <v>45018.416666666664</v>
      </c>
      <c r="B4390">
        <v>0</v>
      </c>
      <c r="C4390">
        <v>0</v>
      </c>
      <c r="I4390" s="1"/>
      <c r="J4390" s="1"/>
      <c r="K4390" s="1"/>
    </row>
    <row r="4391" spans="1:11" x14ac:dyDescent="0.3">
      <c r="A4391" s="1">
        <v>45018.4375</v>
      </c>
      <c r="B4391">
        <v>0</v>
      </c>
      <c r="C4391">
        <v>0</v>
      </c>
      <c r="I4391" s="1"/>
      <c r="J4391" s="1"/>
      <c r="K4391" s="1"/>
    </row>
    <row r="4392" spans="1:11" x14ac:dyDescent="0.3">
      <c r="A4392" s="1">
        <v>45018.458333333336</v>
      </c>
      <c r="B4392">
        <v>0</v>
      </c>
      <c r="C4392">
        <v>0</v>
      </c>
      <c r="I4392" s="1"/>
      <c r="J4392" s="1"/>
      <c r="K4392" s="1"/>
    </row>
    <row r="4393" spans="1:11" x14ac:dyDescent="0.3">
      <c r="A4393" s="1">
        <v>45018.479166666664</v>
      </c>
      <c r="B4393">
        <v>0</v>
      </c>
      <c r="C4393">
        <v>0</v>
      </c>
      <c r="I4393" s="1"/>
      <c r="J4393" s="1"/>
      <c r="K4393" s="1"/>
    </row>
    <row r="4394" spans="1:11" x14ac:dyDescent="0.3">
      <c r="A4394" s="1">
        <v>45018.5</v>
      </c>
      <c r="B4394">
        <v>0.06</v>
      </c>
      <c r="C4394">
        <v>0</v>
      </c>
      <c r="I4394" s="1"/>
      <c r="J4394" s="1"/>
      <c r="K4394" s="1"/>
    </row>
    <row r="4395" spans="1:11" x14ac:dyDescent="0.3">
      <c r="A4395" s="1">
        <v>45018.520833333336</v>
      </c>
      <c r="B4395">
        <v>0.06</v>
      </c>
      <c r="C4395">
        <v>0</v>
      </c>
      <c r="I4395" s="1"/>
      <c r="J4395" s="1"/>
      <c r="K4395" s="1"/>
    </row>
    <row r="4396" spans="1:11" x14ac:dyDescent="0.3">
      <c r="A4396" s="1">
        <v>45018.541666666664</v>
      </c>
      <c r="B4396">
        <v>0</v>
      </c>
      <c r="C4396">
        <v>0</v>
      </c>
      <c r="I4396" s="1"/>
      <c r="J4396" s="1"/>
      <c r="K4396" s="1"/>
    </row>
    <row r="4397" spans="1:11" x14ac:dyDescent="0.3">
      <c r="A4397" s="1">
        <v>45018.5625</v>
      </c>
      <c r="B4397">
        <v>0</v>
      </c>
      <c r="C4397">
        <v>0</v>
      </c>
      <c r="I4397" s="1"/>
      <c r="J4397" s="1"/>
      <c r="K4397" s="1"/>
    </row>
    <row r="4398" spans="1:11" x14ac:dyDescent="0.3">
      <c r="A4398" s="1">
        <v>45018.583333333336</v>
      </c>
      <c r="B4398">
        <v>0</v>
      </c>
      <c r="C4398">
        <v>0</v>
      </c>
      <c r="I4398" s="1"/>
      <c r="J4398" s="1"/>
      <c r="K4398" s="1"/>
    </row>
    <row r="4399" spans="1:11" x14ac:dyDescent="0.3">
      <c r="A4399" s="1">
        <v>45018.604166666664</v>
      </c>
      <c r="B4399">
        <v>0</v>
      </c>
      <c r="C4399">
        <v>0</v>
      </c>
      <c r="I4399" s="1"/>
      <c r="J4399" s="1"/>
      <c r="K4399" s="1"/>
    </row>
    <row r="4400" spans="1:11" x14ac:dyDescent="0.3">
      <c r="A4400" s="1">
        <v>45018.625</v>
      </c>
      <c r="B4400">
        <v>0.66</v>
      </c>
      <c r="C4400">
        <v>0</v>
      </c>
      <c r="I4400" s="1"/>
      <c r="J4400" s="1"/>
      <c r="K4400" s="1"/>
    </row>
    <row r="4401" spans="1:11" x14ac:dyDescent="0.3">
      <c r="A4401" s="1">
        <v>45018.645833333336</v>
      </c>
      <c r="B4401">
        <v>1.02</v>
      </c>
      <c r="C4401">
        <v>0</v>
      </c>
      <c r="I4401" s="1"/>
      <c r="J4401" s="1"/>
      <c r="K4401" s="1"/>
    </row>
    <row r="4402" spans="1:11" x14ac:dyDescent="0.3">
      <c r="A4402" s="1">
        <v>45018.666666666664</v>
      </c>
      <c r="B4402">
        <v>0.52</v>
      </c>
      <c r="C4402">
        <v>0</v>
      </c>
      <c r="I4402" s="1"/>
      <c r="J4402" s="1"/>
      <c r="K4402" s="1"/>
    </row>
    <row r="4403" spans="1:11" x14ac:dyDescent="0.3">
      <c r="A4403" s="1">
        <v>45018.6875</v>
      </c>
      <c r="B4403">
        <v>0</v>
      </c>
      <c r="C4403">
        <v>0</v>
      </c>
      <c r="I4403" s="1"/>
      <c r="J4403" s="1"/>
      <c r="K4403" s="1"/>
    </row>
    <row r="4404" spans="1:11" x14ac:dyDescent="0.3">
      <c r="A4404" s="1">
        <v>45018.708333333336</v>
      </c>
      <c r="B4404">
        <v>0.06</v>
      </c>
      <c r="C4404">
        <v>0</v>
      </c>
      <c r="I4404" s="1"/>
      <c r="J4404" s="1"/>
      <c r="K4404" s="1"/>
    </row>
    <row r="4405" spans="1:11" x14ac:dyDescent="0.3">
      <c r="A4405" s="1">
        <v>45018.729166666664</v>
      </c>
      <c r="B4405">
        <v>1.02</v>
      </c>
      <c r="C4405">
        <v>0</v>
      </c>
      <c r="I4405" s="1"/>
      <c r="J4405" s="1"/>
      <c r="K4405" s="1"/>
    </row>
    <row r="4406" spans="1:11" x14ac:dyDescent="0.3">
      <c r="A4406" s="1">
        <v>45018.75</v>
      </c>
      <c r="B4406">
        <v>5.94</v>
      </c>
      <c r="C4406">
        <v>0</v>
      </c>
      <c r="I4406" s="1"/>
      <c r="J4406" s="1"/>
      <c r="K4406" s="1"/>
    </row>
    <row r="4407" spans="1:11" x14ac:dyDescent="0.3">
      <c r="A4407" s="1">
        <v>45018.770833333336</v>
      </c>
      <c r="B4407">
        <v>7.16</v>
      </c>
      <c r="C4407">
        <v>0</v>
      </c>
      <c r="I4407" s="1"/>
      <c r="J4407" s="1"/>
      <c r="K4407" s="1"/>
    </row>
    <row r="4408" spans="1:11" x14ac:dyDescent="0.3">
      <c r="A4408" s="1">
        <v>45018.791666666664</v>
      </c>
      <c r="B4408">
        <v>3.08</v>
      </c>
      <c r="C4408">
        <v>0</v>
      </c>
      <c r="I4408" s="1"/>
      <c r="J4408" s="1"/>
      <c r="K4408" s="1"/>
    </row>
    <row r="4409" spans="1:11" x14ac:dyDescent="0.3">
      <c r="A4409" s="1">
        <v>45018.8125</v>
      </c>
      <c r="B4409">
        <v>5.32</v>
      </c>
      <c r="C4409">
        <v>0</v>
      </c>
      <c r="I4409" s="1"/>
      <c r="J4409" s="1"/>
      <c r="K4409" s="1"/>
    </row>
    <row r="4410" spans="1:11" x14ac:dyDescent="0.3">
      <c r="A4410" s="1">
        <v>45018.833333333336</v>
      </c>
      <c r="B4410">
        <v>8.86</v>
      </c>
      <c r="C4410">
        <v>0</v>
      </c>
      <c r="I4410" s="1"/>
      <c r="J4410" s="1"/>
      <c r="K4410" s="1"/>
    </row>
    <row r="4411" spans="1:11" x14ac:dyDescent="0.3">
      <c r="A4411" s="1">
        <v>45018.854166666664</v>
      </c>
      <c r="B4411">
        <v>13.28</v>
      </c>
      <c r="C4411">
        <v>0</v>
      </c>
      <c r="I4411" s="1"/>
      <c r="J4411" s="1"/>
      <c r="K4411" s="1"/>
    </row>
    <row r="4412" spans="1:11" x14ac:dyDescent="0.3">
      <c r="A4412" s="1">
        <v>45018.875</v>
      </c>
      <c r="B4412">
        <v>17.059999999999999</v>
      </c>
      <c r="C4412">
        <v>0</v>
      </c>
      <c r="I4412" s="1"/>
      <c r="J4412" s="1"/>
      <c r="K4412" s="1"/>
    </row>
    <row r="4413" spans="1:11" x14ac:dyDescent="0.3">
      <c r="A4413" s="1">
        <v>45018.895833333336</v>
      </c>
      <c r="B4413">
        <v>21.1</v>
      </c>
      <c r="C4413">
        <v>0</v>
      </c>
      <c r="I4413" s="1"/>
      <c r="J4413" s="1"/>
      <c r="K4413" s="1"/>
    </row>
    <row r="4414" spans="1:11" x14ac:dyDescent="0.3">
      <c r="A4414" s="1">
        <v>45018.916666666664</v>
      </c>
      <c r="B4414">
        <v>25.22</v>
      </c>
      <c r="C4414">
        <v>0</v>
      </c>
      <c r="I4414" s="1"/>
      <c r="J4414" s="1"/>
      <c r="K4414" s="1"/>
    </row>
    <row r="4415" spans="1:11" x14ac:dyDescent="0.3">
      <c r="A4415" s="1">
        <v>45018.9375</v>
      </c>
      <c r="B4415">
        <v>27.86</v>
      </c>
      <c r="C4415">
        <v>0</v>
      </c>
      <c r="I4415" s="1"/>
      <c r="J4415" s="1"/>
      <c r="K4415" s="1"/>
    </row>
    <row r="4416" spans="1:11" x14ac:dyDescent="0.3">
      <c r="A4416" s="1">
        <v>45018.958333333336</v>
      </c>
      <c r="B4416">
        <v>20.9</v>
      </c>
      <c r="C4416">
        <v>0</v>
      </c>
      <c r="I4416" s="1"/>
      <c r="J4416" s="1"/>
      <c r="K4416" s="1"/>
    </row>
    <row r="4417" spans="1:11" x14ac:dyDescent="0.3">
      <c r="A4417" s="1">
        <v>45018.979166666664</v>
      </c>
      <c r="B4417">
        <v>18.02</v>
      </c>
      <c r="C4417">
        <v>0</v>
      </c>
      <c r="I4417" s="1"/>
      <c r="J4417" s="1"/>
      <c r="K4417" s="1"/>
    </row>
    <row r="4418" spans="1:11" x14ac:dyDescent="0.3">
      <c r="A4418" s="1">
        <v>45019</v>
      </c>
      <c r="B4418">
        <v>15.98</v>
      </c>
      <c r="C4418">
        <v>0</v>
      </c>
      <c r="I4418" s="1"/>
      <c r="J4418" s="1"/>
      <c r="K4418" s="1"/>
    </row>
    <row r="4419" spans="1:11" x14ac:dyDescent="0.3">
      <c r="A4419" s="1">
        <v>45019.020833333336</v>
      </c>
      <c r="B4419">
        <v>18.64</v>
      </c>
      <c r="C4419">
        <v>0</v>
      </c>
      <c r="I4419" s="1"/>
      <c r="J4419" s="1"/>
      <c r="K4419" s="1"/>
    </row>
    <row r="4420" spans="1:11" x14ac:dyDescent="0.3">
      <c r="A4420" s="1">
        <v>45019.041666666664</v>
      </c>
      <c r="B4420">
        <v>24.32</v>
      </c>
      <c r="C4420">
        <v>0</v>
      </c>
      <c r="I4420" s="1"/>
      <c r="J4420" s="1"/>
      <c r="K4420" s="1"/>
    </row>
    <row r="4421" spans="1:11" x14ac:dyDescent="0.3">
      <c r="A4421" s="1">
        <v>45019.0625</v>
      </c>
      <c r="B4421">
        <v>18.64</v>
      </c>
      <c r="C4421">
        <v>0</v>
      </c>
      <c r="I4421" s="1"/>
      <c r="J4421" s="1"/>
      <c r="K4421" s="1"/>
    </row>
    <row r="4422" spans="1:11" x14ac:dyDescent="0.3">
      <c r="A4422" s="1">
        <v>45019.083333333336</v>
      </c>
      <c r="B4422">
        <v>12.88</v>
      </c>
      <c r="C4422">
        <v>0</v>
      </c>
      <c r="I4422" s="1"/>
      <c r="J4422" s="1"/>
      <c r="K4422" s="1"/>
    </row>
    <row r="4423" spans="1:11" x14ac:dyDescent="0.3">
      <c r="A4423" s="1">
        <v>45019.104166666664</v>
      </c>
      <c r="B4423">
        <v>16.059999999999999</v>
      </c>
      <c r="C4423">
        <v>0</v>
      </c>
      <c r="I4423" s="1"/>
      <c r="J4423" s="1"/>
      <c r="K4423" s="1"/>
    </row>
    <row r="4424" spans="1:11" x14ac:dyDescent="0.3">
      <c r="A4424" s="1">
        <v>45019.125</v>
      </c>
      <c r="B4424">
        <v>15.74</v>
      </c>
      <c r="C4424">
        <v>0</v>
      </c>
      <c r="I4424" s="1"/>
      <c r="J4424" s="1"/>
      <c r="K4424" s="1"/>
    </row>
    <row r="4425" spans="1:11" x14ac:dyDescent="0.3">
      <c r="A4425" s="1">
        <v>45019.145833333336</v>
      </c>
      <c r="B4425">
        <v>16.28</v>
      </c>
      <c r="C4425">
        <v>0</v>
      </c>
      <c r="I4425" s="1"/>
      <c r="J4425" s="1"/>
      <c r="K4425" s="1"/>
    </row>
    <row r="4426" spans="1:11" x14ac:dyDescent="0.3">
      <c r="A4426" s="1">
        <v>45019.166666666664</v>
      </c>
      <c r="B4426">
        <v>15.8</v>
      </c>
      <c r="C4426">
        <v>0</v>
      </c>
      <c r="I4426" s="1"/>
      <c r="J4426" s="1"/>
      <c r="K4426" s="1"/>
    </row>
    <row r="4427" spans="1:11" x14ac:dyDescent="0.3">
      <c r="A4427" s="1">
        <v>45019.1875</v>
      </c>
      <c r="B4427">
        <v>23.04</v>
      </c>
      <c r="C4427">
        <v>0</v>
      </c>
      <c r="I4427" s="1"/>
      <c r="J4427" s="1"/>
      <c r="K4427" s="1"/>
    </row>
    <row r="4428" spans="1:11" x14ac:dyDescent="0.3">
      <c r="A4428" s="1">
        <v>45019.208333333336</v>
      </c>
      <c r="B4428">
        <v>22.64</v>
      </c>
      <c r="C4428">
        <v>0</v>
      </c>
      <c r="I4428" s="1"/>
      <c r="J4428" s="1"/>
      <c r="K4428" s="1"/>
    </row>
    <row r="4429" spans="1:11" x14ac:dyDescent="0.3">
      <c r="A4429" s="1">
        <v>45019.229166666664</v>
      </c>
      <c r="B4429">
        <v>16.399999999999999</v>
      </c>
      <c r="C4429">
        <v>0</v>
      </c>
      <c r="I4429" s="1"/>
      <c r="J4429" s="1"/>
      <c r="K4429" s="1"/>
    </row>
    <row r="4430" spans="1:11" x14ac:dyDescent="0.3">
      <c r="A4430" s="1">
        <v>45019.25</v>
      </c>
      <c r="B4430">
        <v>9.44</v>
      </c>
      <c r="C4430">
        <v>0</v>
      </c>
      <c r="I4430" s="1"/>
      <c r="J4430" s="1"/>
      <c r="K4430" s="1"/>
    </row>
    <row r="4431" spans="1:11" x14ac:dyDescent="0.3">
      <c r="A4431" s="1">
        <v>45019.270833333336</v>
      </c>
      <c r="B4431">
        <v>15.98</v>
      </c>
      <c r="C4431">
        <v>0</v>
      </c>
      <c r="I4431" s="1"/>
      <c r="J4431" s="1"/>
      <c r="K4431" s="1"/>
    </row>
    <row r="4432" spans="1:11" x14ac:dyDescent="0.3">
      <c r="A4432" s="1">
        <v>45019.291666666664</v>
      </c>
      <c r="B4432">
        <v>16.940000000000001</v>
      </c>
      <c r="C4432">
        <v>0</v>
      </c>
      <c r="I4432" s="1"/>
      <c r="J4432" s="1"/>
      <c r="K4432" s="1"/>
    </row>
    <row r="4433" spans="1:11" x14ac:dyDescent="0.3">
      <c r="A4433" s="1">
        <v>45019.3125</v>
      </c>
      <c r="B4433">
        <v>12.82</v>
      </c>
      <c r="C4433">
        <v>0</v>
      </c>
      <c r="I4433" s="1"/>
      <c r="J4433" s="1"/>
      <c r="K4433" s="1"/>
    </row>
    <row r="4434" spans="1:11" x14ac:dyDescent="0.3">
      <c r="A4434" s="1">
        <v>45019.333333333336</v>
      </c>
      <c r="B4434">
        <v>16.66</v>
      </c>
      <c r="C4434">
        <v>0</v>
      </c>
      <c r="I4434" s="1"/>
      <c r="J4434" s="1"/>
      <c r="K4434" s="1"/>
    </row>
    <row r="4435" spans="1:11" x14ac:dyDescent="0.3">
      <c r="A4435" s="1">
        <v>45019.354166666664</v>
      </c>
      <c r="B4435">
        <v>29.52</v>
      </c>
      <c r="C4435">
        <v>0</v>
      </c>
      <c r="I4435" s="1"/>
      <c r="J4435" s="1"/>
      <c r="K4435" s="1"/>
    </row>
    <row r="4436" spans="1:11" x14ac:dyDescent="0.3">
      <c r="A4436" s="1">
        <v>45019.375</v>
      </c>
      <c r="B4436">
        <v>32.020000000000003</v>
      </c>
      <c r="C4436">
        <v>0</v>
      </c>
      <c r="I4436" s="1"/>
      <c r="J4436" s="1"/>
      <c r="K4436" s="1"/>
    </row>
    <row r="4437" spans="1:11" x14ac:dyDescent="0.3">
      <c r="A4437" s="1">
        <v>45019.395833333336</v>
      </c>
      <c r="B4437">
        <v>27.16</v>
      </c>
      <c r="C4437">
        <v>0</v>
      </c>
      <c r="I4437" s="1"/>
      <c r="J4437" s="1"/>
      <c r="K4437" s="1"/>
    </row>
    <row r="4438" spans="1:11" x14ac:dyDescent="0.3">
      <c r="A4438" s="1">
        <v>45019.416666666664</v>
      </c>
      <c r="B4438">
        <v>26.8</v>
      </c>
      <c r="C4438">
        <v>0</v>
      </c>
      <c r="I4438" s="1"/>
      <c r="J4438" s="1"/>
      <c r="K4438" s="1"/>
    </row>
    <row r="4439" spans="1:11" x14ac:dyDescent="0.3">
      <c r="A4439" s="1">
        <v>45019.4375</v>
      </c>
      <c r="B4439">
        <v>26.84</v>
      </c>
      <c r="C4439">
        <v>0</v>
      </c>
      <c r="I4439" s="1"/>
      <c r="J4439" s="1"/>
      <c r="K4439" s="1"/>
    </row>
    <row r="4440" spans="1:11" x14ac:dyDescent="0.3">
      <c r="A4440" s="1">
        <v>45019.458333333336</v>
      </c>
      <c r="B4440">
        <v>21.86</v>
      </c>
      <c r="C4440">
        <v>0</v>
      </c>
      <c r="I4440" s="1"/>
      <c r="J4440" s="1"/>
      <c r="K4440" s="1"/>
    </row>
    <row r="4441" spans="1:11" x14ac:dyDescent="0.3">
      <c r="A4441" s="1">
        <v>45019.479166666664</v>
      </c>
      <c r="B4441">
        <v>24.48</v>
      </c>
      <c r="C4441">
        <v>0</v>
      </c>
      <c r="I4441" s="1"/>
      <c r="J4441" s="1"/>
      <c r="K4441" s="1"/>
    </row>
    <row r="4442" spans="1:11" x14ac:dyDescent="0.3">
      <c r="A4442" s="1">
        <v>45019.5</v>
      </c>
      <c r="B4442">
        <v>32.380000000000003</v>
      </c>
      <c r="C4442">
        <v>0</v>
      </c>
      <c r="I4442" s="1"/>
      <c r="J4442" s="1"/>
      <c r="K4442" s="1"/>
    </row>
    <row r="4443" spans="1:11" x14ac:dyDescent="0.3">
      <c r="A4443" s="1">
        <v>45019.520833333336</v>
      </c>
      <c r="B4443">
        <v>39.880000000000003</v>
      </c>
      <c r="C4443">
        <v>0</v>
      </c>
      <c r="I4443" s="1"/>
      <c r="J4443" s="1"/>
      <c r="K4443" s="1"/>
    </row>
    <row r="4444" spans="1:11" x14ac:dyDescent="0.3">
      <c r="A4444" s="1">
        <v>45019.541666666664</v>
      </c>
      <c r="B4444">
        <v>37.58</v>
      </c>
      <c r="C4444">
        <v>0</v>
      </c>
      <c r="I4444" s="1"/>
      <c r="J4444" s="1"/>
      <c r="K4444" s="1"/>
    </row>
    <row r="4445" spans="1:11" x14ac:dyDescent="0.3">
      <c r="A4445" s="1">
        <v>45019.5625</v>
      </c>
      <c r="B4445">
        <v>38.44</v>
      </c>
      <c r="C4445">
        <v>0</v>
      </c>
      <c r="I4445" s="1"/>
      <c r="J4445" s="1"/>
      <c r="K4445" s="1"/>
    </row>
    <row r="4446" spans="1:11" x14ac:dyDescent="0.3">
      <c r="A4446" s="1">
        <v>45019.583333333336</v>
      </c>
      <c r="B4446">
        <v>37.979999999999997</v>
      </c>
      <c r="C4446">
        <v>0</v>
      </c>
      <c r="I4446" s="1"/>
      <c r="J4446" s="1"/>
      <c r="K4446" s="1"/>
    </row>
    <row r="4447" spans="1:11" x14ac:dyDescent="0.3">
      <c r="A4447" s="1">
        <v>45019.604166666664</v>
      </c>
      <c r="B4447">
        <v>38.58</v>
      </c>
      <c r="C4447">
        <v>0</v>
      </c>
      <c r="I4447" s="1"/>
      <c r="J4447" s="1"/>
      <c r="K4447" s="1"/>
    </row>
    <row r="4448" spans="1:11" x14ac:dyDescent="0.3">
      <c r="A4448" s="1">
        <v>45019.625</v>
      </c>
      <c r="B4448">
        <v>35.840000000000003</v>
      </c>
      <c r="C4448">
        <v>0</v>
      </c>
      <c r="I4448" s="1"/>
      <c r="J4448" s="1"/>
      <c r="K4448" s="1"/>
    </row>
    <row r="4449" spans="1:11" x14ac:dyDescent="0.3">
      <c r="A4449" s="1">
        <v>45019.645833333336</v>
      </c>
      <c r="B4449">
        <v>56.16</v>
      </c>
      <c r="C4449">
        <v>0</v>
      </c>
      <c r="I4449" s="1"/>
      <c r="J4449" s="1"/>
      <c r="K4449" s="1"/>
    </row>
    <row r="4450" spans="1:11" x14ac:dyDescent="0.3">
      <c r="A4450" s="1">
        <v>45019.666666666664</v>
      </c>
      <c r="B4450">
        <v>30.24</v>
      </c>
      <c r="C4450">
        <v>0</v>
      </c>
      <c r="I4450" s="1"/>
      <c r="J4450" s="1"/>
      <c r="K4450" s="1"/>
    </row>
    <row r="4451" spans="1:11" x14ac:dyDescent="0.3">
      <c r="A4451" s="1">
        <v>45019.6875</v>
      </c>
      <c r="B4451">
        <v>17.920000000000002</v>
      </c>
      <c r="C4451">
        <v>0</v>
      </c>
      <c r="I4451" s="1"/>
      <c r="J4451" s="1"/>
      <c r="K4451" s="1"/>
    </row>
    <row r="4452" spans="1:11" x14ac:dyDescent="0.3">
      <c r="A4452" s="1">
        <v>45019.708333333336</v>
      </c>
      <c r="B4452">
        <v>20.76</v>
      </c>
      <c r="C4452">
        <v>0</v>
      </c>
      <c r="I4452" s="1"/>
      <c r="J4452" s="1"/>
      <c r="K4452" s="1"/>
    </row>
    <row r="4453" spans="1:11" x14ac:dyDescent="0.3">
      <c r="A4453" s="1">
        <v>45019.729166666664</v>
      </c>
      <c r="B4453">
        <v>20.48</v>
      </c>
      <c r="C4453">
        <v>0</v>
      </c>
      <c r="I4453" s="1"/>
      <c r="J4453" s="1"/>
      <c r="K4453" s="1"/>
    </row>
    <row r="4454" spans="1:11" x14ac:dyDescent="0.3">
      <c r="A4454" s="1">
        <v>45019.75</v>
      </c>
      <c r="B4454">
        <v>25.64</v>
      </c>
      <c r="C4454">
        <v>0</v>
      </c>
      <c r="I4454" s="1"/>
      <c r="J4454" s="1"/>
      <c r="K4454" s="1"/>
    </row>
    <row r="4455" spans="1:11" x14ac:dyDescent="0.3">
      <c r="A4455" s="1">
        <v>45019.770833333336</v>
      </c>
      <c r="B4455">
        <v>21.14</v>
      </c>
      <c r="C4455">
        <v>0</v>
      </c>
      <c r="I4455" s="1"/>
      <c r="J4455" s="1"/>
      <c r="K4455" s="1"/>
    </row>
    <row r="4456" spans="1:11" x14ac:dyDescent="0.3">
      <c r="A4456" s="1">
        <v>45019.791666666664</v>
      </c>
      <c r="B4456">
        <v>18.62</v>
      </c>
      <c r="C4456">
        <v>0</v>
      </c>
      <c r="I4456" s="1"/>
      <c r="J4456" s="1"/>
      <c r="K4456" s="1"/>
    </row>
    <row r="4457" spans="1:11" x14ac:dyDescent="0.3">
      <c r="A4457" s="1">
        <v>45019.8125</v>
      </c>
      <c r="B4457">
        <v>19.440000000000001</v>
      </c>
      <c r="C4457">
        <v>0</v>
      </c>
      <c r="I4457" s="1"/>
      <c r="J4457" s="1"/>
      <c r="K4457" s="1"/>
    </row>
    <row r="4458" spans="1:11" x14ac:dyDescent="0.3">
      <c r="A4458" s="1">
        <v>45019.833333333336</v>
      </c>
      <c r="B4458">
        <v>23.26</v>
      </c>
      <c r="C4458">
        <v>0</v>
      </c>
      <c r="I4458" s="1"/>
      <c r="J4458" s="1"/>
      <c r="K4458" s="1"/>
    </row>
    <row r="4459" spans="1:11" x14ac:dyDescent="0.3">
      <c r="A4459" s="1">
        <v>45019.854166666664</v>
      </c>
      <c r="B4459">
        <v>30.88</v>
      </c>
      <c r="C4459">
        <v>0</v>
      </c>
      <c r="I4459" s="1"/>
      <c r="J4459" s="1"/>
      <c r="K4459" s="1"/>
    </row>
    <row r="4460" spans="1:11" x14ac:dyDescent="0.3">
      <c r="A4460" s="1">
        <v>45019.875</v>
      </c>
      <c r="B4460">
        <v>33.32</v>
      </c>
      <c r="C4460">
        <v>0</v>
      </c>
      <c r="I4460" s="1"/>
      <c r="J4460" s="1"/>
      <c r="K4460" s="1"/>
    </row>
    <row r="4461" spans="1:11" x14ac:dyDescent="0.3">
      <c r="A4461" s="1">
        <v>45019.895833333336</v>
      </c>
      <c r="B4461">
        <v>25.72</v>
      </c>
      <c r="C4461">
        <v>0</v>
      </c>
      <c r="I4461" s="1"/>
      <c r="J4461" s="1"/>
      <c r="K4461" s="1"/>
    </row>
    <row r="4462" spans="1:11" x14ac:dyDescent="0.3">
      <c r="A4462" s="1">
        <v>45019.916666666664</v>
      </c>
      <c r="B4462">
        <v>17.34</v>
      </c>
      <c r="C4462">
        <v>0</v>
      </c>
      <c r="I4462" s="1"/>
      <c r="J4462" s="1"/>
      <c r="K4462" s="1"/>
    </row>
    <row r="4463" spans="1:11" x14ac:dyDescent="0.3">
      <c r="A4463" s="1">
        <v>45019.9375</v>
      </c>
      <c r="B4463">
        <v>21.84</v>
      </c>
      <c r="C4463">
        <v>0</v>
      </c>
      <c r="I4463" s="1"/>
      <c r="J4463" s="1"/>
      <c r="K4463" s="1"/>
    </row>
    <row r="4464" spans="1:11" x14ac:dyDescent="0.3">
      <c r="A4464" s="1">
        <v>45019.958333333336</v>
      </c>
      <c r="B4464">
        <v>27.22</v>
      </c>
      <c r="C4464">
        <v>0</v>
      </c>
      <c r="I4464" s="1"/>
      <c r="J4464" s="1"/>
      <c r="K4464" s="1"/>
    </row>
    <row r="4465" spans="1:11" x14ac:dyDescent="0.3">
      <c r="A4465" s="1">
        <v>45019.979166666664</v>
      </c>
      <c r="B4465">
        <v>25.06</v>
      </c>
      <c r="C4465">
        <v>0</v>
      </c>
      <c r="I4465" s="1"/>
      <c r="J4465" s="1"/>
      <c r="K4465" s="1"/>
    </row>
    <row r="4466" spans="1:11" x14ac:dyDescent="0.3">
      <c r="A4466" s="1">
        <v>45020</v>
      </c>
      <c r="B4466">
        <v>31.66</v>
      </c>
      <c r="C4466">
        <v>0</v>
      </c>
      <c r="I4466" s="1"/>
      <c r="J4466" s="1"/>
      <c r="K4466" s="1"/>
    </row>
    <row r="4467" spans="1:11" x14ac:dyDescent="0.3">
      <c r="A4467" s="1">
        <v>45020.020833333336</v>
      </c>
      <c r="B4467">
        <v>48.36</v>
      </c>
      <c r="C4467">
        <v>0</v>
      </c>
      <c r="I4467" s="1"/>
      <c r="J4467" s="1"/>
      <c r="K4467" s="1"/>
    </row>
    <row r="4468" spans="1:11" x14ac:dyDescent="0.3">
      <c r="A4468" s="1">
        <v>45020.041666666664</v>
      </c>
      <c r="B4468">
        <v>50.2</v>
      </c>
      <c r="C4468">
        <v>0</v>
      </c>
      <c r="I4468" s="1"/>
      <c r="J4468" s="1"/>
      <c r="K4468" s="1"/>
    </row>
    <row r="4469" spans="1:11" x14ac:dyDescent="0.3">
      <c r="A4469" s="1">
        <v>45020.0625</v>
      </c>
      <c r="B4469">
        <v>30.14</v>
      </c>
      <c r="C4469">
        <v>0</v>
      </c>
      <c r="I4469" s="1"/>
      <c r="J4469" s="1"/>
      <c r="K4469" s="1"/>
    </row>
    <row r="4470" spans="1:11" x14ac:dyDescent="0.3">
      <c r="A4470" s="1">
        <v>45020.083333333336</v>
      </c>
      <c r="B4470">
        <v>10.52</v>
      </c>
      <c r="C4470">
        <v>0</v>
      </c>
      <c r="I4470" s="1"/>
      <c r="J4470" s="1"/>
      <c r="K4470" s="1"/>
    </row>
    <row r="4471" spans="1:11" x14ac:dyDescent="0.3">
      <c r="A4471" s="1">
        <v>45020.104166666664</v>
      </c>
      <c r="B4471">
        <v>24.44</v>
      </c>
      <c r="C4471">
        <v>0</v>
      </c>
      <c r="I4471" s="1"/>
      <c r="J4471" s="1"/>
      <c r="K4471" s="1"/>
    </row>
    <row r="4472" spans="1:11" x14ac:dyDescent="0.3">
      <c r="A4472" s="1">
        <v>45020.125</v>
      </c>
      <c r="B4472">
        <v>34.159999999999997</v>
      </c>
      <c r="C4472">
        <v>0</v>
      </c>
      <c r="I4472" s="1"/>
      <c r="J4472" s="1"/>
      <c r="K4472" s="1"/>
    </row>
    <row r="4473" spans="1:11" x14ac:dyDescent="0.3">
      <c r="A4473" s="1">
        <v>45020.145833333336</v>
      </c>
      <c r="B4473">
        <v>43.68</v>
      </c>
      <c r="C4473">
        <v>0</v>
      </c>
      <c r="I4473" s="1"/>
      <c r="J4473" s="1"/>
      <c r="K4473" s="1"/>
    </row>
    <row r="4474" spans="1:11" x14ac:dyDescent="0.3">
      <c r="A4474" s="1">
        <v>45020.166666666664</v>
      </c>
      <c r="B4474">
        <v>34.42</v>
      </c>
      <c r="C4474">
        <v>0</v>
      </c>
      <c r="I4474" s="1"/>
      <c r="J4474" s="1"/>
      <c r="K4474" s="1"/>
    </row>
    <row r="4475" spans="1:11" x14ac:dyDescent="0.3">
      <c r="A4475" s="1">
        <v>45020.1875</v>
      </c>
      <c r="B4475">
        <v>28.44</v>
      </c>
      <c r="C4475">
        <v>0</v>
      </c>
      <c r="I4475" s="1"/>
      <c r="J4475" s="1"/>
      <c r="K4475" s="1"/>
    </row>
    <row r="4476" spans="1:11" x14ac:dyDescent="0.3">
      <c r="A4476" s="1">
        <v>45020.208333333336</v>
      </c>
      <c r="B4476">
        <v>39.659999999999997</v>
      </c>
      <c r="C4476">
        <v>0</v>
      </c>
      <c r="I4476" s="1"/>
      <c r="J4476" s="1"/>
      <c r="K4476" s="1"/>
    </row>
    <row r="4477" spans="1:11" x14ac:dyDescent="0.3">
      <c r="A4477" s="1">
        <v>45020.229166666664</v>
      </c>
      <c r="B4477">
        <v>23.44</v>
      </c>
      <c r="C4477">
        <v>0</v>
      </c>
      <c r="I4477" s="1"/>
      <c r="J4477" s="1"/>
      <c r="K4477" s="1"/>
    </row>
    <row r="4478" spans="1:11" x14ac:dyDescent="0.3">
      <c r="A4478" s="1">
        <v>45020.25</v>
      </c>
      <c r="B4478">
        <v>12.18</v>
      </c>
      <c r="C4478">
        <v>0</v>
      </c>
      <c r="I4478" s="1"/>
      <c r="J4478" s="1"/>
      <c r="K4478" s="1"/>
    </row>
    <row r="4479" spans="1:11" x14ac:dyDescent="0.3">
      <c r="A4479" s="1">
        <v>45020.270833333336</v>
      </c>
      <c r="B4479">
        <v>8.3800000000000008</v>
      </c>
      <c r="C4479">
        <v>0</v>
      </c>
      <c r="I4479" s="1"/>
      <c r="J4479" s="1"/>
      <c r="K4479" s="1"/>
    </row>
    <row r="4480" spans="1:11" x14ac:dyDescent="0.3">
      <c r="A4480" s="1">
        <v>45020.291666666664</v>
      </c>
      <c r="B4480">
        <v>10.6</v>
      </c>
      <c r="C4480">
        <v>0</v>
      </c>
      <c r="I4480" s="1"/>
      <c r="J4480" s="1"/>
      <c r="K4480" s="1"/>
    </row>
    <row r="4481" spans="1:11" x14ac:dyDescent="0.3">
      <c r="A4481" s="1">
        <v>45020.3125</v>
      </c>
      <c r="B4481">
        <v>19.84</v>
      </c>
      <c r="C4481">
        <v>0</v>
      </c>
      <c r="I4481" s="1"/>
      <c r="J4481" s="1"/>
      <c r="K4481" s="1"/>
    </row>
    <row r="4482" spans="1:11" x14ac:dyDescent="0.3">
      <c r="A4482" s="1">
        <v>45020.333333333336</v>
      </c>
      <c r="B4482">
        <v>30.36</v>
      </c>
      <c r="C4482">
        <v>0</v>
      </c>
      <c r="I4482" s="1"/>
      <c r="J4482" s="1"/>
      <c r="K4482" s="1"/>
    </row>
    <row r="4483" spans="1:11" x14ac:dyDescent="0.3">
      <c r="A4483" s="1">
        <v>45020.354166666664</v>
      </c>
      <c r="B4483">
        <v>25.66</v>
      </c>
      <c r="C4483">
        <v>0</v>
      </c>
      <c r="I4483" s="1"/>
      <c r="J4483" s="1"/>
      <c r="K4483" s="1"/>
    </row>
    <row r="4484" spans="1:11" x14ac:dyDescent="0.3">
      <c r="A4484" s="1">
        <v>45020.375</v>
      </c>
      <c r="B4484">
        <v>17.84</v>
      </c>
      <c r="C4484">
        <v>0</v>
      </c>
      <c r="I4484" s="1"/>
      <c r="J4484" s="1"/>
      <c r="K4484" s="1"/>
    </row>
    <row r="4485" spans="1:11" x14ac:dyDescent="0.3">
      <c r="A4485" s="1">
        <v>45020.395833333336</v>
      </c>
      <c r="B4485">
        <v>27.66</v>
      </c>
      <c r="C4485">
        <v>0</v>
      </c>
      <c r="I4485" s="1"/>
      <c r="J4485" s="1"/>
      <c r="K4485" s="1"/>
    </row>
    <row r="4486" spans="1:11" x14ac:dyDescent="0.3">
      <c r="A4486" s="1">
        <v>45020.416666666664</v>
      </c>
      <c r="B4486">
        <v>29.38</v>
      </c>
      <c r="C4486">
        <v>0</v>
      </c>
      <c r="I4486" s="1"/>
      <c r="J4486" s="1"/>
      <c r="K4486" s="1"/>
    </row>
    <row r="4487" spans="1:11" x14ac:dyDescent="0.3">
      <c r="A4487" s="1">
        <v>45020.4375</v>
      </c>
      <c r="B4487">
        <v>33.6</v>
      </c>
      <c r="C4487">
        <v>0</v>
      </c>
      <c r="I4487" s="1"/>
      <c r="J4487" s="1"/>
      <c r="K4487" s="1"/>
    </row>
    <row r="4488" spans="1:11" x14ac:dyDescent="0.3">
      <c r="A4488" s="1">
        <v>45020.458333333336</v>
      </c>
      <c r="B4488">
        <v>43.54</v>
      </c>
      <c r="C4488">
        <v>0</v>
      </c>
      <c r="I4488" s="1"/>
      <c r="J4488" s="1"/>
      <c r="K4488" s="1"/>
    </row>
    <row r="4489" spans="1:11" x14ac:dyDescent="0.3">
      <c r="A4489" s="1">
        <v>45020.479166666664</v>
      </c>
      <c r="B4489">
        <v>40.159999999999997</v>
      </c>
      <c r="C4489">
        <v>0</v>
      </c>
      <c r="I4489" s="1"/>
      <c r="J4489" s="1"/>
      <c r="K4489" s="1"/>
    </row>
    <row r="4490" spans="1:11" x14ac:dyDescent="0.3">
      <c r="A4490" s="1">
        <v>45020.5</v>
      </c>
      <c r="B4490">
        <v>36.020000000000003</v>
      </c>
      <c r="C4490">
        <v>0</v>
      </c>
      <c r="I4490" s="1"/>
      <c r="J4490" s="1"/>
      <c r="K4490" s="1"/>
    </row>
    <row r="4491" spans="1:11" x14ac:dyDescent="0.3">
      <c r="A4491" s="1">
        <v>45020.520833333336</v>
      </c>
      <c r="B4491">
        <v>41.34</v>
      </c>
      <c r="C4491">
        <v>0</v>
      </c>
      <c r="I4491" s="1"/>
      <c r="J4491" s="1"/>
      <c r="K4491" s="1"/>
    </row>
    <row r="4492" spans="1:11" x14ac:dyDescent="0.3">
      <c r="A4492" s="1">
        <v>45020.541666666664</v>
      </c>
      <c r="B4492">
        <v>47.64</v>
      </c>
      <c r="C4492">
        <v>0</v>
      </c>
      <c r="I4492" s="1"/>
      <c r="J4492" s="1"/>
      <c r="K4492" s="1"/>
    </row>
    <row r="4493" spans="1:11" x14ac:dyDescent="0.3">
      <c r="A4493" s="1">
        <v>45020.5625</v>
      </c>
      <c r="B4493">
        <v>44.74</v>
      </c>
      <c r="C4493">
        <v>0</v>
      </c>
      <c r="I4493" s="1"/>
      <c r="J4493" s="1"/>
      <c r="K4493" s="1"/>
    </row>
    <row r="4494" spans="1:11" x14ac:dyDescent="0.3">
      <c r="A4494" s="1">
        <v>45020.583333333336</v>
      </c>
      <c r="B4494">
        <v>47.66</v>
      </c>
      <c r="C4494">
        <v>0</v>
      </c>
      <c r="I4494" s="1"/>
      <c r="J4494" s="1"/>
      <c r="K4494" s="1"/>
    </row>
    <row r="4495" spans="1:11" x14ac:dyDescent="0.3">
      <c r="A4495" s="1">
        <v>45020.604166666664</v>
      </c>
      <c r="B4495">
        <v>49.06</v>
      </c>
      <c r="C4495">
        <v>0</v>
      </c>
      <c r="I4495" s="1"/>
      <c r="J4495" s="1"/>
      <c r="K4495" s="1"/>
    </row>
    <row r="4496" spans="1:11" x14ac:dyDescent="0.3">
      <c r="A4496" s="1">
        <v>45020.625</v>
      </c>
      <c r="B4496">
        <v>46.66</v>
      </c>
      <c r="C4496">
        <v>0</v>
      </c>
      <c r="I4496" s="1"/>
      <c r="J4496" s="1"/>
      <c r="K4496" s="1"/>
    </row>
    <row r="4497" spans="1:11" x14ac:dyDescent="0.3">
      <c r="A4497" s="1">
        <v>45020.645833333336</v>
      </c>
      <c r="B4497">
        <v>54.1</v>
      </c>
      <c r="C4497">
        <v>0</v>
      </c>
      <c r="I4497" s="1"/>
      <c r="J4497" s="1"/>
      <c r="K4497" s="1"/>
    </row>
    <row r="4498" spans="1:11" x14ac:dyDescent="0.3">
      <c r="A4498" s="1">
        <v>45020.666666666664</v>
      </c>
      <c r="B4498">
        <v>56.4</v>
      </c>
      <c r="C4498">
        <v>0</v>
      </c>
      <c r="I4498" s="1"/>
      <c r="J4498" s="1"/>
      <c r="K4498" s="1"/>
    </row>
    <row r="4499" spans="1:11" x14ac:dyDescent="0.3">
      <c r="A4499" s="1">
        <v>45020.6875</v>
      </c>
      <c r="B4499">
        <v>48.46</v>
      </c>
      <c r="C4499">
        <v>0</v>
      </c>
      <c r="I4499" s="1"/>
      <c r="J4499" s="1"/>
      <c r="K4499" s="1"/>
    </row>
    <row r="4500" spans="1:11" x14ac:dyDescent="0.3">
      <c r="A4500" s="1">
        <v>45020.708333333336</v>
      </c>
      <c r="B4500">
        <v>48.56</v>
      </c>
      <c r="C4500">
        <v>0</v>
      </c>
      <c r="I4500" s="1"/>
      <c r="J4500" s="1"/>
      <c r="K4500" s="1"/>
    </row>
    <row r="4501" spans="1:11" x14ac:dyDescent="0.3">
      <c r="A4501" s="1">
        <v>45020.729166666664</v>
      </c>
      <c r="B4501">
        <v>46.16</v>
      </c>
      <c r="C4501">
        <v>0</v>
      </c>
      <c r="I4501" s="1"/>
      <c r="J4501" s="1"/>
      <c r="K4501" s="1"/>
    </row>
    <row r="4502" spans="1:11" x14ac:dyDescent="0.3">
      <c r="A4502" s="1">
        <v>45020.75</v>
      </c>
      <c r="B4502">
        <v>42.46</v>
      </c>
      <c r="C4502">
        <v>0</v>
      </c>
      <c r="I4502" s="1"/>
      <c r="J4502" s="1"/>
      <c r="K4502" s="1"/>
    </row>
    <row r="4503" spans="1:11" x14ac:dyDescent="0.3">
      <c r="A4503" s="1">
        <v>45020.770833333336</v>
      </c>
      <c r="B4503">
        <v>36.9</v>
      </c>
      <c r="C4503">
        <v>0</v>
      </c>
      <c r="I4503" s="1"/>
      <c r="J4503" s="1"/>
      <c r="K4503" s="1"/>
    </row>
    <row r="4504" spans="1:11" x14ac:dyDescent="0.3">
      <c r="A4504" s="1">
        <v>45020.791666666664</v>
      </c>
      <c r="B4504">
        <v>30.44</v>
      </c>
      <c r="C4504">
        <v>0</v>
      </c>
      <c r="I4504" s="1"/>
      <c r="J4504" s="1"/>
      <c r="K4504" s="1"/>
    </row>
    <row r="4505" spans="1:11" x14ac:dyDescent="0.3">
      <c r="A4505" s="1">
        <v>45020.8125</v>
      </c>
      <c r="B4505">
        <v>33.72</v>
      </c>
      <c r="C4505">
        <v>0</v>
      </c>
      <c r="I4505" s="1"/>
      <c r="J4505" s="1"/>
      <c r="K4505" s="1"/>
    </row>
    <row r="4506" spans="1:11" x14ac:dyDescent="0.3">
      <c r="A4506" s="1">
        <v>45020.833333333336</v>
      </c>
      <c r="B4506">
        <v>42.2</v>
      </c>
      <c r="C4506">
        <v>0</v>
      </c>
      <c r="I4506" s="1"/>
      <c r="J4506" s="1"/>
      <c r="K4506" s="1"/>
    </row>
    <row r="4507" spans="1:11" x14ac:dyDescent="0.3">
      <c r="A4507" s="1">
        <v>45020.854166666664</v>
      </c>
      <c r="B4507">
        <v>34.64</v>
      </c>
      <c r="C4507">
        <v>0</v>
      </c>
      <c r="I4507" s="1"/>
      <c r="J4507" s="1"/>
      <c r="K4507" s="1"/>
    </row>
    <row r="4508" spans="1:11" x14ac:dyDescent="0.3">
      <c r="A4508" s="1">
        <v>45020.875</v>
      </c>
      <c r="B4508">
        <v>35.799999999999997</v>
      </c>
      <c r="C4508">
        <v>0</v>
      </c>
      <c r="I4508" s="1"/>
      <c r="J4508" s="1"/>
      <c r="K4508" s="1"/>
    </row>
    <row r="4509" spans="1:11" x14ac:dyDescent="0.3">
      <c r="A4509" s="1">
        <v>45020.895833333336</v>
      </c>
      <c r="B4509">
        <v>40.64</v>
      </c>
      <c r="C4509">
        <v>0</v>
      </c>
      <c r="I4509" s="1"/>
      <c r="J4509" s="1"/>
      <c r="K4509" s="1"/>
    </row>
    <row r="4510" spans="1:11" x14ac:dyDescent="0.3">
      <c r="A4510" s="1">
        <v>45020.916666666664</v>
      </c>
      <c r="B4510">
        <v>50.02</v>
      </c>
      <c r="C4510">
        <v>0</v>
      </c>
      <c r="I4510" s="1"/>
      <c r="J4510" s="1"/>
      <c r="K4510" s="1"/>
    </row>
    <row r="4511" spans="1:11" x14ac:dyDescent="0.3">
      <c r="A4511" s="1">
        <v>45020.9375</v>
      </c>
      <c r="B4511">
        <v>53.18</v>
      </c>
      <c r="C4511">
        <v>0</v>
      </c>
      <c r="I4511" s="1"/>
      <c r="J4511" s="1"/>
      <c r="K4511" s="1"/>
    </row>
    <row r="4512" spans="1:11" x14ac:dyDescent="0.3">
      <c r="A4512" s="1">
        <v>45020.958333333336</v>
      </c>
      <c r="B4512">
        <v>41.68</v>
      </c>
      <c r="C4512">
        <v>0</v>
      </c>
      <c r="I4512" s="1"/>
      <c r="J4512" s="1"/>
      <c r="K4512" s="1"/>
    </row>
    <row r="4513" spans="1:11" x14ac:dyDescent="0.3">
      <c r="A4513" s="1">
        <v>45020.979166666664</v>
      </c>
      <c r="B4513">
        <v>38.08</v>
      </c>
      <c r="C4513">
        <v>0</v>
      </c>
      <c r="I4513" s="1"/>
      <c r="J4513" s="1"/>
      <c r="K4513" s="1"/>
    </row>
    <row r="4514" spans="1:11" x14ac:dyDescent="0.3">
      <c r="A4514" s="1">
        <v>45021</v>
      </c>
      <c r="B4514">
        <v>40.659999999999997</v>
      </c>
      <c r="C4514">
        <v>0</v>
      </c>
      <c r="I4514" s="1"/>
      <c r="J4514" s="1"/>
      <c r="K4514" s="1"/>
    </row>
    <row r="4515" spans="1:11" x14ac:dyDescent="0.3">
      <c r="A4515" s="1">
        <v>45021.020833333336</v>
      </c>
      <c r="B4515">
        <v>38.380000000000003</v>
      </c>
      <c r="C4515">
        <v>0</v>
      </c>
      <c r="I4515" s="1"/>
      <c r="J4515" s="1"/>
      <c r="K4515" s="1"/>
    </row>
    <row r="4516" spans="1:11" x14ac:dyDescent="0.3">
      <c r="A4516" s="1">
        <v>45021.041666666664</v>
      </c>
      <c r="B4516">
        <v>42.86</v>
      </c>
      <c r="C4516">
        <v>0</v>
      </c>
      <c r="I4516" s="1"/>
      <c r="J4516" s="1"/>
      <c r="K4516" s="1"/>
    </row>
    <row r="4517" spans="1:11" x14ac:dyDescent="0.3">
      <c r="A4517" s="1">
        <v>45021.0625</v>
      </c>
      <c r="B4517">
        <v>36.840000000000003</v>
      </c>
      <c r="C4517">
        <v>0</v>
      </c>
      <c r="I4517" s="1"/>
      <c r="J4517" s="1"/>
      <c r="K4517" s="1"/>
    </row>
    <row r="4518" spans="1:11" x14ac:dyDescent="0.3">
      <c r="A4518" s="1">
        <v>45021.083333333336</v>
      </c>
      <c r="B4518">
        <v>37.659999999999997</v>
      </c>
      <c r="C4518">
        <v>0</v>
      </c>
      <c r="I4518" s="1"/>
      <c r="J4518" s="1"/>
      <c r="K4518" s="1"/>
    </row>
    <row r="4519" spans="1:11" x14ac:dyDescent="0.3">
      <c r="A4519" s="1">
        <v>45021.104166666664</v>
      </c>
      <c r="B4519">
        <v>38.799999999999997</v>
      </c>
      <c r="C4519">
        <v>0</v>
      </c>
      <c r="I4519" s="1"/>
      <c r="J4519" s="1"/>
      <c r="K4519" s="1"/>
    </row>
    <row r="4520" spans="1:11" x14ac:dyDescent="0.3">
      <c r="A4520" s="1">
        <v>45021.125</v>
      </c>
      <c r="B4520">
        <v>39.86</v>
      </c>
      <c r="C4520">
        <v>0</v>
      </c>
      <c r="I4520" s="1"/>
      <c r="J4520" s="1"/>
      <c r="K4520" s="1"/>
    </row>
    <row r="4521" spans="1:11" x14ac:dyDescent="0.3">
      <c r="A4521" s="1">
        <v>45021.145833333336</v>
      </c>
      <c r="B4521">
        <v>33.619999999999997</v>
      </c>
      <c r="C4521">
        <v>0</v>
      </c>
      <c r="I4521" s="1"/>
      <c r="J4521" s="1"/>
      <c r="K4521" s="1"/>
    </row>
    <row r="4522" spans="1:11" x14ac:dyDescent="0.3">
      <c r="A4522" s="1">
        <v>45021.166666666664</v>
      </c>
      <c r="B4522">
        <v>31.28</v>
      </c>
      <c r="C4522">
        <v>0</v>
      </c>
      <c r="I4522" s="1"/>
      <c r="J4522" s="1"/>
      <c r="K4522" s="1"/>
    </row>
    <row r="4523" spans="1:11" x14ac:dyDescent="0.3">
      <c r="A4523" s="1">
        <v>45021.1875</v>
      </c>
      <c r="B4523">
        <v>29.54</v>
      </c>
      <c r="C4523">
        <v>0</v>
      </c>
      <c r="I4523" s="1"/>
      <c r="J4523" s="1"/>
      <c r="K4523" s="1"/>
    </row>
    <row r="4524" spans="1:11" x14ac:dyDescent="0.3">
      <c r="A4524" s="1">
        <v>45021.208333333336</v>
      </c>
      <c r="B4524">
        <v>28.78</v>
      </c>
      <c r="C4524">
        <v>0</v>
      </c>
      <c r="I4524" s="1"/>
      <c r="J4524" s="1"/>
      <c r="K4524" s="1"/>
    </row>
    <row r="4525" spans="1:11" x14ac:dyDescent="0.3">
      <c r="A4525" s="1">
        <v>45021.229166666664</v>
      </c>
      <c r="B4525">
        <v>26.22</v>
      </c>
      <c r="C4525">
        <v>0</v>
      </c>
      <c r="I4525" s="1"/>
      <c r="J4525" s="1"/>
      <c r="K4525" s="1"/>
    </row>
    <row r="4526" spans="1:11" x14ac:dyDescent="0.3">
      <c r="A4526" s="1">
        <v>45021.25</v>
      </c>
      <c r="B4526">
        <v>23.96</v>
      </c>
      <c r="C4526">
        <v>0</v>
      </c>
      <c r="I4526" s="1"/>
      <c r="J4526" s="1"/>
      <c r="K4526" s="1"/>
    </row>
    <row r="4527" spans="1:11" x14ac:dyDescent="0.3">
      <c r="A4527" s="1">
        <v>45021.270833333336</v>
      </c>
      <c r="B4527">
        <v>22.98</v>
      </c>
      <c r="C4527">
        <v>0</v>
      </c>
      <c r="I4527" s="1"/>
      <c r="J4527" s="1"/>
      <c r="K4527" s="1"/>
    </row>
    <row r="4528" spans="1:11" x14ac:dyDescent="0.3">
      <c r="A4528" s="1">
        <v>45021.291666666664</v>
      </c>
      <c r="B4528">
        <v>23.58</v>
      </c>
      <c r="C4528">
        <v>0</v>
      </c>
      <c r="I4528" s="1"/>
      <c r="J4528" s="1"/>
      <c r="K4528" s="1"/>
    </row>
    <row r="4529" spans="1:11" x14ac:dyDescent="0.3">
      <c r="A4529" s="1">
        <v>45021.3125</v>
      </c>
      <c r="B4529">
        <v>21.64</v>
      </c>
      <c r="C4529">
        <v>0</v>
      </c>
      <c r="I4529" s="1"/>
      <c r="J4529" s="1"/>
      <c r="K4529" s="1"/>
    </row>
    <row r="4530" spans="1:11" x14ac:dyDescent="0.3">
      <c r="A4530" s="1">
        <v>45021.333333333336</v>
      </c>
      <c r="B4530">
        <v>23.96</v>
      </c>
      <c r="C4530">
        <v>0</v>
      </c>
      <c r="I4530" s="1"/>
      <c r="J4530" s="1"/>
      <c r="K4530" s="1"/>
    </row>
    <row r="4531" spans="1:11" x14ac:dyDescent="0.3">
      <c r="A4531" s="1">
        <v>45021.354166666664</v>
      </c>
      <c r="B4531">
        <v>21.54</v>
      </c>
      <c r="C4531">
        <v>0</v>
      </c>
      <c r="I4531" s="1"/>
      <c r="J4531" s="1"/>
      <c r="K4531" s="1"/>
    </row>
    <row r="4532" spans="1:11" x14ac:dyDescent="0.3">
      <c r="A4532" s="1">
        <v>45021.375</v>
      </c>
      <c r="B4532">
        <v>19.399999999999999</v>
      </c>
      <c r="C4532">
        <v>0</v>
      </c>
      <c r="I4532" s="1"/>
      <c r="J4532" s="1"/>
      <c r="K4532" s="1"/>
    </row>
    <row r="4533" spans="1:11" x14ac:dyDescent="0.3">
      <c r="A4533" s="1">
        <v>45021.395833333336</v>
      </c>
      <c r="B4533">
        <v>15.26</v>
      </c>
      <c r="C4533">
        <v>0</v>
      </c>
      <c r="I4533" s="1"/>
      <c r="J4533" s="1"/>
      <c r="K4533" s="1"/>
    </row>
    <row r="4534" spans="1:11" x14ac:dyDescent="0.3">
      <c r="A4534" s="1">
        <v>45021.416666666664</v>
      </c>
      <c r="B4534">
        <v>15.1</v>
      </c>
      <c r="C4534">
        <v>0</v>
      </c>
      <c r="I4534" s="1"/>
      <c r="J4534" s="1"/>
      <c r="K4534" s="1"/>
    </row>
    <row r="4535" spans="1:11" x14ac:dyDescent="0.3">
      <c r="A4535" s="1">
        <v>45021.4375</v>
      </c>
      <c r="B4535">
        <v>14.56</v>
      </c>
      <c r="C4535">
        <v>0</v>
      </c>
      <c r="I4535" s="1"/>
      <c r="J4535" s="1"/>
      <c r="K4535" s="1"/>
    </row>
    <row r="4536" spans="1:11" x14ac:dyDescent="0.3">
      <c r="A4536" s="1">
        <v>45021.458333333336</v>
      </c>
      <c r="B4536">
        <v>12.32</v>
      </c>
      <c r="C4536">
        <v>0</v>
      </c>
      <c r="I4536" s="1"/>
      <c r="J4536" s="1"/>
      <c r="K4536" s="1"/>
    </row>
    <row r="4537" spans="1:11" x14ac:dyDescent="0.3">
      <c r="A4537" s="1">
        <v>45021.479166666664</v>
      </c>
      <c r="B4537">
        <v>13.68</v>
      </c>
      <c r="C4537">
        <v>0</v>
      </c>
      <c r="I4537" s="1"/>
      <c r="J4537" s="1"/>
      <c r="K4537" s="1"/>
    </row>
    <row r="4538" spans="1:11" x14ac:dyDescent="0.3">
      <c r="A4538" s="1">
        <v>45021.5</v>
      </c>
      <c r="B4538">
        <v>14.46</v>
      </c>
      <c r="C4538">
        <v>0</v>
      </c>
      <c r="I4538" s="1"/>
      <c r="J4538" s="1"/>
      <c r="K4538" s="1"/>
    </row>
    <row r="4539" spans="1:11" x14ac:dyDescent="0.3">
      <c r="A4539" s="1">
        <v>45021.520833333336</v>
      </c>
      <c r="B4539">
        <v>11.26</v>
      </c>
      <c r="C4539">
        <v>0</v>
      </c>
      <c r="I4539" s="1"/>
      <c r="J4539" s="1"/>
      <c r="K4539" s="1"/>
    </row>
    <row r="4540" spans="1:11" x14ac:dyDescent="0.3">
      <c r="A4540" s="1">
        <v>45021.541666666664</v>
      </c>
      <c r="B4540">
        <v>10.14</v>
      </c>
      <c r="C4540">
        <v>0</v>
      </c>
      <c r="I4540" s="1"/>
      <c r="J4540" s="1"/>
      <c r="K4540" s="1"/>
    </row>
    <row r="4541" spans="1:11" x14ac:dyDescent="0.3">
      <c r="A4541" s="1">
        <v>45021.5625</v>
      </c>
      <c r="B4541">
        <v>14.34</v>
      </c>
      <c r="C4541">
        <v>0</v>
      </c>
      <c r="I4541" s="1"/>
      <c r="J4541" s="1"/>
      <c r="K4541" s="1"/>
    </row>
    <row r="4542" spans="1:11" x14ac:dyDescent="0.3">
      <c r="A4542" s="1">
        <v>45021.583333333336</v>
      </c>
      <c r="B4542">
        <v>14.38</v>
      </c>
      <c r="C4542">
        <v>0</v>
      </c>
      <c r="I4542" s="1"/>
      <c r="J4542" s="1"/>
      <c r="K4542" s="1"/>
    </row>
    <row r="4543" spans="1:11" x14ac:dyDescent="0.3">
      <c r="A4543" s="1">
        <v>45021.604166666664</v>
      </c>
      <c r="B4543">
        <v>20.54</v>
      </c>
      <c r="C4543">
        <v>0</v>
      </c>
      <c r="I4543" s="1"/>
      <c r="J4543" s="1"/>
      <c r="K4543" s="1"/>
    </row>
    <row r="4544" spans="1:11" x14ac:dyDescent="0.3">
      <c r="A4544" s="1">
        <v>45021.625</v>
      </c>
      <c r="B4544">
        <v>7.8</v>
      </c>
      <c r="C4544">
        <v>0</v>
      </c>
      <c r="I4544" s="1"/>
      <c r="J4544" s="1"/>
      <c r="K4544" s="1"/>
    </row>
    <row r="4545" spans="1:11" x14ac:dyDescent="0.3">
      <c r="A4545" s="1">
        <v>45021.645833333336</v>
      </c>
      <c r="B4545">
        <v>8.1199999999999992</v>
      </c>
      <c r="C4545">
        <v>0</v>
      </c>
      <c r="I4545" s="1"/>
      <c r="J4545" s="1"/>
      <c r="K4545" s="1"/>
    </row>
    <row r="4546" spans="1:11" x14ac:dyDescent="0.3">
      <c r="A4546" s="1">
        <v>45021.666666666664</v>
      </c>
      <c r="B4546">
        <v>7.96</v>
      </c>
      <c r="C4546">
        <v>0</v>
      </c>
      <c r="I4546" s="1"/>
      <c r="J4546" s="1"/>
      <c r="K4546" s="1"/>
    </row>
    <row r="4547" spans="1:11" x14ac:dyDescent="0.3">
      <c r="A4547" s="1">
        <v>45021.6875</v>
      </c>
      <c r="B4547">
        <v>6.92</v>
      </c>
      <c r="C4547">
        <v>0</v>
      </c>
      <c r="I4547" s="1"/>
      <c r="J4547" s="1"/>
      <c r="K4547" s="1"/>
    </row>
    <row r="4548" spans="1:11" x14ac:dyDescent="0.3">
      <c r="A4548" s="1">
        <v>45021.708333333336</v>
      </c>
      <c r="B4548">
        <v>5.88</v>
      </c>
      <c r="C4548">
        <v>0</v>
      </c>
      <c r="I4548" s="1"/>
      <c r="J4548" s="1"/>
      <c r="K4548" s="1"/>
    </row>
    <row r="4549" spans="1:11" x14ac:dyDescent="0.3">
      <c r="A4549" s="1">
        <v>45021.729166666664</v>
      </c>
      <c r="B4549">
        <v>20.079999999999998</v>
      </c>
      <c r="C4549">
        <v>0</v>
      </c>
      <c r="I4549" s="1"/>
      <c r="J4549" s="1"/>
      <c r="K4549" s="1"/>
    </row>
    <row r="4550" spans="1:11" x14ac:dyDescent="0.3">
      <c r="A4550" s="1">
        <v>45021.75</v>
      </c>
      <c r="B4550">
        <v>22.96</v>
      </c>
      <c r="C4550">
        <v>0</v>
      </c>
      <c r="I4550" s="1"/>
      <c r="J4550" s="1"/>
      <c r="K4550" s="1"/>
    </row>
    <row r="4551" spans="1:11" x14ac:dyDescent="0.3">
      <c r="A4551" s="1">
        <v>45021.770833333336</v>
      </c>
      <c r="B4551">
        <v>17.86</v>
      </c>
      <c r="C4551">
        <v>0</v>
      </c>
      <c r="I4551" s="1"/>
      <c r="J4551" s="1"/>
      <c r="K4551" s="1"/>
    </row>
    <row r="4552" spans="1:11" x14ac:dyDescent="0.3">
      <c r="A4552" s="1">
        <v>45021.791666666664</v>
      </c>
      <c r="B4552">
        <v>9.9</v>
      </c>
      <c r="C4552">
        <v>0</v>
      </c>
      <c r="I4552" s="1"/>
      <c r="J4552" s="1"/>
      <c r="K4552" s="1"/>
    </row>
    <row r="4553" spans="1:11" x14ac:dyDescent="0.3">
      <c r="A4553" s="1">
        <v>45021.8125</v>
      </c>
      <c r="B4553">
        <v>2.2599999999999998</v>
      </c>
      <c r="C4553">
        <v>0</v>
      </c>
      <c r="I4553" s="1"/>
      <c r="J4553" s="1"/>
      <c r="K4553" s="1"/>
    </row>
    <row r="4554" spans="1:11" x14ac:dyDescent="0.3">
      <c r="A4554" s="1">
        <v>45021.833333333336</v>
      </c>
      <c r="B4554">
        <v>1.62</v>
      </c>
      <c r="C4554">
        <v>0</v>
      </c>
      <c r="I4554" s="1"/>
      <c r="J4554" s="1"/>
      <c r="K4554" s="1"/>
    </row>
    <row r="4555" spans="1:11" x14ac:dyDescent="0.3">
      <c r="A4555" s="1">
        <v>45021.854166666664</v>
      </c>
      <c r="B4555">
        <v>4.18</v>
      </c>
      <c r="C4555">
        <v>0</v>
      </c>
      <c r="I4555" s="1"/>
      <c r="J4555" s="1"/>
      <c r="K4555" s="1"/>
    </row>
    <row r="4556" spans="1:11" x14ac:dyDescent="0.3">
      <c r="A4556" s="1">
        <v>45021.875</v>
      </c>
      <c r="B4556">
        <v>5.58</v>
      </c>
      <c r="C4556">
        <v>0</v>
      </c>
      <c r="I4556" s="1"/>
      <c r="J4556" s="1"/>
      <c r="K4556" s="1"/>
    </row>
    <row r="4557" spans="1:11" x14ac:dyDescent="0.3">
      <c r="A4557" s="1">
        <v>45021.895833333336</v>
      </c>
      <c r="B4557">
        <v>1.44</v>
      </c>
      <c r="C4557">
        <v>0</v>
      </c>
      <c r="I4557" s="1"/>
      <c r="J4557" s="1"/>
      <c r="K4557" s="1"/>
    </row>
    <row r="4558" spans="1:11" x14ac:dyDescent="0.3">
      <c r="A4558" s="1">
        <v>45021.916666666664</v>
      </c>
      <c r="B4558">
        <v>2.72</v>
      </c>
      <c r="C4558">
        <v>0</v>
      </c>
      <c r="I4558" s="1"/>
      <c r="J4558" s="1"/>
      <c r="K4558" s="1"/>
    </row>
    <row r="4559" spans="1:11" x14ac:dyDescent="0.3">
      <c r="A4559" s="1">
        <v>45021.9375</v>
      </c>
      <c r="B4559">
        <v>10.36</v>
      </c>
      <c r="C4559">
        <v>0</v>
      </c>
      <c r="I4559" s="1"/>
      <c r="J4559" s="1"/>
      <c r="K4559" s="1"/>
    </row>
    <row r="4560" spans="1:11" x14ac:dyDescent="0.3">
      <c r="A4560" s="1">
        <v>45021.958333333336</v>
      </c>
      <c r="B4560">
        <v>5.12</v>
      </c>
      <c r="C4560">
        <v>0</v>
      </c>
      <c r="I4560" s="1"/>
      <c r="J4560" s="1"/>
      <c r="K4560" s="1"/>
    </row>
    <row r="4561" spans="1:11" x14ac:dyDescent="0.3">
      <c r="A4561" s="1">
        <v>45021.979166666664</v>
      </c>
      <c r="B4561">
        <v>1.02</v>
      </c>
      <c r="C4561">
        <v>0</v>
      </c>
      <c r="I4561" s="1"/>
      <c r="J4561" s="1"/>
      <c r="K4561" s="1"/>
    </row>
    <row r="4562" spans="1:11" x14ac:dyDescent="0.3">
      <c r="A4562" s="1">
        <v>45022</v>
      </c>
      <c r="B4562">
        <v>1.72</v>
      </c>
      <c r="C4562">
        <v>0</v>
      </c>
      <c r="I4562" s="1"/>
      <c r="J4562" s="1"/>
      <c r="K4562" s="1"/>
    </row>
    <row r="4563" spans="1:11" x14ac:dyDescent="0.3">
      <c r="A4563" s="1">
        <v>45022.020833333336</v>
      </c>
      <c r="B4563">
        <v>5.88</v>
      </c>
      <c r="C4563">
        <v>0</v>
      </c>
      <c r="I4563" s="1"/>
      <c r="J4563" s="1"/>
      <c r="K4563" s="1"/>
    </row>
    <row r="4564" spans="1:11" x14ac:dyDescent="0.3">
      <c r="A4564" s="1">
        <v>45022.041666666664</v>
      </c>
      <c r="B4564">
        <v>5.34</v>
      </c>
      <c r="C4564">
        <v>0</v>
      </c>
      <c r="I4564" s="1"/>
      <c r="J4564" s="1"/>
      <c r="K4564" s="1"/>
    </row>
    <row r="4565" spans="1:11" x14ac:dyDescent="0.3">
      <c r="A4565" s="1">
        <v>45022.0625</v>
      </c>
      <c r="B4565">
        <v>2.72</v>
      </c>
      <c r="C4565">
        <v>0</v>
      </c>
      <c r="I4565" s="1"/>
      <c r="J4565" s="1"/>
      <c r="K4565" s="1"/>
    </row>
    <row r="4566" spans="1:11" x14ac:dyDescent="0.3">
      <c r="A4566" s="1">
        <v>45022.083333333336</v>
      </c>
      <c r="B4566">
        <v>0.64</v>
      </c>
      <c r="C4566">
        <v>0</v>
      </c>
      <c r="I4566" s="1"/>
      <c r="J4566" s="1"/>
      <c r="K4566" s="1"/>
    </row>
    <row r="4567" spans="1:11" x14ac:dyDescent="0.3">
      <c r="A4567" s="1">
        <v>45022.104166666664</v>
      </c>
      <c r="B4567">
        <v>1</v>
      </c>
      <c r="C4567">
        <v>0</v>
      </c>
      <c r="I4567" s="1"/>
      <c r="J4567" s="1"/>
      <c r="K4567" s="1"/>
    </row>
    <row r="4568" spans="1:11" x14ac:dyDescent="0.3">
      <c r="A4568" s="1">
        <v>45022.125</v>
      </c>
      <c r="B4568">
        <v>2.86</v>
      </c>
      <c r="C4568">
        <v>0</v>
      </c>
      <c r="I4568" s="1"/>
      <c r="J4568" s="1"/>
      <c r="K4568" s="1"/>
    </row>
    <row r="4569" spans="1:11" x14ac:dyDescent="0.3">
      <c r="A4569" s="1">
        <v>45022.145833333336</v>
      </c>
      <c r="B4569">
        <v>2.92</v>
      </c>
      <c r="C4569">
        <v>0</v>
      </c>
      <c r="I4569" s="1"/>
      <c r="J4569" s="1"/>
      <c r="K4569" s="1"/>
    </row>
    <row r="4570" spans="1:11" x14ac:dyDescent="0.3">
      <c r="A4570" s="1">
        <v>45022.166666666664</v>
      </c>
      <c r="B4570">
        <v>2.3199999999999998</v>
      </c>
      <c r="C4570">
        <v>0</v>
      </c>
      <c r="I4570" s="1"/>
      <c r="J4570" s="1"/>
      <c r="K4570" s="1"/>
    </row>
    <row r="4571" spans="1:11" x14ac:dyDescent="0.3">
      <c r="A4571" s="1">
        <v>45022.1875</v>
      </c>
      <c r="B4571">
        <v>0.6</v>
      </c>
      <c r="C4571">
        <v>0</v>
      </c>
      <c r="I4571" s="1"/>
      <c r="J4571" s="1"/>
      <c r="K4571" s="1"/>
    </row>
    <row r="4572" spans="1:11" x14ac:dyDescent="0.3">
      <c r="A4572" s="1">
        <v>45022.208333333336</v>
      </c>
      <c r="B4572">
        <v>1.68</v>
      </c>
      <c r="C4572">
        <v>0</v>
      </c>
      <c r="I4572" s="1"/>
      <c r="J4572" s="1"/>
      <c r="K4572" s="1"/>
    </row>
    <row r="4573" spans="1:11" x14ac:dyDescent="0.3">
      <c r="A4573" s="1">
        <v>45022.229166666664</v>
      </c>
      <c r="B4573">
        <v>6.22</v>
      </c>
      <c r="C4573">
        <v>0</v>
      </c>
      <c r="I4573" s="1"/>
      <c r="J4573" s="1"/>
      <c r="K4573" s="1"/>
    </row>
    <row r="4574" spans="1:11" x14ac:dyDescent="0.3">
      <c r="A4574" s="1">
        <v>45022.25</v>
      </c>
      <c r="B4574">
        <v>7.82</v>
      </c>
      <c r="C4574">
        <v>0</v>
      </c>
      <c r="I4574" s="1"/>
      <c r="J4574" s="1"/>
      <c r="K4574" s="1"/>
    </row>
    <row r="4575" spans="1:11" x14ac:dyDescent="0.3">
      <c r="A4575" s="1">
        <v>45022.270833333336</v>
      </c>
      <c r="B4575">
        <v>11.48</v>
      </c>
      <c r="C4575">
        <v>0</v>
      </c>
      <c r="I4575" s="1"/>
      <c r="J4575" s="1"/>
      <c r="K4575" s="1"/>
    </row>
    <row r="4576" spans="1:11" x14ac:dyDescent="0.3">
      <c r="A4576" s="1">
        <v>45022.291666666664</v>
      </c>
      <c r="B4576">
        <v>12.8</v>
      </c>
      <c r="C4576">
        <v>0</v>
      </c>
      <c r="I4576" s="1"/>
      <c r="J4576" s="1"/>
      <c r="K4576" s="1"/>
    </row>
    <row r="4577" spans="1:11" x14ac:dyDescent="0.3">
      <c r="A4577" s="1">
        <v>45022.3125</v>
      </c>
      <c r="B4577">
        <v>10.74</v>
      </c>
      <c r="C4577">
        <v>0</v>
      </c>
      <c r="I4577" s="1"/>
      <c r="J4577" s="1"/>
      <c r="K4577" s="1"/>
    </row>
    <row r="4578" spans="1:11" x14ac:dyDescent="0.3">
      <c r="A4578" s="1">
        <v>45022.333333333336</v>
      </c>
      <c r="B4578">
        <v>10.1</v>
      </c>
      <c r="C4578">
        <v>0</v>
      </c>
      <c r="I4578" s="1"/>
      <c r="J4578" s="1"/>
      <c r="K4578" s="1"/>
    </row>
    <row r="4579" spans="1:11" x14ac:dyDescent="0.3">
      <c r="A4579" s="1">
        <v>45022.354166666664</v>
      </c>
      <c r="B4579">
        <v>8.9600000000000009</v>
      </c>
      <c r="C4579">
        <v>0</v>
      </c>
      <c r="I4579" s="1"/>
      <c r="J4579" s="1"/>
      <c r="K4579" s="1"/>
    </row>
    <row r="4580" spans="1:11" x14ac:dyDescent="0.3">
      <c r="A4580" s="1">
        <v>45022.375</v>
      </c>
      <c r="B4580">
        <v>9</v>
      </c>
      <c r="C4580">
        <v>0</v>
      </c>
      <c r="I4580" s="1"/>
      <c r="J4580" s="1"/>
      <c r="K4580" s="1"/>
    </row>
    <row r="4581" spans="1:11" x14ac:dyDescent="0.3">
      <c r="A4581" s="1">
        <v>45022.395833333336</v>
      </c>
      <c r="B4581">
        <v>10.88</v>
      </c>
      <c r="C4581">
        <v>0</v>
      </c>
      <c r="I4581" s="1"/>
      <c r="J4581" s="1"/>
      <c r="K4581" s="1"/>
    </row>
    <row r="4582" spans="1:11" x14ac:dyDescent="0.3">
      <c r="A4582" s="1">
        <v>45022.416666666664</v>
      </c>
      <c r="B4582">
        <v>11.12</v>
      </c>
      <c r="C4582">
        <v>0</v>
      </c>
      <c r="I4582" s="1"/>
      <c r="J4582" s="1"/>
      <c r="K4582" s="1"/>
    </row>
    <row r="4583" spans="1:11" x14ac:dyDescent="0.3">
      <c r="A4583" s="1">
        <v>45022.4375</v>
      </c>
      <c r="B4583">
        <v>11.6</v>
      </c>
      <c r="C4583">
        <v>0</v>
      </c>
      <c r="I4583" s="1"/>
      <c r="J4583" s="1"/>
      <c r="K4583" s="1"/>
    </row>
    <row r="4584" spans="1:11" x14ac:dyDescent="0.3">
      <c r="A4584" s="1">
        <v>45022.458333333336</v>
      </c>
      <c r="B4584">
        <v>14.66</v>
      </c>
      <c r="C4584">
        <v>0</v>
      </c>
      <c r="I4584" s="1"/>
      <c r="J4584" s="1"/>
      <c r="K4584" s="1"/>
    </row>
    <row r="4585" spans="1:11" x14ac:dyDescent="0.3">
      <c r="A4585" s="1">
        <v>45022.479166666664</v>
      </c>
      <c r="B4585">
        <v>13.96</v>
      </c>
      <c r="C4585">
        <v>0</v>
      </c>
      <c r="I4585" s="1"/>
      <c r="J4585" s="1"/>
      <c r="K4585" s="1"/>
    </row>
    <row r="4586" spans="1:11" x14ac:dyDescent="0.3">
      <c r="A4586" s="1">
        <v>45022.5</v>
      </c>
      <c r="B4586">
        <v>13.14</v>
      </c>
      <c r="C4586">
        <v>0</v>
      </c>
      <c r="I4586" s="1"/>
      <c r="J4586" s="1"/>
      <c r="K4586" s="1"/>
    </row>
    <row r="4587" spans="1:11" x14ac:dyDescent="0.3">
      <c r="A4587" s="1">
        <v>45022.520833333336</v>
      </c>
      <c r="B4587">
        <v>10.64</v>
      </c>
      <c r="C4587">
        <v>0</v>
      </c>
      <c r="I4587" s="1"/>
      <c r="J4587" s="1"/>
      <c r="K4587" s="1"/>
    </row>
    <row r="4588" spans="1:11" x14ac:dyDescent="0.3">
      <c r="A4588" s="1">
        <v>45022.541666666664</v>
      </c>
      <c r="B4588">
        <v>9.58</v>
      </c>
      <c r="C4588">
        <v>0</v>
      </c>
      <c r="I4588" s="1"/>
      <c r="J4588" s="1"/>
      <c r="K4588" s="1"/>
    </row>
    <row r="4589" spans="1:11" x14ac:dyDescent="0.3">
      <c r="A4589" s="1">
        <v>45022.5625</v>
      </c>
      <c r="B4589">
        <v>8.7200000000000006</v>
      </c>
      <c r="C4589">
        <v>0</v>
      </c>
      <c r="I4589" s="1"/>
      <c r="J4589" s="1"/>
      <c r="K4589" s="1"/>
    </row>
    <row r="4590" spans="1:11" x14ac:dyDescent="0.3">
      <c r="A4590" s="1">
        <v>45022.583333333336</v>
      </c>
      <c r="B4590">
        <v>11.48</v>
      </c>
      <c r="C4590">
        <v>0</v>
      </c>
      <c r="I4590" s="1"/>
      <c r="J4590" s="1"/>
      <c r="K4590" s="1"/>
    </row>
    <row r="4591" spans="1:11" x14ac:dyDescent="0.3">
      <c r="A4591" s="1">
        <v>45022.604166666664</v>
      </c>
      <c r="B4591">
        <v>9.4</v>
      </c>
      <c r="C4591">
        <v>0</v>
      </c>
      <c r="I4591" s="1"/>
      <c r="J4591" s="1"/>
      <c r="K4591" s="1"/>
    </row>
    <row r="4592" spans="1:11" x14ac:dyDescent="0.3">
      <c r="A4592" s="1">
        <v>45022.625</v>
      </c>
      <c r="B4592">
        <v>10.42</v>
      </c>
      <c r="C4592">
        <v>0</v>
      </c>
      <c r="I4592" s="1"/>
      <c r="J4592" s="1"/>
      <c r="K4592" s="1"/>
    </row>
    <row r="4593" spans="1:11" x14ac:dyDescent="0.3">
      <c r="A4593" s="1">
        <v>45022.645833333336</v>
      </c>
      <c r="B4593">
        <v>6.62</v>
      </c>
      <c r="C4593">
        <v>0</v>
      </c>
      <c r="I4593" s="1"/>
      <c r="J4593" s="1"/>
      <c r="K4593" s="1"/>
    </row>
    <row r="4594" spans="1:11" x14ac:dyDescent="0.3">
      <c r="A4594" s="1">
        <v>45022.666666666664</v>
      </c>
      <c r="B4594">
        <v>3.72</v>
      </c>
      <c r="C4594">
        <v>0</v>
      </c>
      <c r="I4594" s="1"/>
      <c r="J4594" s="1"/>
      <c r="K4594" s="1"/>
    </row>
    <row r="4595" spans="1:11" x14ac:dyDescent="0.3">
      <c r="A4595" s="1">
        <v>45022.6875</v>
      </c>
      <c r="B4595">
        <v>6.04</v>
      </c>
      <c r="C4595">
        <v>0</v>
      </c>
      <c r="I4595" s="1"/>
      <c r="J4595" s="1"/>
      <c r="K4595" s="1"/>
    </row>
    <row r="4596" spans="1:11" x14ac:dyDescent="0.3">
      <c r="A4596" s="1">
        <v>45022.708333333336</v>
      </c>
      <c r="B4596">
        <v>4.08</v>
      </c>
      <c r="C4596">
        <v>0</v>
      </c>
      <c r="I4596" s="1"/>
      <c r="J4596" s="1"/>
      <c r="K4596" s="1"/>
    </row>
    <row r="4597" spans="1:11" x14ac:dyDescent="0.3">
      <c r="A4597" s="1">
        <v>45022.729166666664</v>
      </c>
      <c r="B4597">
        <v>3.04</v>
      </c>
      <c r="C4597">
        <v>0</v>
      </c>
      <c r="I4597" s="1"/>
      <c r="J4597" s="1"/>
      <c r="K4597" s="1"/>
    </row>
    <row r="4598" spans="1:11" x14ac:dyDescent="0.3">
      <c r="A4598" s="1">
        <v>45022.75</v>
      </c>
      <c r="B4598">
        <v>2.1800000000000002</v>
      </c>
      <c r="C4598">
        <v>0</v>
      </c>
      <c r="I4598" s="1"/>
      <c r="J4598" s="1"/>
      <c r="K4598" s="1"/>
    </row>
    <row r="4599" spans="1:11" x14ac:dyDescent="0.3">
      <c r="A4599" s="1">
        <v>45022.770833333336</v>
      </c>
      <c r="B4599">
        <v>6.26</v>
      </c>
      <c r="C4599">
        <v>0</v>
      </c>
      <c r="I4599" s="1"/>
      <c r="J4599" s="1"/>
      <c r="K4599" s="1"/>
    </row>
    <row r="4600" spans="1:11" x14ac:dyDescent="0.3">
      <c r="A4600" s="1">
        <v>45022.791666666664</v>
      </c>
      <c r="B4600">
        <v>6.16</v>
      </c>
      <c r="C4600">
        <v>0</v>
      </c>
      <c r="I4600" s="1"/>
      <c r="J4600" s="1"/>
      <c r="K4600" s="1"/>
    </row>
    <row r="4601" spans="1:11" x14ac:dyDescent="0.3">
      <c r="A4601" s="1">
        <v>45022.8125</v>
      </c>
      <c r="B4601">
        <v>7.68</v>
      </c>
      <c r="C4601">
        <v>0</v>
      </c>
      <c r="I4601" s="1"/>
      <c r="J4601" s="1"/>
      <c r="K4601" s="1"/>
    </row>
    <row r="4602" spans="1:11" x14ac:dyDescent="0.3">
      <c r="A4602" s="1">
        <v>45022.833333333336</v>
      </c>
      <c r="B4602">
        <v>2.48</v>
      </c>
      <c r="C4602">
        <v>0</v>
      </c>
      <c r="I4602" s="1"/>
      <c r="J4602" s="1"/>
      <c r="K4602" s="1"/>
    </row>
    <row r="4603" spans="1:11" x14ac:dyDescent="0.3">
      <c r="A4603" s="1">
        <v>45022.854166666664</v>
      </c>
      <c r="B4603">
        <v>0</v>
      </c>
      <c r="C4603">
        <v>0</v>
      </c>
      <c r="I4603" s="1"/>
      <c r="J4603" s="1"/>
      <c r="K4603" s="1"/>
    </row>
    <row r="4604" spans="1:11" x14ac:dyDescent="0.3">
      <c r="A4604" s="1">
        <v>45022.875</v>
      </c>
      <c r="B4604">
        <v>0.4</v>
      </c>
      <c r="C4604">
        <v>0</v>
      </c>
      <c r="I4604" s="1"/>
      <c r="J4604" s="1"/>
      <c r="K4604" s="1"/>
    </row>
    <row r="4605" spans="1:11" x14ac:dyDescent="0.3">
      <c r="A4605" s="1">
        <v>45022.895833333336</v>
      </c>
      <c r="B4605">
        <v>0.32</v>
      </c>
      <c r="C4605">
        <v>0</v>
      </c>
      <c r="I4605" s="1"/>
      <c r="J4605" s="1"/>
      <c r="K4605" s="1"/>
    </row>
    <row r="4606" spans="1:11" x14ac:dyDescent="0.3">
      <c r="A4606" s="1">
        <v>45022.916666666664</v>
      </c>
      <c r="B4606">
        <v>0.26</v>
      </c>
      <c r="C4606">
        <v>0</v>
      </c>
      <c r="I4606" s="1"/>
      <c r="J4606" s="1"/>
      <c r="K4606" s="1"/>
    </row>
    <row r="4607" spans="1:11" x14ac:dyDescent="0.3">
      <c r="A4607" s="1">
        <v>45022.9375</v>
      </c>
      <c r="B4607">
        <v>0.4</v>
      </c>
      <c r="C4607">
        <v>0</v>
      </c>
      <c r="I4607" s="1"/>
      <c r="J4607" s="1"/>
      <c r="K4607" s="1"/>
    </row>
    <row r="4608" spans="1:11" x14ac:dyDescent="0.3">
      <c r="A4608" s="1">
        <v>45022.958333333336</v>
      </c>
      <c r="B4608">
        <v>0.42</v>
      </c>
      <c r="C4608">
        <v>0</v>
      </c>
      <c r="I4608" s="1"/>
      <c r="J4608" s="1"/>
      <c r="K4608" s="1"/>
    </row>
    <row r="4609" spans="1:11" x14ac:dyDescent="0.3">
      <c r="A4609" s="1">
        <v>45022.979166666664</v>
      </c>
      <c r="B4609">
        <v>0.02</v>
      </c>
      <c r="C4609">
        <v>0</v>
      </c>
      <c r="I4609" s="1"/>
      <c r="J4609" s="1"/>
      <c r="K4609" s="1"/>
    </row>
    <row r="4610" spans="1:11" x14ac:dyDescent="0.3">
      <c r="A4610" s="1">
        <v>45023</v>
      </c>
      <c r="B4610">
        <v>0.12</v>
      </c>
      <c r="C4610">
        <v>0</v>
      </c>
      <c r="I4610" s="1"/>
      <c r="J4610" s="1"/>
      <c r="K4610" s="1"/>
    </row>
    <row r="4611" spans="1:11" x14ac:dyDescent="0.3">
      <c r="A4611" s="1">
        <v>45023.020833333336</v>
      </c>
      <c r="B4611">
        <v>0</v>
      </c>
      <c r="C4611">
        <v>0</v>
      </c>
      <c r="I4611" s="1"/>
      <c r="J4611" s="1"/>
      <c r="K4611" s="1"/>
    </row>
    <row r="4612" spans="1:11" x14ac:dyDescent="0.3">
      <c r="A4612" s="1">
        <v>45023.041666666664</v>
      </c>
      <c r="B4612">
        <v>0</v>
      </c>
      <c r="C4612">
        <v>0</v>
      </c>
      <c r="I4612" s="1"/>
      <c r="J4612" s="1"/>
      <c r="K4612" s="1"/>
    </row>
    <row r="4613" spans="1:11" x14ac:dyDescent="0.3">
      <c r="A4613" s="1">
        <v>45023.0625</v>
      </c>
      <c r="B4613">
        <v>0</v>
      </c>
      <c r="C4613">
        <v>0</v>
      </c>
      <c r="I4613" s="1"/>
      <c r="J4613" s="1"/>
      <c r="K4613" s="1"/>
    </row>
    <row r="4614" spans="1:11" x14ac:dyDescent="0.3">
      <c r="A4614" s="1">
        <v>45023.083333333336</v>
      </c>
      <c r="B4614">
        <v>0</v>
      </c>
      <c r="C4614">
        <v>0</v>
      </c>
      <c r="I4614" s="1"/>
      <c r="J4614" s="1"/>
      <c r="K4614" s="1"/>
    </row>
    <row r="4615" spans="1:11" x14ac:dyDescent="0.3">
      <c r="A4615" s="1">
        <v>45023.104166666664</v>
      </c>
      <c r="B4615">
        <v>0</v>
      </c>
      <c r="C4615">
        <v>0</v>
      </c>
      <c r="I4615" s="1"/>
      <c r="J4615" s="1"/>
      <c r="K4615" s="1"/>
    </row>
    <row r="4616" spans="1:11" x14ac:dyDescent="0.3">
      <c r="A4616" s="1">
        <v>45023.125</v>
      </c>
      <c r="B4616">
        <v>0</v>
      </c>
      <c r="C4616">
        <v>0</v>
      </c>
      <c r="I4616" s="1"/>
      <c r="J4616" s="1"/>
      <c r="K4616" s="1"/>
    </row>
    <row r="4617" spans="1:11" x14ac:dyDescent="0.3">
      <c r="A4617" s="1">
        <v>45023.145833333336</v>
      </c>
      <c r="B4617">
        <v>0</v>
      </c>
      <c r="C4617">
        <v>0</v>
      </c>
      <c r="I4617" s="1"/>
      <c r="J4617" s="1"/>
      <c r="K4617" s="1"/>
    </row>
    <row r="4618" spans="1:11" x14ac:dyDescent="0.3">
      <c r="A4618" s="1">
        <v>45023.166666666664</v>
      </c>
      <c r="B4618">
        <v>0</v>
      </c>
      <c r="C4618">
        <v>0</v>
      </c>
      <c r="I4618" s="1"/>
      <c r="J4618" s="1"/>
      <c r="K4618" s="1"/>
    </row>
    <row r="4619" spans="1:11" x14ac:dyDescent="0.3">
      <c r="A4619" s="1">
        <v>45023.1875</v>
      </c>
      <c r="B4619">
        <v>0</v>
      </c>
      <c r="C4619">
        <v>0</v>
      </c>
      <c r="I4619" s="1"/>
      <c r="J4619" s="1"/>
      <c r="K4619" s="1"/>
    </row>
    <row r="4620" spans="1:11" x14ac:dyDescent="0.3">
      <c r="A4620" s="1">
        <v>45023.208333333336</v>
      </c>
      <c r="B4620">
        <v>0.7</v>
      </c>
      <c r="C4620">
        <v>0</v>
      </c>
      <c r="I4620" s="1"/>
      <c r="J4620" s="1"/>
      <c r="K4620" s="1"/>
    </row>
    <row r="4621" spans="1:11" x14ac:dyDescent="0.3">
      <c r="A4621" s="1">
        <v>45023.229166666664</v>
      </c>
      <c r="B4621">
        <v>1.36</v>
      </c>
      <c r="C4621">
        <v>0</v>
      </c>
      <c r="I4621" s="1"/>
      <c r="J4621" s="1"/>
      <c r="K4621" s="1"/>
    </row>
    <row r="4622" spans="1:11" x14ac:dyDescent="0.3">
      <c r="A4622" s="1">
        <v>45023.25</v>
      </c>
      <c r="B4622">
        <v>1.64</v>
      </c>
      <c r="C4622">
        <v>0</v>
      </c>
      <c r="I4622" s="1"/>
      <c r="J4622" s="1"/>
      <c r="K4622" s="1"/>
    </row>
    <row r="4623" spans="1:11" x14ac:dyDescent="0.3">
      <c r="A4623" s="1">
        <v>45023.270833333336</v>
      </c>
      <c r="B4623">
        <v>7.2</v>
      </c>
      <c r="C4623">
        <v>0</v>
      </c>
      <c r="I4623" s="1"/>
      <c r="J4623" s="1"/>
      <c r="K4623" s="1"/>
    </row>
    <row r="4624" spans="1:11" x14ac:dyDescent="0.3">
      <c r="A4624" s="1">
        <v>45023.291666666664</v>
      </c>
      <c r="B4624">
        <v>8.74</v>
      </c>
      <c r="C4624">
        <v>0</v>
      </c>
      <c r="I4624" s="1"/>
      <c r="J4624" s="1"/>
      <c r="K4624" s="1"/>
    </row>
    <row r="4625" spans="1:11" x14ac:dyDescent="0.3">
      <c r="A4625" s="1">
        <v>45023.3125</v>
      </c>
      <c r="B4625">
        <v>13.38</v>
      </c>
      <c r="C4625">
        <v>0</v>
      </c>
      <c r="I4625" s="1"/>
      <c r="J4625" s="1"/>
      <c r="K4625" s="1"/>
    </row>
    <row r="4626" spans="1:11" x14ac:dyDescent="0.3">
      <c r="A4626" s="1">
        <v>45023.333333333336</v>
      </c>
      <c r="B4626">
        <v>14.54</v>
      </c>
      <c r="C4626">
        <v>0</v>
      </c>
      <c r="I4626" s="1"/>
      <c r="J4626" s="1"/>
      <c r="K4626" s="1"/>
    </row>
    <row r="4627" spans="1:11" x14ac:dyDescent="0.3">
      <c r="A4627" s="1">
        <v>45023.354166666664</v>
      </c>
      <c r="B4627">
        <v>11.14</v>
      </c>
      <c r="C4627">
        <v>0</v>
      </c>
      <c r="I4627" s="1"/>
      <c r="J4627" s="1"/>
      <c r="K4627" s="1"/>
    </row>
    <row r="4628" spans="1:11" x14ac:dyDescent="0.3">
      <c r="A4628" s="1">
        <v>45023.375</v>
      </c>
      <c r="B4628">
        <v>10.82</v>
      </c>
      <c r="C4628">
        <v>0</v>
      </c>
      <c r="I4628" s="1"/>
      <c r="J4628" s="1"/>
      <c r="K4628" s="1"/>
    </row>
    <row r="4629" spans="1:11" x14ac:dyDescent="0.3">
      <c r="A4629" s="1">
        <v>45023.395833333336</v>
      </c>
      <c r="B4629">
        <v>7.62</v>
      </c>
      <c r="C4629">
        <v>0</v>
      </c>
      <c r="I4629" s="1"/>
      <c r="J4629" s="1"/>
      <c r="K4629" s="1"/>
    </row>
    <row r="4630" spans="1:11" x14ac:dyDescent="0.3">
      <c r="A4630" s="1">
        <v>45023.416666666664</v>
      </c>
      <c r="B4630">
        <v>7.48</v>
      </c>
      <c r="C4630">
        <v>0</v>
      </c>
      <c r="I4630" s="1"/>
      <c r="J4630" s="1"/>
      <c r="K4630" s="1"/>
    </row>
    <row r="4631" spans="1:11" x14ac:dyDescent="0.3">
      <c r="A4631" s="1">
        <v>45023.4375</v>
      </c>
      <c r="B4631">
        <v>11.26</v>
      </c>
      <c r="C4631">
        <v>0</v>
      </c>
      <c r="I4631" s="1"/>
      <c r="J4631" s="1"/>
      <c r="K4631" s="1"/>
    </row>
    <row r="4632" spans="1:11" x14ac:dyDescent="0.3">
      <c r="A4632" s="1">
        <v>45023.458333333336</v>
      </c>
      <c r="B4632">
        <v>12.1</v>
      </c>
      <c r="C4632">
        <v>0</v>
      </c>
      <c r="I4632" s="1"/>
      <c r="J4632" s="1"/>
      <c r="K4632" s="1"/>
    </row>
    <row r="4633" spans="1:11" x14ac:dyDescent="0.3">
      <c r="A4633" s="1">
        <v>45023.479166666664</v>
      </c>
      <c r="B4633">
        <v>19.899999999999999</v>
      </c>
      <c r="C4633">
        <v>0</v>
      </c>
      <c r="I4633" s="1"/>
      <c r="J4633" s="1"/>
      <c r="K4633" s="1"/>
    </row>
    <row r="4634" spans="1:11" x14ac:dyDescent="0.3">
      <c r="A4634" s="1">
        <v>45023.5</v>
      </c>
      <c r="B4634">
        <v>26.34</v>
      </c>
      <c r="C4634">
        <v>0</v>
      </c>
      <c r="I4634" s="1"/>
      <c r="J4634" s="1"/>
      <c r="K4634" s="1"/>
    </row>
    <row r="4635" spans="1:11" x14ac:dyDescent="0.3">
      <c r="A4635" s="1">
        <v>45023.520833333336</v>
      </c>
      <c r="B4635">
        <v>34.1</v>
      </c>
      <c r="C4635">
        <v>0</v>
      </c>
      <c r="I4635" s="1"/>
      <c r="J4635" s="1"/>
      <c r="K4635" s="1"/>
    </row>
    <row r="4636" spans="1:11" x14ac:dyDescent="0.3">
      <c r="A4636" s="1">
        <v>45023.541666666664</v>
      </c>
      <c r="B4636">
        <v>34.020000000000003</v>
      </c>
      <c r="C4636">
        <v>0</v>
      </c>
      <c r="I4636" s="1"/>
      <c r="J4636" s="1"/>
      <c r="K4636" s="1"/>
    </row>
    <row r="4637" spans="1:11" x14ac:dyDescent="0.3">
      <c r="A4637" s="1">
        <v>45023.5625</v>
      </c>
      <c r="B4637">
        <v>30.1</v>
      </c>
      <c r="C4637">
        <v>0</v>
      </c>
      <c r="I4637" s="1"/>
      <c r="J4637" s="1"/>
      <c r="K4637" s="1"/>
    </row>
    <row r="4638" spans="1:11" x14ac:dyDescent="0.3">
      <c r="A4638" s="1">
        <v>45023.583333333336</v>
      </c>
      <c r="B4638">
        <v>32.6</v>
      </c>
      <c r="C4638">
        <v>0</v>
      </c>
      <c r="I4638" s="1"/>
      <c r="J4638" s="1"/>
      <c r="K4638" s="1"/>
    </row>
    <row r="4639" spans="1:11" x14ac:dyDescent="0.3">
      <c r="A4639" s="1">
        <v>45023.604166666664</v>
      </c>
      <c r="B4639">
        <v>35.18</v>
      </c>
      <c r="C4639">
        <v>0</v>
      </c>
      <c r="I4639" s="1"/>
      <c r="J4639" s="1"/>
      <c r="K4639" s="1"/>
    </row>
    <row r="4640" spans="1:11" x14ac:dyDescent="0.3">
      <c r="A4640" s="1">
        <v>45023.625</v>
      </c>
      <c r="B4640">
        <v>35.08</v>
      </c>
      <c r="C4640">
        <v>0</v>
      </c>
      <c r="I4640" s="1"/>
      <c r="J4640" s="1"/>
      <c r="K4640" s="1"/>
    </row>
    <row r="4641" spans="1:11" x14ac:dyDescent="0.3">
      <c r="A4641" s="1">
        <v>45023.645833333336</v>
      </c>
      <c r="B4641">
        <v>35.74</v>
      </c>
      <c r="C4641">
        <v>0</v>
      </c>
      <c r="I4641" s="1"/>
      <c r="J4641" s="1"/>
      <c r="K4641" s="1"/>
    </row>
    <row r="4642" spans="1:11" x14ac:dyDescent="0.3">
      <c r="A4642" s="1">
        <v>45023.666666666664</v>
      </c>
      <c r="B4642">
        <v>41.42</v>
      </c>
      <c r="C4642">
        <v>0</v>
      </c>
      <c r="I4642" s="1"/>
      <c r="J4642" s="1"/>
      <c r="K4642" s="1"/>
    </row>
    <row r="4643" spans="1:11" x14ac:dyDescent="0.3">
      <c r="A4643" s="1">
        <v>45023.6875</v>
      </c>
      <c r="B4643">
        <v>39.119999999999997</v>
      </c>
      <c r="C4643">
        <v>0</v>
      </c>
      <c r="I4643" s="1"/>
      <c r="J4643" s="1"/>
      <c r="K4643" s="1"/>
    </row>
    <row r="4644" spans="1:11" x14ac:dyDescent="0.3">
      <c r="A4644" s="1">
        <v>45023.708333333336</v>
      </c>
      <c r="B4644">
        <v>43.38</v>
      </c>
      <c r="C4644">
        <v>0</v>
      </c>
      <c r="I4644" s="1"/>
      <c r="J4644" s="1"/>
      <c r="K4644" s="1"/>
    </row>
    <row r="4645" spans="1:11" x14ac:dyDescent="0.3">
      <c r="A4645" s="1">
        <v>45023.729166666664</v>
      </c>
      <c r="B4645">
        <v>42.16</v>
      </c>
      <c r="C4645">
        <v>0</v>
      </c>
      <c r="I4645" s="1"/>
      <c r="J4645" s="1"/>
      <c r="K4645" s="1"/>
    </row>
    <row r="4646" spans="1:11" x14ac:dyDescent="0.3">
      <c r="A4646" s="1">
        <v>45023.75</v>
      </c>
      <c r="B4646">
        <v>33.36</v>
      </c>
      <c r="C4646">
        <v>0</v>
      </c>
      <c r="I4646" s="1"/>
      <c r="J4646" s="1"/>
      <c r="K4646" s="1"/>
    </row>
    <row r="4647" spans="1:11" x14ac:dyDescent="0.3">
      <c r="A4647" s="1">
        <v>45023.770833333336</v>
      </c>
      <c r="B4647">
        <v>27.36</v>
      </c>
      <c r="C4647">
        <v>0</v>
      </c>
      <c r="I4647" s="1"/>
      <c r="J4647" s="1"/>
      <c r="K4647" s="1"/>
    </row>
    <row r="4648" spans="1:11" x14ac:dyDescent="0.3">
      <c r="A4648" s="1">
        <v>45023.791666666664</v>
      </c>
      <c r="B4648">
        <v>19.36</v>
      </c>
      <c r="C4648">
        <v>0</v>
      </c>
      <c r="I4648" s="1"/>
      <c r="J4648" s="1"/>
      <c r="K4648" s="1"/>
    </row>
    <row r="4649" spans="1:11" x14ac:dyDescent="0.3">
      <c r="A4649" s="1">
        <v>45023.8125</v>
      </c>
      <c r="B4649">
        <v>30.28</v>
      </c>
      <c r="C4649">
        <v>0</v>
      </c>
      <c r="I4649" s="1"/>
      <c r="J4649" s="1"/>
      <c r="K4649" s="1"/>
    </row>
    <row r="4650" spans="1:11" x14ac:dyDescent="0.3">
      <c r="A4650" s="1">
        <v>45023.833333333336</v>
      </c>
      <c r="B4650">
        <v>32.86</v>
      </c>
      <c r="C4650">
        <v>0</v>
      </c>
      <c r="I4650" s="1"/>
      <c r="J4650" s="1"/>
      <c r="K4650" s="1"/>
    </row>
    <row r="4651" spans="1:11" x14ac:dyDescent="0.3">
      <c r="A4651" s="1">
        <v>45023.854166666664</v>
      </c>
      <c r="B4651">
        <v>40.159999999999997</v>
      </c>
      <c r="C4651">
        <v>0</v>
      </c>
      <c r="I4651" s="1"/>
      <c r="J4651" s="1"/>
      <c r="K4651" s="1"/>
    </row>
    <row r="4652" spans="1:11" x14ac:dyDescent="0.3">
      <c r="A4652" s="1">
        <v>45023.875</v>
      </c>
      <c r="B4652">
        <v>33.659999999999997</v>
      </c>
      <c r="C4652">
        <v>0</v>
      </c>
      <c r="I4652" s="1"/>
      <c r="J4652" s="1"/>
      <c r="K4652" s="1"/>
    </row>
    <row r="4653" spans="1:11" x14ac:dyDescent="0.3">
      <c r="A4653" s="1">
        <v>45023.895833333336</v>
      </c>
      <c r="B4653">
        <v>22.14</v>
      </c>
      <c r="C4653">
        <v>0</v>
      </c>
      <c r="I4653" s="1"/>
      <c r="J4653" s="1"/>
      <c r="K4653" s="1"/>
    </row>
    <row r="4654" spans="1:11" x14ac:dyDescent="0.3">
      <c r="A4654" s="1">
        <v>45023.916666666664</v>
      </c>
      <c r="B4654">
        <v>14.84</v>
      </c>
      <c r="C4654">
        <v>0</v>
      </c>
      <c r="I4654" s="1"/>
      <c r="J4654" s="1"/>
      <c r="K4654" s="1"/>
    </row>
    <row r="4655" spans="1:11" x14ac:dyDescent="0.3">
      <c r="A4655" s="1">
        <v>45023.9375</v>
      </c>
      <c r="B4655">
        <v>13.44</v>
      </c>
      <c r="C4655">
        <v>0</v>
      </c>
      <c r="I4655" s="1"/>
      <c r="J4655" s="1"/>
      <c r="K4655" s="1"/>
    </row>
    <row r="4656" spans="1:11" x14ac:dyDescent="0.3">
      <c r="A4656" s="1">
        <v>45023.958333333336</v>
      </c>
      <c r="B4656">
        <v>11.32</v>
      </c>
      <c r="C4656">
        <v>0</v>
      </c>
      <c r="I4656" s="1"/>
      <c r="J4656" s="1"/>
      <c r="K4656" s="1"/>
    </row>
    <row r="4657" spans="1:11" x14ac:dyDescent="0.3">
      <c r="A4657" s="1">
        <v>45023.979166666664</v>
      </c>
      <c r="B4657">
        <v>11.22</v>
      </c>
      <c r="C4657">
        <v>0</v>
      </c>
      <c r="I4657" s="1"/>
      <c r="J4657" s="1"/>
      <c r="K4657" s="1"/>
    </row>
    <row r="4658" spans="1:11" x14ac:dyDescent="0.3">
      <c r="A4658" s="1">
        <v>45024</v>
      </c>
      <c r="B4658">
        <v>13.36</v>
      </c>
      <c r="C4658">
        <v>0</v>
      </c>
      <c r="I4658" s="1"/>
      <c r="J4658" s="1"/>
      <c r="K4658" s="1"/>
    </row>
    <row r="4659" spans="1:11" x14ac:dyDescent="0.3">
      <c r="A4659" s="1">
        <v>45024.020833333336</v>
      </c>
      <c r="B4659">
        <v>15.84</v>
      </c>
      <c r="C4659">
        <v>0</v>
      </c>
      <c r="I4659" s="1"/>
      <c r="J4659" s="1"/>
      <c r="K4659" s="1"/>
    </row>
    <row r="4660" spans="1:11" x14ac:dyDescent="0.3">
      <c r="A4660" s="1">
        <v>45024.041666666664</v>
      </c>
      <c r="B4660">
        <v>14.58</v>
      </c>
      <c r="C4660">
        <v>0</v>
      </c>
      <c r="I4660" s="1"/>
      <c r="J4660" s="1"/>
      <c r="K4660" s="1"/>
    </row>
    <row r="4661" spans="1:11" x14ac:dyDescent="0.3">
      <c r="A4661" s="1">
        <v>45024.0625</v>
      </c>
      <c r="B4661">
        <v>16.22</v>
      </c>
      <c r="C4661">
        <v>0</v>
      </c>
      <c r="I4661" s="1"/>
      <c r="J4661" s="1"/>
      <c r="K4661" s="1"/>
    </row>
    <row r="4662" spans="1:11" x14ac:dyDescent="0.3">
      <c r="A4662" s="1">
        <v>45024.083333333336</v>
      </c>
      <c r="B4662">
        <v>17.559999999999999</v>
      </c>
      <c r="C4662">
        <v>0</v>
      </c>
      <c r="I4662" s="1"/>
      <c r="J4662" s="1"/>
      <c r="K4662" s="1"/>
    </row>
    <row r="4663" spans="1:11" x14ac:dyDescent="0.3">
      <c r="A4663" s="1">
        <v>45024.104166666664</v>
      </c>
      <c r="B4663">
        <v>17.420000000000002</v>
      </c>
      <c r="C4663">
        <v>0</v>
      </c>
      <c r="I4663" s="1"/>
      <c r="J4663" s="1"/>
      <c r="K4663" s="1"/>
    </row>
    <row r="4664" spans="1:11" x14ac:dyDescent="0.3">
      <c r="A4664" s="1">
        <v>45024.125</v>
      </c>
      <c r="B4664">
        <v>13.46</v>
      </c>
      <c r="C4664">
        <v>0</v>
      </c>
      <c r="I4664" s="1"/>
      <c r="J4664" s="1"/>
      <c r="K4664" s="1"/>
    </row>
    <row r="4665" spans="1:11" x14ac:dyDescent="0.3">
      <c r="A4665" s="1">
        <v>45024.145833333336</v>
      </c>
      <c r="B4665">
        <v>10.42</v>
      </c>
      <c r="C4665">
        <v>0</v>
      </c>
      <c r="I4665" s="1"/>
      <c r="J4665" s="1"/>
      <c r="K4665" s="1"/>
    </row>
    <row r="4666" spans="1:11" x14ac:dyDescent="0.3">
      <c r="A4666" s="1">
        <v>45024.166666666664</v>
      </c>
      <c r="B4666">
        <v>10.28</v>
      </c>
      <c r="C4666">
        <v>0</v>
      </c>
      <c r="I4666" s="1"/>
      <c r="J4666" s="1"/>
      <c r="K4666" s="1"/>
    </row>
    <row r="4667" spans="1:11" x14ac:dyDescent="0.3">
      <c r="A4667" s="1">
        <v>45024.1875</v>
      </c>
      <c r="B4667">
        <v>12.56</v>
      </c>
      <c r="C4667">
        <v>0</v>
      </c>
      <c r="I4667" s="1"/>
      <c r="J4667" s="1"/>
      <c r="K4667" s="1"/>
    </row>
    <row r="4668" spans="1:11" x14ac:dyDescent="0.3">
      <c r="A4668" s="1">
        <v>45024.208333333336</v>
      </c>
      <c r="B4668">
        <v>15.68</v>
      </c>
      <c r="C4668">
        <v>0</v>
      </c>
      <c r="I4668" s="1"/>
      <c r="J4668" s="1"/>
      <c r="K4668" s="1"/>
    </row>
    <row r="4669" spans="1:11" x14ac:dyDescent="0.3">
      <c r="A4669" s="1">
        <v>45024.229166666664</v>
      </c>
      <c r="B4669">
        <v>14.84</v>
      </c>
      <c r="C4669">
        <v>0</v>
      </c>
      <c r="I4669" s="1"/>
      <c r="J4669" s="1"/>
      <c r="K4669" s="1"/>
    </row>
    <row r="4670" spans="1:11" x14ac:dyDescent="0.3">
      <c r="A4670" s="1">
        <v>45024.25</v>
      </c>
      <c r="B4670">
        <v>13.18</v>
      </c>
      <c r="C4670">
        <v>0</v>
      </c>
      <c r="I4670" s="1"/>
      <c r="J4670" s="1"/>
      <c r="K4670" s="1"/>
    </row>
    <row r="4671" spans="1:11" x14ac:dyDescent="0.3">
      <c r="A4671" s="1">
        <v>45024.270833333336</v>
      </c>
      <c r="B4671">
        <v>15.86</v>
      </c>
      <c r="C4671">
        <v>0</v>
      </c>
      <c r="I4671" s="1"/>
      <c r="J4671" s="1"/>
      <c r="K4671" s="1"/>
    </row>
    <row r="4672" spans="1:11" x14ac:dyDescent="0.3">
      <c r="A4672" s="1">
        <v>45024.291666666664</v>
      </c>
      <c r="B4672">
        <v>18.78</v>
      </c>
      <c r="C4672">
        <v>0</v>
      </c>
      <c r="I4672" s="1"/>
      <c r="J4672" s="1"/>
      <c r="K4672" s="1"/>
    </row>
    <row r="4673" spans="1:11" x14ac:dyDescent="0.3">
      <c r="A4673" s="1">
        <v>45024.3125</v>
      </c>
      <c r="B4673">
        <v>14.34</v>
      </c>
      <c r="C4673">
        <v>0</v>
      </c>
      <c r="I4673" s="1"/>
      <c r="J4673" s="1"/>
      <c r="K4673" s="1"/>
    </row>
    <row r="4674" spans="1:11" x14ac:dyDescent="0.3">
      <c r="A4674" s="1">
        <v>45024.333333333336</v>
      </c>
      <c r="B4674">
        <v>14.78</v>
      </c>
      <c r="C4674">
        <v>0</v>
      </c>
      <c r="I4674" s="1"/>
      <c r="J4674" s="1"/>
      <c r="K4674" s="1"/>
    </row>
    <row r="4675" spans="1:11" x14ac:dyDescent="0.3">
      <c r="A4675" s="1">
        <v>45024.354166666664</v>
      </c>
      <c r="B4675">
        <v>11.64</v>
      </c>
      <c r="C4675">
        <v>0</v>
      </c>
      <c r="I4675" s="1"/>
      <c r="J4675" s="1"/>
      <c r="K4675" s="1"/>
    </row>
    <row r="4676" spans="1:11" x14ac:dyDescent="0.3">
      <c r="A4676" s="1">
        <v>45024.375</v>
      </c>
      <c r="B4676">
        <v>15.16</v>
      </c>
      <c r="C4676">
        <v>0</v>
      </c>
      <c r="I4676" s="1"/>
      <c r="J4676" s="1"/>
      <c r="K4676" s="1"/>
    </row>
    <row r="4677" spans="1:11" x14ac:dyDescent="0.3">
      <c r="A4677" s="1">
        <v>45024.395833333336</v>
      </c>
      <c r="B4677">
        <v>21.38</v>
      </c>
      <c r="C4677">
        <v>0</v>
      </c>
      <c r="I4677" s="1"/>
      <c r="J4677" s="1"/>
      <c r="K4677" s="1"/>
    </row>
    <row r="4678" spans="1:11" x14ac:dyDescent="0.3">
      <c r="A4678" s="1">
        <v>45024.416666666664</v>
      </c>
      <c r="B4678">
        <v>19.2</v>
      </c>
      <c r="C4678">
        <v>0</v>
      </c>
      <c r="I4678" s="1"/>
      <c r="J4678" s="1"/>
      <c r="K4678" s="1"/>
    </row>
    <row r="4679" spans="1:11" x14ac:dyDescent="0.3">
      <c r="A4679" s="1">
        <v>45024.4375</v>
      </c>
      <c r="B4679">
        <v>32.94</v>
      </c>
      <c r="C4679">
        <v>0</v>
      </c>
      <c r="I4679" s="1"/>
      <c r="J4679" s="1"/>
      <c r="K4679" s="1"/>
    </row>
    <row r="4680" spans="1:11" x14ac:dyDescent="0.3">
      <c r="A4680" s="1">
        <v>45024.458333333336</v>
      </c>
      <c r="B4680">
        <v>28.86</v>
      </c>
      <c r="C4680">
        <v>0</v>
      </c>
      <c r="I4680" s="1"/>
      <c r="J4680" s="1"/>
      <c r="K4680" s="1"/>
    </row>
    <row r="4681" spans="1:11" x14ac:dyDescent="0.3">
      <c r="A4681" s="1">
        <v>45024.479166666664</v>
      </c>
      <c r="B4681">
        <v>31.6</v>
      </c>
      <c r="C4681">
        <v>0</v>
      </c>
      <c r="I4681" s="1"/>
      <c r="J4681" s="1"/>
      <c r="K4681" s="1"/>
    </row>
    <row r="4682" spans="1:11" x14ac:dyDescent="0.3">
      <c r="A4682" s="1">
        <v>45024.5</v>
      </c>
      <c r="B4682">
        <v>36</v>
      </c>
      <c r="C4682">
        <v>0</v>
      </c>
      <c r="I4682" s="1"/>
      <c r="J4682" s="1"/>
      <c r="K4682" s="1"/>
    </row>
    <row r="4683" spans="1:11" x14ac:dyDescent="0.3">
      <c r="A4683" s="1">
        <v>45024.520833333336</v>
      </c>
      <c r="B4683">
        <v>45.86</v>
      </c>
      <c r="C4683">
        <v>0</v>
      </c>
      <c r="I4683" s="1"/>
      <c r="J4683" s="1"/>
      <c r="K4683" s="1"/>
    </row>
    <row r="4684" spans="1:11" x14ac:dyDescent="0.3">
      <c r="A4684" s="1">
        <v>45024.541666666664</v>
      </c>
      <c r="B4684">
        <v>43.78</v>
      </c>
      <c r="C4684">
        <v>0</v>
      </c>
      <c r="I4684" s="1"/>
      <c r="J4684" s="1"/>
      <c r="K4684" s="1"/>
    </row>
    <row r="4685" spans="1:11" x14ac:dyDescent="0.3">
      <c r="A4685" s="1">
        <v>45024.5625</v>
      </c>
      <c r="B4685">
        <v>40.9</v>
      </c>
      <c r="C4685">
        <v>0</v>
      </c>
      <c r="I4685" s="1"/>
      <c r="J4685" s="1"/>
      <c r="K4685" s="1"/>
    </row>
    <row r="4686" spans="1:11" x14ac:dyDescent="0.3">
      <c r="A4686" s="1">
        <v>45024.583333333336</v>
      </c>
      <c r="B4686">
        <v>38.22</v>
      </c>
      <c r="C4686">
        <v>0</v>
      </c>
      <c r="I4686" s="1"/>
      <c r="J4686" s="1"/>
      <c r="K4686" s="1"/>
    </row>
    <row r="4687" spans="1:11" x14ac:dyDescent="0.3">
      <c r="A4687" s="1">
        <v>45024.604166666664</v>
      </c>
      <c r="B4687">
        <v>39.32</v>
      </c>
      <c r="C4687">
        <v>0</v>
      </c>
      <c r="I4687" s="1"/>
      <c r="J4687" s="1"/>
      <c r="K4687" s="1"/>
    </row>
    <row r="4688" spans="1:11" x14ac:dyDescent="0.3">
      <c r="A4688" s="1">
        <v>45024.625</v>
      </c>
      <c r="B4688">
        <v>39.58</v>
      </c>
      <c r="C4688">
        <v>0</v>
      </c>
      <c r="I4688" s="1"/>
      <c r="J4688" s="1"/>
      <c r="K4688" s="1"/>
    </row>
    <row r="4689" spans="1:11" x14ac:dyDescent="0.3">
      <c r="A4689" s="1">
        <v>45024.645833333336</v>
      </c>
      <c r="B4689">
        <v>40.6</v>
      </c>
      <c r="C4689">
        <v>0</v>
      </c>
      <c r="I4689" s="1"/>
      <c r="J4689" s="1"/>
      <c r="K4689" s="1"/>
    </row>
    <row r="4690" spans="1:11" x14ac:dyDescent="0.3">
      <c r="A4690" s="1">
        <v>45024.666666666664</v>
      </c>
      <c r="B4690">
        <v>48.44</v>
      </c>
      <c r="C4690">
        <v>0</v>
      </c>
      <c r="I4690" s="1"/>
      <c r="J4690" s="1"/>
      <c r="K4690" s="1"/>
    </row>
    <row r="4691" spans="1:11" x14ac:dyDescent="0.3">
      <c r="A4691" s="1">
        <v>45024.6875</v>
      </c>
      <c r="B4691">
        <v>60.28</v>
      </c>
      <c r="C4691">
        <v>0</v>
      </c>
      <c r="I4691" s="1"/>
      <c r="J4691" s="1"/>
      <c r="K4691" s="1"/>
    </row>
    <row r="4692" spans="1:11" x14ac:dyDescent="0.3">
      <c r="A4692" s="1">
        <v>45024.708333333336</v>
      </c>
      <c r="B4692">
        <v>61.22</v>
      </c>
      <c r="C4692">
        <v>0</v>
      </c>
      <c r="I4692" s="1"/>
      <c r="J4692" s="1"/>
      <c r="K4692" s="1"/>
    </row>
    <row r="4693" spans="1:11" x14ac:dyDescent="0.3">
      <c r="A4693" s="1">
        <v>45024.729166666664</v>
      </c>
      <c r="B4693">
        <v>62.64</v>
      </c>
      <c r="C4693">
        <v>0</v>
      </c>
      <c r="I4693" s="1"/>
      <c r="J4693" s="1"/>
      <c r="K4693" s="1"/>
    </row>
    <row r="4694" spans="1:11" x14ac:dyDescent="0.3">
      <c r="A4694" s="1">
        <v>45024.75</v>
      </c>
      <c r="B4694">
        <v>59.52</v>
      </c>
      <c r="C4694">
        <v>0</v>
      </c>
      <c r="I4694" s="1"/>
      <c r="J4694" s="1"/>
      <c r="K4694" s="1"/>
    </row>
    <row r="4695" spans="1:11" x14ac:dyDescent="0.3">
      <c r="A4695" s="1">
        <v>45024.770833333336</v>
      </c>
      <c r="B4695">
        <v>57.38</v>
      </c>
      <c r="C4695">
        <v>0</v>
      </c>
      <c r="I4695" s="1"/>
      <c r="J4695" s="1"/>
      <c r="K4695" s="1"/>
    </row>
    <row r="4696" spans="1:11" x14ac:dyDescent="0.3">
      <c r="A4696" s="1">
        <v>45024.791666666664</v>
      </c>
      <c r="B4696">
        <v>53.12</v>
      </c>
      <c r="C4696">
        <v>0</v>
      </c>
      <c r="I4696" s="1"/>
      <c r="J4696" s="1"/>
      <c r="K4696" s="1"/>
    </row>
    <row r="4697" spans="1:11" x14ac:dyDescent="0.3">
      <c r="A4697" s="1">
        <v>45024.8125</v>
      </c>
      <c r="B4697">
        <v>34.74</v>
      </c>
      <c r="C4697">
        <v>0</v>
      </c>
      <c r="I4697" s="1"/>
      <c r="J4697" s="1"/>
      <c r="K4697" s="1"/>
    </row>
    <row r="4698" spans="1:11" x14ac:dyDescent="0.3">
      <c r="A4698" s="1">
        <v>45024.833333333336</v>
      </c>
      <c r="B4698">
        <v>25.78</v>
      </c>
      <c r="C4698">
        <v>0</v>
      </c>
      <c r="I4698" s="1"/>
      <c r="J4698" s="1"/>
      <c r="K4698" s="1"/>
    </row>
    <row r="4699" spans="1:11" x14ac:dyDescent="0.3">
      <c r="A4699" s="1">
        <v>45024.854166666664</v>
      </c>
      <c r="B4699">
        <v>29.48</v>
      </c>
      <c r="C4699">
        <v>0</v>
      </c>
      <c r="I4699" s="1"/>
      <c r="J4699" s="1"/>
      <c r="K4699" s="1"/>
    </row>
    <row r="4700" spans="1:11" x14ac:dyDescent="0.3">
      <c r="A4700" s="1">
        <v>45024.875</v>
      </c>
      <c r="B4700">
        <v>19.78</v>
      </c>
      <c r="C4700">
        <v>0</v>
      </c>
      <c r="I4700" s="1"/>
      <c r="J4700" s="1"/>
      <c r="K4700" s="1"/>
    </row>
    <row r="4701" spans="1:11" x14ac:dyDescent="0.3">
      <c r="A4701" s="1">
        <v>45024.895833333336</v>
      </c>
      <c r="B4701">
        <v>12.02</v>
      </c>
      <c r="C4701">
        <v>0</v>
      </c>
      <c r="I4701" s="1"/>
      <c r="J4701" s="1"/>
      <c r="K4701" s="1"/>
    </row>
    <row r="4702" spans="1:11" x14ac:dyDescent="0.3">
      <c r="A4702" s="1">
        <v>45024.916666666664</v>
      </c>
      <c r="B4702">
        <v>16</v>
      </c>
      <c r="C4702">
        <v>0</v>
      </c>
      <c r="I4702" s="1"/>
      <c r="J4702" s="1"/>
      <c r="K4702" s="1"/>
    </row>
    <row r="4703" spans="1:11" x14ac:dyDescent="0.3">
      <c r="A4703" s="1">
        <v>45024.9375</v>
      </c>
      <c r="B4703">
        <v>19.52</v>
      </c>
      <c r="C4703">
        <v>0</v>
      </c>
      <c r="I4703" s="1"/>
      <c r="J4703" s="1"/>
      <c r="K4703" s="1"/>
    </row>
    <row r="4704" spans="1:11" x14ac:dyDescent="0.3">
      <c r="A4704" s="1">
        <v>45024.958333333336</v>
      </c>
      <c r="B4704">
        <v>18.64</v>
      </c>
      <c r="C4704">
        <v>0</v>
      </c>
      <c r="I4704" s="1"/>
      <c r="J4704" s="1"/>
      <c r="K4704" s="1"/>
    </row>
    <row r="4705" spans="1:11" x14ac:dyDescent="0.3">
      <c r="A4705" s="1">
        <v>45024.979166666664</v>
      </c>
      <c r="B4705">
        <v>24.14</v>
      </c>
      <c r="C4705">
        <v>0</v>
      </c>
      <c r="I4705" s="1"/>
      <c r="J4705" s="1"/>
      <c r="K4705" s="1"/>
    </row>
    <row r="4706" spans="1:11" x14ac:dyDescent="0.3">
      <c r="A4706" s="1">
        <v>45025</v>
      </c>
      <c r="B4706">
        <v>34.72</v>
      </c>
      <c r="C4706">
        <v>0</v>
      </c>
      <c r="I4706" s="1"/>
      <c r="J4706" s="1"/>
      <c r="K4706" s="1"/>
    </row>
    <row r="4707" spans="1:11" x14ac:dyDescent="0.3">
      <c r="A4707" s="1">
        <v>45025.020833333336</v>
      </c>
      <c r="B4707">
        <v>19.899999999999999</v>
      </c>
      <c r="C4707">
        <v>0</v>
      </c>
      <c r="I4707" s="1"/>
      <c r="J4707" s="1"/>
      <c r="K4707" s="1"/>
    </row>
    <row r="4708" spans="1:11" x14ac:dyDescent="0.3">
      <c r="A4708" s="1">
        <v>45025.041666666664</v>
      </c>
      <c r="B4708">
        <v>20.260000000000002</v>
      </c>
      <c r="C4708">
        <v>0</v>
      </c>
      <c r="I4708" s="1"/>
      <c r="J4708" s="1"/>
      <c r="K4708" s="1"/>
    </row>
    <row r="4709" spans="1:11" x14ac:dyDescent="0.3">
      <c r="A4709" s="1">
        <v>45025.0625</v>
      </c>
      <c r="B4709">
        <v>20.76</v>
      </c>
      <c r="C4709">
        <v>0</v>
      </c>
      <c r="I4709" s="1"/>
      <c r="J4709" s="1"/>
      <c r="K4709" s="1"/>
    </row>
    <row r="4710" spans="1:11" x14ac:dyDescent="0.3">
      <c r="A4710" s="1">
        <v>45025.083333333336</v>
      </c>
      <c r="B4710">
        <v>19.54</v>
      </c>
      <c r="C4710">
        <v>0</v>
      </c>
      <c r="I4710" s="1"/>
      <c r="J4710" s="1"/>
      <c r="K4710" s="1"/>
    </row>
    <row r="4711" spans="1:11" x14ac:dyDescent="0.3">
      <c r="A4711" s="1">
        <v>45025.104166666664</v>
      </c>
      <c r="B4711">
        <v>19.3</v>
      </c>
      <c r="C4711">
        <v>0</v>
      </c>
      <c r="I4711" s="1"/>
      <c r="J4711" s="1"/>
      <c r="K4711" s="1"/>
    </row>
    <row r="4712" spans="1:11" x14ac:dyDescent="0.3">
      <c r="A4712" s="1">
        <v>45025.125</v>
      </c>
      <c r="B4712">
        <v>18.600000000000001</v>
      </c>
      <c r="C4712">
        <v>0</v>
      </c>
      <c r="I4712" s="1"/>
      <c r="J4712" s="1"/>
      <c r="K4712" s="1"/>
    </row>
    <row r="4713" spans="1:11" x14ac:dyDescent="0.3">
      <c r="A4713" s="1">
        <v>45025.145833333336</v>
      </c>
      <c r="B4713">
        <v>18.239999999999998</v>
      </c>
      <c r="C4713">
        <v>0</v>
      </c>
      <c r="I4713" s="1"/>
      <c r="J4713" s="1"/>
      <c r="K4713" s="1"/>
    </row>
    <row r="4714" spans="1:11" x14ac:dyDescent="0.3">
      <c r="A4714" s="1">
        <v>45025.166666666664</v>
      </c>
      <c r="B4714">
        <v>17.559999999999999</v>
      </c>
      <c r="C4714">
        <v>0</v>
      </c>
      <c r="I4714" s="1"/>
      <c r="J4714" s="1"/>
      <c r="K4714" s="1"/>
    </row>
    <row r="4715" spans="1:11" x14ac:dyDescent="0.3">
      <c r="A4715" s="1">
        <v>45025.1875</v>
      </c>
      <c r="B4715">
        <v>17.920000000000002</v>
      </c>
      <c r="C4715">
        <v>0</v>
      </c>
      <c r="I4715" s="1"/>
      <c r="J4715" s="1"/>
      <c r="K4715" s="1"/>
    </row>
    <row r="4716" spans="1:11" x14ac:dyDescent="0.3">
      <c r="A4716" s="1">
        <v>45025.208333333336</v>
      </c>
      <c r="B4716">
        <v>18.34</v>
      </c>
      <c r="C4716">
        <v>0</v>
      </c>
      <c r="I4716" s="1"/>
      <c r="J4716" s="1"/>
      <c r="K4716" s="1"/>
    </row>
    <row r="4717" spans="1:11" x14ac:dyDescent="0.3">
      <c r="A4717" s="1">
        <v>45025.229166666664</v>
      </c>
      <c r="B4717">
        <v>20.38</v>
      </c>
      <c r="C4717">
        <v>0</v>
      </c>
      <c r="I4717" s="1"/>
      <c r="J4717" s="1"/>
      <c r="K4717" s="1"/>
    </row>
    <row r="4718" spans="1:11" x14ac:dyDescent="0.3">
      <c r="A4718" s="1">
        <v>45025.25</v>
      </c>
      <c r="B4718">
        <v>20.5</v>
      </c>
      <c r="C4718">
        <v>0</v>
      </c>
      <c r="I4718" s="1"/>
      <c r="J4718" s="1"/>
      <c r="K4718" s="1"/>
    </row>
    <row r="4719" spans="1:11" x14ac:dyDescent="0.3">
      <c r="A4719" s="1">
        <v>45025.270833333336</v>
      </c>
      <c r="B4719">
        <v>20.36</v>
      </c>
      <c r="C4719">
        <v>0</v>
      </c>
      <c r="I4719" s="1"/>
      <c r="J4719" s="1"/>
      <c r="K4719" s="1"/>
    </row>
    <row r="4720" spans="1:11" x14ac:dyDescent="0.3">
      <c r="A4720" s="1">
        <v>45025.291666666664</v>
      </c>
      <c r="B4720">
        <v>21.74</v>
      </c>
      <c r="C4720">
        <v>0</v>
      </c>
      <c r="I4720" s="1"/>
      <c r="J4720" s="1"/>
      <c r="K4720" s="1"/>
    </row>
    <row r="4721" spans="1:11" x14ac:dyDescent="0.3">
      <c r="A4721" s="1">
        <v>45025.3125</v>
      </c>
      <c r="B4721">
        <v>27</v>
      </c>
      <c r="C4721">
        <v>0</v>
      </c>
      <c r="I4721" s="1"/>
      <c r="J4721" s="1"/>
      <c r="K4721" s="1"/>
    </row>
    <row r="4722" spans="1:11" x14ac:dyDescent="0.3">
      <c r="A4722" s="1">
        <v>45025.333333333336</v>
      </c>
      <c r="B4722">
        <v>50.04</v>
      </c>
      <c r="C4722">
        <v>0</v>
      </c>
      <c r="I4722" s="1"/>
      <c r="J4722" s="1"/>
      <c r="K4722" s="1"/>
    </row>
    <row r="4723" spans="1:11" x14ac:dyDescent="0.3">
      <c r="A4723" s="1">
        <v>45025.354166666664</v>
      </c>
      <c r="B4723">
        <v>48.32</v>
      </c>
      <c r="C4723">
        <v>0</v>
      </c>
      <c r="I4723" s="1"/>
      <c r="J4723" s="1"/>
      <c r="K4723" s="1"/>
    </row>
    <row r="4724" spans="1:11" x14ac:dyDescent="0.3">
      <c r="A4724" s="1">
        <v>45025.375</v>
      </c>
      <c r="B4724">
        <v>73.8</v>
      </c>
      <c r="C4724">
        <v>0</v>
      </c>
      <c r="I4724" s="1"/>
      <c r="J4724" s="1"/>
      <c r="K4724" s="1"/>
    </row>
    <row r="4725" spans="1:11" x14ac:dyDescent="0.3">
      <c r="A4725" s="1">
        <v>45025.395833333336</v>
      </c>
      <c r="B4725">
        <v>77.02</v>
      </c>
      <c r="C4725">
        <v>0</v>
      </c>
      <c r="I4725" s="1"/>
      <c r="J4725" s="1"/>
      <c r="K4725" s="1"/>
    </row>
    <row r="4726" spans="1:11" x14ac:dyDescent="0.3">
      <c r="A4726" s="1">
        <v>45025.416666666664</v>
      </c>
      <c r="B4726">
        <v>70.44</v>
      </c>
      <c r="C4726">
        <v>0</v>
      </c>
      <c r="I4726" s="1"/>
      <c r="J4726" s="1"/>
      <c r="K4726" s="1"/>
    </row>
    <row r="4727" spans="1:11" x14ac:dyDescent="0.3">
      <c r="A4727" s="1">
        <v>45025.4375</v>
      </c>
      <c r="B4727">
        <v>78</v>
      </c>
      <c r="C4727">
        <v>0</v>
      </c>
      <c r="I4727" s="1"/>
      <c r="J4727" s="1"/>
      <c r="K4727" s="1"/>
    </row>
    <row r="4728" spans="1:11" x14ac:dyDescent="0.3">
      <c r="A4728" s="1">
        <v>45025.458333333336</v>
      </c>
      <c r="B4728">
        <v>79</v>
      </c>
      <c r="C4728">
        <v>0</v>
      </c>
      <c r="I4728" s="1"/>
      <c r="J4728" s="1"/>
      <c r="K4728" s="1"/>
    </row>
    <row r="4729" spans="1:11" x14ac:dyDescent="0.3">
      <c r="A4729" s="1">
        <v>45025.479166666664</v>
      </c>
      <c r="B4729">
        <v>78.72</v>
      </c>
      <c r="C4729">
        <v>0</v>
      </c>
      <c r="I4729" s="1"/>
      <c r="J4729" s="1"/>
      <c r="K4729" s="1"/>
    </row>
    <row r="4730" spans="1:11" x14ac:dyDescent="0.3">
      <c r="A4730" s="1">
        <v>45025.5</v>
      </c>
      <c r="B4730">
        <v>62.1</v>
      </c>
      <c r="C4730">
        <v>0</v>
      </c>
      <c r="I4730" s="1"/>
      <c r="J4730" s="1"/>
      <c r="K4730" s="1"/>
    </row>
    <row r="4731" spans="1:11" x14ac:dyDescent="0.3">
      <c r="A4731" s="1">
        <v>45025.520833333336</v>
      </c>
      <c r="B4731">
        <v>51.84</v>
      </c>
      <c r="C4731">
        <v>0</v>
      </c>
      <c r="I4731" s="1"/>
      <c r="J4731" s="1"/>
      <c r="K4731" s="1"/>
    </row>
    <row r="4732" spans="1:11" x14ac:dyDescent="0.3">
      <c r="A4732" s="1">
        <v>45025.541666666664</v>
      </c>
      <c r="B4732">
        <v>46.18</v>
      </c>
      <c r="C4732">
        <v>0</v>
      </c>
      <c r="I4732" s="1"/>
      <c r="J4732" s="1"/>
      <c r="K4732" s="1"/>
    </row>
    <row r="4733" spans="1:11" x14ac:dyDescent="0.3">
      <c r="A4733" s="1">
        <v>45025.5625</v>
      </c>
      <c r="B4733">
        <v>55.48</v>
      </c>
      <c r="C4733">
        <v>0</v>
      </c>
      <c r="I4733" s="1"/>
      <c r="J4733" s="1"/>
      <c r="K4733" s="1"/>
    </row>
    <row r="4734" spans="1:11" x14ac:dyDescent="0.3">
      <c r="A4734" s="1">
        <v>45025.583333333336</v>
      </c>
      <c r="B4734">
        <v>62.66</v>
      </c>
      <c r="C4734">
        <v>0</v>
      </c>
      <c r="I4734" s="1"/>
      <c r="J4734" s="1"/>
      <c r="K4734" s="1"/>
    </row>
    <row r="4735" spans="1:11" x14ac:dyDescent="0.3">
      <c r="A4735" s="1">
        <v>45025.604166666664</v>
      </c>
      <c r="B4735">
        <v>63.12</v>
      </c>
      <c r="C4735">
        <v>0</v>
      </c>
      <c r="I4735" s="1"/>
      <c r="J4735" s="1"/>
      <c r="K4735" s="1"/>
    </row>
    <row r="4736" spans="1:11" x14ac:dyDescent="0.3">
      <c r="A4736" s="1">
        <v>45025.625</v>
      </c>
      <c r="B4736">
        <v>50.36</v>
      </c>
      <c r="C4736">
        <v>0</v>
      </c>
      <c r="I4736" s="1"/>
      <c r="J4736" s="1"/>
      <c r="K4736" s="1"/>
    </row>
    <row r="4737" spans="1:11" x14ac:dyDescent="0.3">
      <c r="A4737" s="1">
        <v>45025.645833333336</v>
      </c>
      <c r="B4737">
        <v>71.400000000000006</v>
      </c>
      <c r="C4737">
        <v>0</v>
      </c>
      <c r="I4737" s="1"/>
      <c r="J4737" s="1"/>
      <c r="K4737" s="1"/>
    </row>
    <row r="4738" spans="1:11" x14ac:dyDescent="0.3">
      <c r="A4738" s="1">
        <v>45025.666666666664</v>
      </c>
      <c r="B4738">
        <v>79</v>
      </c>
      <c r="C4738">
        <v>0</v>
      </c>
      <c r="I4738" s="1"/>
      <c r="J4738" s="1"/>
      <c r="K4738" s="1"/>
    </row>
    <row r="4739" spans="1:11" x14ac:dyDescent="0.3">
      <c r="A4739" s="1">
        <v>45025.6875</v>
      </c>
      <c r="B4739">
        <v>75.959999999999994</v>
      </c>
      <c r="C4739">
        <v>0</v>
      </c>
      <c r="I4739" s="1"/>
      <c r="J4739" s="1"/>
      <c r="K4739" s="1"/>
    </row>
    <row r="4740" spans="1:11" x14ac:dyDescent="0.3">
      <c r="A4740" s="1">
        <v>45025.708333333336</v>
      </c>
      <c r="B4740">
        <v>70.86</v>
      </c>
      <c r="C4740">
        <v>0</v>
      </c>
      <c r="I4740" s="1"/>
      <c r="J4740" s="1"/>
      <c r="K4740" s="1"/>
    </row>
    <row r="4741" spans="1:11" x14ac:dyDescent="0.3">
      <c r="A4741" s="1">
        <v>45025.729166666664</v>
      </c>
      <c r="B4741">
        <v>63.98</v>
      </c>
      <c r="C4741">
        <v>0</v>
      </c>
      <c r="I4741" s="1"/>
      <c r="J4741" s="1"/>
      <c r="K4741" s="1"/>
    </row>
    <row r="4742" spans="1:11" x14ac:dyDescent="0.3">
      <c r="A4742" s="1">
        <v>45025.75</v>
      </c>
      <c r="B4742">
        <v>67.260000000000005</v>
      </c>
      <c r="C4742">
        <v>0</v>
      </c>
      <c r="I4742" s="1"/>
      <c r="J4742" s="1"/>
      <c r="K4742" s="1"/>
    </row>
    <row r="4743" spans="1:11" x14ac:dyDescent="0.3">
      <c r="A4743" s="1">
        <v>45025.770833333336</v>
      </c>
      <c r="B4743">
        <v>66.540000000000006</v>
      </c>
      <c r="C4743">
        <v>0</v>
      </c>
      <c r="I4743" s="1"/>
      <c r="J4743" s="1"/>
      <c r="K4743" s="1"/>
    </row>
    <row r="4744" spans="1:11" x14ac:dyDescent="0.3">
      <c r="A4744" s="1">
        <v>45025.791666666664</v>
      </c>
      <c r="B4744">
        <v>67.66</v>
      </c>
      <c r="C4744">
        <v>0</v>
      </c>
      <c r="I4744" s="1"/>
      <c r="J4744" s="1"/>
      <c r="K4744" s="1"/>
    </row>
    <row r="4745" spans="1:11" x14ac:dyDescent="0.3">
      <c r="A4745" s="1">
        <v>45025.8125</v>
      </c>
      <c r="B4745">
        <v>39.840000000000003</v>
      </c>
      <c r="C4745">
        <v>0</v>
      </c>
      <c r="I4745" s="1"/>
      <c r="J4745" s="1"/>
      <c r="K4745" s="1"/>
    </row>
    <row r="4746" spans="1:11" x14ac:dyDescent="0.3">
      <c r="A4746" s="1">
        <v>45025.833333333336</v>
      </c>
      <c r="B4746">
        <v>54.24</v>
      </c>
      <c r="C4746">
        <v>0</v>
      </c>
      <c r="I4746" s="1"/>
      <c r="J4746" s="1"/>
      <c r="K4746" s="1"/>
    </row>
    <row r="4747" spans="1:11" x14ac:dyDescent="0.3">
      <c r="A4747" s="1">
        <v>45025.854166666664</v>
      </c>
      <c r="B4747">
        <v>43.98</v>
      </c>
      <c r="C4747">
        <v>0</v>
      </c>
      <c r="I4747" s="1"/>
      <c r="J4747" s="1"/>
      <c r="K4747" s="1"/>
    </row>
    <row r="4748" spans="1:11" x14ac:dyDescent="0.3">
      <c r="A4748" s="1">
        <v>45025.875</v>
      </c>
      <c r="B4748">
        <v>40.9</v>
      </c>
      <c r="C4748">
        <v>0</v>
      </c>
      <c r="I4748" s="1"/>
      <c r="J4748" s="1"/>
      <c r="K4748" s="1"/>
    </row>
    <row r="4749" spans="1:11" x14ac:dyDescent="0.3">
      <c r="A4749" s="1">
        <v>45025.895833333336</v>
      </c>
      <c r="B4749">
        <v>29.76</v>
      </c>
      <c r="C4749">
        <v>0</v>
      </c>
      <c r="I4749" s="1"/>
      <c r="J4749" s="1"/>
      <c r="K4749" s="1"/>
    </row>
    <row r="4750" spans="1:11" x14ac:dyDescent="0.3">
      <c r="A4750" s="1">
        <v>45025.916666666664</v>
      </c>
      <c r="B4750">
        <v>30.04</v>
      </c>
      <c r="C4750">
        <v>0</v>
      </c>
      <c r="I4750" s="1"/>
      <c r="J4750" s="1"/>
      <c r="K4750" s="1"/>
    </row>
    <row r="4751" spans="1:11" x14ac:dyDescent="0.3">
      <c r="A4751" s="1">
        <v>45025.9375</v>
      </c>
      <c r="B4751">
        <v>30.04</v>
      </c>
      <c r="C4751">
        <v>0</v>
      </c>
      <c r="I4751" s="1"/>
      <c r="J4751" s="1"/>
      <c r="K4751" s="1"/>
    </row>
    <row r="4752" spans="1:11" x14ac:dyDescent="0.3">
      <c r="A4752" s="1">
        <v>45025.958333333336</v>
      </c>
      <c r="B4752">
        <v>4.18</v>
      </c>
      <c r="C4752">
        <v>0</v>
      </c>
      <c r="I4752" s="1"/>
      <c r="J4752" s="1"/>
      <c r="K4752" s="1"/>
    </row>
    <row r="4753" spans="1:11" x14ac:dyDescent="0.3">
      <c r="A4753" s="1">
        <v>45025.979166666664</v>
      </c>
      <c r="B4753">
        <v>13.84</v>
      </c>
      <c r="C4753">
        <v>0</v>
      </c>
      <c r="I4753" s="1"/>
      <c r="J4753" s="1"/>
      <c r="K4753" s="1"/>
    </row>
    <row r="4754" spans="1:11" x14ac:dyDescent="0.3">
      <c r="A4754" s="1">
        <v>45026</v>
      </c>
      <c r="B4754">
        <v>20.9</v>
      </c>
      <c r="C4754">
        <v>0</v>
      </c>
      <c r="I4754" s="1"/>
      <c r="J4754" s="1"/>
      <c r="K4754" s="1"/>
    </row>
    <row r="4755" spans="1:11" x14ac:dyDescent="0.3">
      <c r="A4755" s="1">
        <v>45026.020833333336</v>
      </c>
      <c r="B4755">
        <v>17.760000000000002</v>
      </c>
      <c r="C4755">
        <v>0</v>
      </c>
      <c r="I4755" s="1"/>
      <c r="J4755" s="1"/>
      <c r="K4755" s="1"/>
    </row>
    <row r="4756" spans="1:11" x14ac:dyDescent="0.3">
      <c r="A4756" s="1">
        <v>45026.041666666664</v>
      </c>
      <c r="B4756">
        <v>16.239999999999998</v>
      </c>
      <c r="C4756">
        <v>0</v>
      </c>
      <c r="I4756" s="1"/>
      <c r="J4756" s="1"/>
      <c r="K4756" s="1"/>
    </row>
    <row r="4757" spans="1:11" x14ac:dyDescent="0.3">
      <c r="A4757" s="1">
        <v>45026.0625</v>
      </c>
      <c r="B4757">
        <v>16.36</v>
      </c>
      <c r="C4757">
        <v>0</v>
      </c>
      <c r="I4757" s="1"/>
      <c r="J4757" s="1"/>
      <c r="K4757" s="1"/>
    </row>
    <row r="4758" spans="1:11" x14ac:dyDescent="0.3">
      <c r="A4758" s="1">
        <v>45026.083333333336</v>
      </c>
      <c r="B4758">
        <v>13.48</v>
      </c>
      <c r="C4758">
        <v>0</v>
      </c>
      <c r="I4758" s="1"/>
      <c r="J4758" s="1"/>
      <c r="K4758" s="1"/>
    </row>
    <row r="4759" spans="1:11" x14ac:dyDescent="0.3">
      <c r="A4759" s="1">
        <v>45026.104166666664</v>
      </c>
      <c r="B4759">
        <v>18.3</v>
      </c>
      <c r="C4759">
        <v>0</v>
      </c>
      <c r="I4759" s="1"/>
      <c r="J4759" s="1"/>
      <c r="K4759" s="1"/>
    </row>
    <row r="4760" spans="1:11" x14ac:dyDescent="0.3">
      <c r="A4760" s="1">
        <v>45026.125</v>
      </c>
      <c r="B4760">
        <v>18.36</v>
      </c>
      <c r="C4760">
        <v>0</v>
      </c>
      <c r="I4760" s="1"/>
      <c r="J4760" s="1"/>
      <c r="K4760" s="1"/>
    </row>
    <row r="4761" spans="1:11" x14ac:dyDescent="0.3">
      <c r="A4761" s="1">
        <v>45026.145833333336</v>
      </c>
      <c r="B4761">
        <v>14.18</v>
      </c>
      <c r="C4761">
        <v>0</v>
      </c>
      <c r="I4761" s="1"/>
      <c r="J4761" s="1"/>
      <c r="K4761" s="1"/>
    </row>
    <row r="4762" spans="1:11" x14ac:dyDescent="0.3">
      <c r="A4762" s="1">
        <v>45026.166666666664</v>
      </c>
      <c r="B4762">
        <v>16.72</v>
      </c>
      <c r="C4762">
        <v>0</v>
      </c>
      <c r="I4762" s="1"/>
      <c r="J4762" s="1"/>
      <c r="K4762" s="1"/>
    </row>
    <row r="4763" spans="1:11" x14ac:dyDescent="0.3">
      <c r="A4763" s="1">
        <v>45026.1875</v>
      </c>
      <c r="B4763">
        <v>20.16</v>
      </c>
      <c r="C4763">
        <v>0</v>
      </c>
      <c r="I4763" s="1"/>
      <c r="J4763" s="1"/>
      <c r="K4763" s="1"/>
    </row>
    <row r="4764" spans="1:11" x14ac:dyDescent="0.3">
      <c r="A4764" s="1">
        <v>45026.208333333336</v>
      </c>
      <c r="B4764">
        <v>22.8</v>
      </c>
      <c r="C4764">
        <v>0</v>
      </c>
      <c r="I4764" s="1"/>
      <c r="J4764" s="1"/>
      <c r="K4764" s="1"/>
    </row>
    <row r="4765" spans="1:11" x14ac:dyDescent="0.3">
      <c r="A4765" s="1">
        <v>45026.229166666664</v>
      </c>
      <c r="B4765">
        <v>27.52</v>
      </c>
      <c r="C4765">
        <v>0</v>
      </c>
      <c r="I4765" s="1"/>
      <c r="J4765" s="1"/>
      <c r="K4765" s="1"/>
    </row>
    <row r="4766" spans="1:11" x14ac:dyDescent="0.3">
      <c r="A4766" s="1">
        <v>45026.25</v>
      </c>
      <c r="B4766">
        <v>19</v>
      </c>
      <c r="C4766">
        <v>0</v>
      </c>
      <c r="I4766" s="1"/>
      <c r="J4766" s="1"/>
      <c r="K4766" s="1"/>
    </row>
    <row r="4767" spans="1:11" x14ac:dyDescent="0.3">
      <c r="A4767" s="1">
        <v>45026.270833333336</v>
      </c>
      <c r="B4767">
        <v>16.32</v>
      </c>
      <c r="C4767">
        <v>0</v>
      </c>
      <c r="I4767" s="1"/>
      <c r="J4767" s="1"/>
      <c r="K4767" s="1"/>
    </row>
    <row r="4768" spans="1:11" x14ac:dyDescent="0.3">
      <c r="A4768" s="1">
        <v>45026.291666666664</v>
      </c>
      <c r="B4768">
        <v>13.46</v>
      </c>
      <c r="C4768">
        <v>0</v>
      </c>
      <c r="I4768" s="1"/>
      <c r="J4768" s="1"/>
      <c r="K4768" s="1"/>
    </row>
    <row r="4769" spans="1:11" x14ac:dyDescent="0.3">
      <c r="A4769" s="1">
        <v>45026.3125</v>
      </c>
      <c r="B4769">
        <v>9</v>
      </c>
      <c r="C4769">
        <v>0</v>
      </c>
      <c r="I4769" s="1"/>
      <c r="J4769" s="1"/>
      <c r="K4769" s="1"/>
    </row>
    <row r="4770" spans="1:11" x14ac:dyDescent="0.3">
      <c r="A4770" s="1">
        <v>45026.333333333336</v>
      </c>
      <c r="B4770">
        <v>8.4</v>
      </c>
      <c r="C4770">
        <v>0</v>
      </c>
      <c r="I4770" s="1"/>
      <c r="J4770" s="1"/>
      <c r="K4770" s="1"/>
    </row>
    <row r="4771" spans="1:11" x14ac:dyDescent="0.3">
      <c r="A4771" s="1">
        <v>45026.354166666664</v>
      </c>
      <c r="B4771">
        <v>9.42</v>
      </c>
      <c r="C4771">
        <v>0</v>
      </c>
      <c r="I4771" s="1"/>
      <c r="J4771" s="1"/>
      <c r="K4771" s="1"/>
    </row>
    <row r="4772" spans="1:11" x14ac:dyDescent="0.3">
      <c r="A4772" s="1">
        <v>45026.375</v>
      </c>
      <c r="B4772">
        <v>6.88</v>
      </c>
      <c r="C4772">
        <v>0</v>
      </c>
      <c r="I4772" s="1"/>
      <c r="J4772" s="1"/>
      <c r="K4772" s="1"/>
    </row>
    <row r="4773" spans="1:11" x14ac:dyDescent="0.3">
      <c r="A4773" s="1">
        <v>45026.395833333336</v>
      </c>
      <c r="B4773">
        <v>21.5</v>
      </c>
      <c r="C4773">
        <v>0</v>
      </c>
      <c r="I4773" s="1"/>
      <c r="J4773" s="1"/>
      <c r="K4773" s="1"/>
    </row>
    <row r="4774" spans="1:11" x14ac:dyDescent="0.3">
      <c r="A4774" s="1">
        <v>45026.416666666664</v>
      </c>
      <c r="B4774">
        <v>24.66</v>
      </c>
      <c r="C4774">
        <v>0</v>
      </c>
      <c r="I4774" s="1"/>
      <c r="J4774" s="1"/>
      <c r="K4774" s="1"/>
    </row>
    <row r="4775" spans="1:11" x14ac:dyDescent="0.3">
      <c r="A4775" s="1">
        <v>45026.4375</v>
      </c>
      <c r="B4775">
        <v>38.44</v>
      </c>
      <c r="C4775">
        <v>0</v>
      </c>
      <c r="I4775" s="1"/>
      <c r="J4775" s="1"/>
      <c r="K4775" s="1"/>
    </row>
    <row r="4776" spans="1:11" x14ac:dyDescent="0.3">
      <c r="A4776" s="1">
        <v>45026.458333333336</v>
      </c>
      <c r="B4776">
        <v>66.56</v>
      </c>
      <c r="C4776">
        <v>0</v>
      </c>
      <c r="I4776" s="1"/>
      <c r="J4776" s="1"/>
      <c r="K4776" s="1"/>
    </row>
    <row r="4777" spans="1:11" x14ac:dyDescent="0.3">
      <c r="A4777" s="1">
        <v>45026.479166666664</v>
      </c>
      <c r="B4777">
        <v>54.16</v>
      </c>
      <c r="C4777">
        <v>0</v>
      </c>
      <c r="I4777" s="1"/>
      <c r="J4777" s="1"/>
      <c r="K4777" s="1"/>
    </row>
    <row r="4778" spans="1:11" x14ac:dyDescent="0.3">
      <c r="A4778" s="1">
        <v>45026.5</v>
      </c>
      <c r="B4778">
        <v>27.76</v>
      </c>
      <c r="C4778">
        <v>0</v>
      </c>
      <c r="I4778" s="1"/>
      <c r="J4778" s="1"/>
      <c r="K4778" s="1"/>
    </row>
    <row r="4779" spans="1:11" x14ac:dyDescent="0.3">
      <c r="A4779" s="1">
        <v>45026.520833333336</v>
      </c>
      <c r="B4779">
        <v>36.04</v>
      </c>
      <c r="C4779">
        <v>0</v>
      </c>
      <c r="I4779" s="1"/>
      <c r="J4779" s="1"/>
      <c r="K4779" s="1"/>
    </row>
    <row r="4780" spans="1:11" x14ac:dyDescent="0.3">
      <c r="A4780" s="1">
        <v>45026.541666666664</v>
      </c>
      <c r="B4780">
        <v>14.74</v>
      </c>
      <c r="C4780">
        <v>0</v>
      </c>
      <c r="I4780" s="1"/>
      <c r="J4780" s="1"/>
      <c r="K4780" s="1"/>
    </row>
    <row r="4781" spans="1:11" x14ac:dyDescent="0.3">
      <c r="A4781" s="1">
        <v>45026.5625</v>
      </c>
      <c r="B4781">
        <v>40.200000000000003</v>
      </c>
      <c r="C4781">
        <v>0</v>
      </c>
      <c r="I4781" s="1"/>
      <c r="J4781" s="1"/>
      <c r="K4781" s="1"/>
    </row>
    <row r="4782" spans="1:11" x14ac:dyDescent="0.3">
      <c r="A4782" s="1">
        <v>45026.583333333336</v>
      </c>
      <c r="B4782">
        <v>49.58</v>
      </c>
      <c r="C4782">
        <v>0</v>
      </c>
      <c r="I4782" s="1"/>
      <c r="J4782" s="1"/>
      <c r="K4782" s="1"/>
    </row>
    <row r="4783" spans="1:11" x14ac:dyDescent="0.3">
      <c r="A4783" s="1">
        <v>45026.604166666664</v>
      </c>
      <c r="B4783">
        <v>45.7</v>
      </c>
      <c r="C4783">
        <v>0</v>
      </c>
      <c r="I4783" s="1"/>
      <c r="J4783" s="1"/>
      <c r="K4783" s="1"/>
    </row>
    <row r="4784" spans="1:11" x14ac:dyDescent="0.3">
      <c r="A4784" s="1">
        <v>45026.625</v>
      </c>
      <c r="B4784">
        <v>48.66</v>
      </c>
      <c r="C4784">
        <v>0</v>
      </c>
      <c r="I4784" s="1"/>
      <c r="J4784" s="1"/>
      <c r="K4784" s="1"/>
    </row>
    <row r="4785" spans="1:11" x14ac:dyDescent="0.3">
      <c r="A4785" s="1">
        <v>45026.645833333336</v>
      </c>
      <c r="B4785">
        <v>52.16</v>
      </c>
      <c r="C4785">
        <v>0</v>
      </c>
      <c r="I4785" s="1"/>
      <c r="J4785" s="1"/>
      <c r="K4785" s="1"/>
    </row>
    <row r="4786" spans="1:11" x14ac:dyDescent="0.3">
      <c r="A4786" s="1">
        <v>45026.666666666664</v>
      </c>
      <c r="B4786">
        <v>69.48</v>
      </c>
      <c r="C4786">
        <v>0</v>
      </c>
      <c r="I4786" s="1"/>
      <c r="J4786" s="1"/>
      <c r="K4786" s="1"/>
    </row>
    <row r="4787" spans="1:11" x14ac:dyDescent="0.3">
      <c r="A4787" s="1">
        <v>45026.6875</v>
      </c>
      <c r="B4787">
        <v>74.58</v>
      </c>
      <c r="C4787">
        <v>0</v>
      </c>
      <c r="I4787" s="1"/>
      <c r="J4787" s="1"/>
      <c r="K4787" s="1"/>
    </row>
    <row r="4788" spans="1:11" x14ac:dyDescent="0.3">
      <c r="A4788" s="1">
        <v>45026.708333333336</v>
      </c>
      <c r="B4788">
        <v>40.64</v>
      </c>
      <c r="C4788">
        <v>0</v>
      </c>
      <c r="I4788" s="1"/>
      <c r="J4788" s="1"/>
      <c r="K4788" s="1"/>
    </row>
    <row r="4789" spans="1:11" x14ac:dyDescent="0.3">
      <c r="A4789" s="1">
        <v>45026.729166666664</v>
      </c>
      <c r="B4789">
        <v>33.44</v>
      </c>
      <c r="C4789">
        <v>0</v>
      </c>
      <c r="I4789" s="1"/>
      <c r="J4789" s="1"/>
      <c r="K4789" s="1"/>
    </row>
    <row r="4790" spans="1:11" x14ac:dyDescent="0.3">
      <c r="A4790" s="1">
        <v>45026.75</v>
      </c>
      <c r="B4790">
        <v>64.94</v>
      </c>
      <c r="C4790">
        <v>0</v>
      </c>
      <c r="I4790" s="1"/>
      <c r="J4790" s="1"/>
      <c r="K4790" s="1"/>
    </row>
    <row r="4791" spans="1:11" x14ac:dyDescent="0.3">
      <c r="A4791" s="1">
        <v>45026.770833333336</v>
      </c>
      <c r="B4791">
        <v>67.540000000000006</v>
      </c>
      <c r="C4791">
        <v>0</v>
      </c>
      <c r="I4791" s="1"/>
      <c r="J4791" s="1"/>
      <c r="K4791" s="1"/>
    </row>
    <row r="4792" spans="1:11" x14ac:dyDescent="0.3">
      <c r="A4792" s="1">
        <v>45026.791666666664</v>
      </c>
      <c r="B4792">
        <v>53.44</v>
      </c>
      <c r="C4792">
        <v>0</v>
      </c>
      <c r="I4792" s="1"/>
      <c r="J4792" s="1"/>
      <c r="K4792" s="1"/>
    </row>
    <row r="4793" spans="1:11" x14ac:dyDescent="0.3">
      <c r="A4793" s="1">
        <v>45026.8125</v>
      </c>
      <c r="B4793">
        <v>57.04</v>
      </c>
      <c r="C4793">
        <v>0</v>
      </c>
      <c r="I4793" s="1"/>
      <c r="J4793" s="1"/>
      <c r="K4793" s="1"/>
    </row>
    <row r="4794" spans="1:11" x14ac:dyDescent="0.3">
      <c r="A4794" s="1">
        <v>45026.833333333336</v>
      </c>
      <c r="B4794">
        <v>54</v>
      </c>
      <c r="C4794">
        <v>0</v>
      </c>
      <c r="I4794" s="1"/>
      <c r="J4794" s="1"/>
      <c r="K4794" s="1"/>
    </row>
    <row r="4795" spans="1:11" x14ac:dyDescent="0.3">
      <c r="A4795" s="1">
        <v>45026.854166666664</v>
      </c>
      <c r="B4795">
        <v>58.38</v>
      </c>
      <c r="C4795">
        <v>0</v>
      </c>
      <c r="I4795" s="1"/>
      <c r="J4795" s="1"/>
      <c r="K4795" s="1"/>
    </row>
    <row r="4796" spans="1:11" x14ac:dyDescent="0.3">
      <c r="A4796" s="1">
        <v>45026.875</v>
      </c>
      <c r="B4796">
        <v>49.94</v>
      </c>
      <c r="C4796">
        <v>0</v>
      </c>
      <c r="I4796" s="1"/>
      <c r="J4796" s="1"/>
      <c r="K4796" s="1"/>
    </row>
    <row r="4797" spans="1:11" x14ac:dyDescent="0.3">
      <c r="A4797" s="1">
        <v>45026.895833333336</v>
      </c>
      <c r="B4797">
        <v>49.12</v>
      </c>
      <c r="C4797">
        <v>0</v>
      </c>
      <c r="I4797" s="1"/>
      <c r="J4797" s="1"/>
      <c r="K4797" s="1"/>
    </row>
    <row r="4798" spans="1:11" x14ac:dyDescent="0.3">
      <c r="A4798" s="1">
        <v>45026.916666666664</v>
      </c>
      <c r="B4798">
        <v>68.599999999999994</v>
      </c>
      <c r="C4798">
        <v>0</v>
      </c>
      <c r="I4798" s="1"/>
      <c r="J4798" s="1"/>
      <c r="K4798" s="1"/>
    </row>
    <row r="4799" spans="1:11" x14ac:dyDescent="0.3">
      <c r="A4799" s="1">
        <v>45026.9375</v>
      </c>
      <c r="B4799">
        <v>72.52</v>
      </c>
      <c r="C4799">
        <v>0</v>
      </c>
      <c r="I4799" s="1"/>
      <c r="J4799" s="1"/>
      <c r="K4799" s="1"/>
    </row>
    <row r="4800" spans="1:11" x14ac:dyDescent="0.3">
      <c r="A4800" s="1">
        <v>45026.958333333336</v>
      </c>
      <c r="B4800">
        <v>72.040000000000006</v>
      </c>
      <c r="C4800">
        <v>0</v>
      </c>
      <c r="I4800" s="1"/>
      <c r="J4800" s="1"/>
      <c r="K4800" s="1"/>
    </row>
    <row r="4801" spans="1:11" x14ac:dyDescent="0.3">
      <c r="A4801" s="1">
        <v>45026.979166666664</v>
      </c>
      <c r="B4801">
        <v>73.540000000000006</v>
      </c>
      <c r="C4801">
        <v>0</v>
      </c>
      <c r="I4801" s="1"/>
      <c r="J4801" s="1"/>
      <c r="K4801" s="1"/>
    </row>
    <row r="4802" spans="1:11" x14ac:dyDescent="0.3">
      <c r="A4802" s="1">
        <v>45027</v>
      </c>
      <c r="B4802">
        <v>70.28</v>
      </c>
      <c r="C4802">
        <v>0</v>
      </c>
      <c r="I4802" s="1"/>
      <c r="J4802" s="1"/>
      <c r="K4802" s="1"/>
    </row>
    <row r="4803" spans="1:11" x14ac:dyDescent="0.3">
      <c r="A4803" s="1">
        <v>45027.020833333336</v>
      </c>
      <c r="B4803">
        <v>53.76</v>
      </c>
      <c r="C4803">
        <v>0</v>
      </c>
      <c r="I4803" s="1"/>
      <c r="J4803" s="1"/>
      <c r="K4803" s="1"/>
    </row>
    <row r="4804" spans="1:11" x14ac:dyDescent="0.3">
      <c r="A4804" s="1">
        <v>45027.041666666664</v>
      </c>
      <c r="B4804">
        <v>23.64</v>
      </c>
      <c r="C4804">
        <v>0</v>
      </c>
      <c r="I4804" s="1"/>
      <c r="J4804" s="1"/>
      <c r="K4804" s="1"/>
    </row>
    <row r="4805" spans="1:11" x14ac:dyDescent="0.3">
      <c r="A4805" s="1">
        <v>45027.0625</v>
      </c>
      <c r="B4805">
        <v>14.6</v>
      </c>
      <c r="C4805">
        <v>0</v>
      </c>
      <c r="I4805" s="1"/>
      <c r="J4805" s="1"/>
      <c r="K4805" s="1"/>
    </row>
    <row r="4806" spans="1:11" x14ac:dyDescent="0.3">
      <c r="A4806" s="1">
        <v>45027.083333333336</v>
      </c>
      <c r="B4806">
        <v>20.88</v>
      </c>
      <c r="C4806">
        <v>0</v>
      </c>
      <c r="I4806" s="1"/>
      <c r="J4806" s="1"/>
      <c r="K4806" s="1"/>
    </row>
    <row r="4807" spans="1:11" x14ac:dyDescent="0.3">
      <c r="A4807" s="1">
        <v>45027.104166666664</v>
      </c>
      <c r="B4807">
        <v>16.079999999999998</v>
      </c>
      <c r="C4807">
        <v>0</v>
      </c>
      <c r="I4807" s="1"/>
      <c r="J4807" s="1"/>
      <c r="K4807" s="1"/>
    </row>
    <row r="4808" spans="1:11" x14ac:dyDescent="0.3">
      <c r="A4808" s="1">
        <v>45027.125</v>
      </c>
      <c r="B4808">
        <v>16.7</v>
      </c>
      <c r="C4808">
        <v>0</v>
      </c>
      <c r="I4808" s="1"/>
      <c r="J4808" s="1"/>
      <c r="K4808" s="1"/>
    </row>
    <row r="4809" spans="1:11" x14ac:dyDescent="0.3">
      <c r="A4809" s="1">
        <v>45027.145833333336</v>
      </c>
      <c r="B4809">
        <v>10.72</v>
      </c>
      <c r="C4809">
        <v>0</v>
      </c>
      <c r="I4809" s="1"/>
      <c r="J4809" s="1"/>
      <c r="K4809" s="1"/>
    </row>
    <row r="4810" spans="1:11" x14ac:dyDescent="0.3">
      <c r="A4810" s="1">
        <v>45027.166666666664</v>
      </c>
      <c r="B4810">
        <v>6.82</v>
      </c>
      <c r="C4810">
        <v>0</v>
      </c>
      <c r="I4810" s="1"/>
      <c r="J4810" s="1"/>
      <c r="K4810" s="1"/>
    </row>
    <row r="4811" spans="1:11" x14ac:dyDescent="0.3">
      <c r="A4811" s="1">
        <v>45027.1875</v>
      </c>
      <c r="B4811">
        <v>21.48</v>
      </c>
      <c r="C4811">
        <v>0</v>
      </c>
      <c r="I4811" s="1"/>
      <c r="J4811" s="1"/>
      <c r="K4811" s="1"/>
    </row>
    <row r="4812" spans="1:11" x14ac:dyDescent="0.3">
      <c r="A4812" s="1">
        <v>45027.208333333336</v>
      </c>
      <c r="B4812">
        <v>24.42</v>
      </c>
      <c r="C4812">
        <v>0</v>
      </c>
      <c r="I4812" s="1"/>
      <c r="J4812" s="1"/>
      <c r="K4812" s="1"/>
    </row>
    <row r="4813" spans="1:11" x14ac:dyDescent="0.3">
      <c r="A4813" s="1">
        <v>45027.229166666664</v>
      </c>
      <c r="B4813">
        <v>19.100000000000001</v>
      </c>
      <c r="C4813">
        <v>0</v>
      </c>
      <c r="I4813" s="1"/>
      <c r="J4813" s="1"/>
      <c r="K4813" s="1"/>
    </row>
    <row r="4814" spans="1:11" x14ac:dyDescent="0.3">
      <c r="A4814" s="1">
        <v>45027.25</v>
      </c>
      <c r="B4814">
        <v>21.2</v>
      </c>
      <c r="C4814">
        <v>0</v>
      </c>
      <c r="I4814" s="1"/>
      <c r="J4814" s="1"/>
      <c r="K4814" s="1"/>
    </row>
    <row r="4815" spans="1:11" x14ac:dyDescent="0.3">
      <c r="A4815" s="1">
        <v>45027.270833333336</v>
      </c>
      <c r="B4815">
        <v>23.5</v>
      </c>
      <c r="C4815">
        <v>0</v>
      </c>
      <c r="I4815" s="1"/>
      <c r="J4815" s="1"/>
      <c r="K4815" s="1"/>
    </row>
    <row r="4816" spans="1:11" x14ac:dyDescent="0.3">
      <c r="A4816" s="1">
        <v>45027.291666666664</v>
      </c>
      <c r="B4816">
        <v>22.7</v>
      </c>
      <c r="C4816">
        <v>0</v>
      </c>
      <c r="I4816" s="1"/>
      <c r="J4816" s="1"/>
      <c r="K4816" s="1"/>
    </row>
    <row r="4817" spans="1:11" x14ac:dyDescent="0.3">
      <c r="A4817" s="1">
        <v>45027.3125</v>
      </c>
      <c r="B4817">
        <v>18.260000000000002</v>
      </c>
      <c r="C4817">
        <v>0</v>
      </c>
      <c r="I4817" s="1"/>
      <c r="J4817" s="1"/>
      <c r="K4817" s="1"/>
    </row>
    <row r="4818" spans="1:11" x14ac:dyDescent="0.3">
      <c r="A4818" s="1">
        <v>45027.333333333336</v>
      </c>
      <c r="B4818">
        <v>16.12</v>
      </c>
      <c r="C4818">
        <v>0</v>
      </c>
      <c r="I4818" s="1"/>
      <c r="J4818" s="1"/>
      <c r="K4818" s="1"/>
    </row>
    <row r="4819" spans="1:11" x14ac:dyDescent="0.3">
      <c r="A4819" s="1">
        <v>45027.354166666664</v>
      </c>
      <c r="B4819">
        <v>18.02</v>
      </c>
      <c r="C4819">
        <v>0</v>
      </c>
      <c r="I4819" s="1"/>
      <c r="J4819" s="1"/>
      <c r="K4819" s="1"/>
    </row>
    <row r="4820" spans="1:11" x14ac:dyDescent="0.3">
      <c r="A4820" s="1">
        <v>45027.375</v>
      </c>
      <c r="B4820">
        <v>14.26</v>
      </c>
      <c r="C4820">
        <v>0</v>
      </c>
      <c r="I4820" s="1"/>
      <c r="J4820" s="1"/>
      <c r="K4820" s="1"/>
    </row>
    <row r="4821" spans="1:11" x14ac:dyDescent="0.3">
      <c r="A4821" s="1">
        <v>45027.395833333336</v>
      </c>
      <c r="B4821">
        <v>13.1</v>
      </c>
      <c r="C4821">
        <v>0</v>
      </c>
      <c r="I4821" s="1"/>
      <c r="J4821" s="1"/>
      <c r="K4821" s="1"/>
    </row>
    <row r="4822" spans="1:11" x14ac:dyDescent="0.3">
      <c r="A4822" s="1">
        <v>45027.416666666664</v>
      </c>
      <c r="B4822">
        <v>12.72</v>
      </c>
      <c r="C4822">
        <v>0</v>
      </c>
      <c r="I4822" s="1"/>
      <c r="J4822" s="1"/>
      <c r="K4822" s="1"/>
    </row>
    <row r="4823" spans="1:11" x14ac:dyDescent="0.3">
      <c r="A4823" s="1">
        <v>45027.4375</v>
      </c>
      <c r="B4823">
        <v>26.2</v>
      </c>
      <c r="C4823">
        <v>0</v>
      </c>
      <c r="I4823" s="1"/>
      <c r="J4823" s="1"/>
      <c r="K4823" s="1"/>
    </row>
    <row r="4824" spans="1:11" x14ac:dyDescent="0.3">
      <c r="A4824" s="1">
        <v>45027.458333333336</v>
      </c>
      <c r="B4824">
        <v>29.52</v>
      </c>
      <c r="C4824">
        <v>0</v>
      </c>
      <c r="I4824" s="1"/>
      <c r="J4824" s="1"/>
      <c r="K4824" s="1"/>
    </row>
    <row r="4825" spans="1:11" x14ac:dyDescent="0.3">
      <c r="A4825" s="1">
        <v>45027.479166666664</v>
      </c>
      <c r="B4825">
        <v>25.9</v>
      </c>
      <c r="C4825">
        <v>0</v>
      </c>
      <c r="I4825" s="1"/>
      <c r="J4825" s="1"/>
      <c r="K4825" s="1"/>
    </row>
    <row r="4826" spans="1:11" x14ac:dyDescent="0.3">
      <c r="A4826" s="1">
        <v>45027.5</v>
      </c>
      <c r="B4826">
        <v>35.32</v>
      </c>
      <c r="C4826">
        <v>0</v>
      </c>
      <c r="I4826" s="1"/>
      <c r="J4826" s="1"/>
      <c r="K4826" s="1"/>
    </row>
    <row r="4827" spans="1:11" x14ac:dyDescent="0.3">
      <c r="A4827" s="1">
        <v>45027.520833333336</v>
      </c>
      <c r="B4827">
        <v>58.12</v>
      </c>
      <c r="C4827">
        <v>0</v>
      </c>
      <c r="I4827" s="1"/>
      <c r="J4827" s="1"/>
      <c r="K4827" s="1"/>
    </row>
    <row r="4828" spans="1:11" x14ac:dyDescent="0.3">
      <c r="A4828" s="1">
        <v>45027.541666666664</v>
      </c>
      <c r="B4828">
        <v>64.42</v>
      </c>
      <c r="C4828">
        <v>0</v>
      </c>
      <c r="I4828" s="1"/>
      <c r="J4828" s="1"/>
      <c r="K4828" s="1"/>
    </row>
    <row r="4829" spans="1:11" x14ac:dyDescent="0.3">
      <c r="A4829" s="1">
        <v>45027.5625</v>
      </c>
      <c r="B4829">
        <v>62.06</v>
      </c>
      <c r="C4829">
        <v>0</v>
      </c>
      <c r="I4829" s="1"/>
      <c r="J4829" s="1"/>
      <c r="K4829" s="1"/>
    </row>
    <row r="4830" spans="1:11" x14ac:dyDescent="0.3">
      <c r="A4830" s="1">
        <v>45027.583333333336</v>
      </c>
      <c r="B4830">
        <v>58.88</v>
      </c>
      <c r="C4830">
        <v>0</v>
      </c>
      <c r="I4830" s="1"/>
      <c r="J4830" s="1"/>
      <c r="K4830" s="1"/>
    </row>
    <row r="4831" spans="1:11" x14ac:dyDescent="0.3">
      <c r="A4831" s="1">
        <v>45027.604166666664</v>
      </c>
      <c r="B4831">
        <v>50.4</v>
      </c>
      <c r="C4831">
        <v>0</v>
      </c>
      <c r="I4831" s="1"/>
      <c r="J4831" s="1"/>
      <c r="K4831" s="1"/>
    </row>
    <row r="4832" spans="1:11" x14ac:dyDescent="0.3">
      <c r="A4832" s="1">
        <v>45027.625</v>
      </c>
      <c r="B4832">
        <v>28.82</v>
      </c>
      <c r="C4832">
        <v>0</v>
      </c>
      <c r="I4832" s="1"/>
      <c r="J4832" s="1"/>
      <c r="K4832" s="1"/>
    </row>
    <row r="4833" spans="1:11" x14ac:dyDescent="0.3">
      <c r="A4833" s="1">
        <v>45027.645833333336</v>
      </c>
      <c r="B4833">
        <v>31.76</v>
      </c>
      <c r="C4833">
        <v>0</v>
      </c>
      <c r="I4833" s="1"/>
      <c r="J4833" s="1"/>
      <c r="K4833" s="1"/>
    </row>
    <row r="4834" spans="1:11" x14ac:dyDescent="0.3">
      <c r="A4834" s="1">
        <v>45027.666666666664</v>
      </c>
      <c r="B4834">
        <v>46.34</v>
      </c>
      <c r="C4834">
        <v>0</v>
      </c>
      <c r="I4834" s="1"/>
      <c r="J4834" s="1"/>
      <c r="K4834" s="1"/>
    </row>
    <row r="4835" spans="1:11" x14ac:dyDescent="0.3">
      <c r="A4835" s="1">
        <v>45027.6875</v>
      </c>
      <c r="B4835">
        <v>71.66</v>
      </c>
      <c r="C4835">
        <v>0</v>
      </c>
      <c r="I4835" s="1"/>
      <c r="J4835" s="1"/>
      <c r="K4835" s="1"/>
    </row>
    <row r="4836" spans="1:11" x14ac:dyDescent="0.3">
      <c r="A4836" s="1">
        <v>45027.708333333336</v>
      </c>
      <c r="B4836">
        <v>75.540000000000006</v>
      </c>
      <c r="C4836">
        <v>0</v>
      </c>
      <c r="I4836" s="1"/>
      <c r="J4836" s="1"/>
      <c r="K4836" s="1"/>
    </row>
    <row r="4837" spans="1:11" x14ac:dyDescent="0.3">
      <c r="A4837" s="1">
        <v>45027.729166666664</v>
      </c>
      <c r="B4837">
        <v>70.72</v>
      </c>
      <c r="C4837">
        <v>0</v>
      </c>
      <c r="I4837" s="1"/>
      <c r="J4837" s="1"/>
      <c r="K4837" s="1"/>
    </row>
    <row r="4838" spans="1:11" x14ac:dyDescent="0.3">
      <c r="A4838" s="1">
        <v>45027.75</v>
      </c>
      <c r="B4838">
        <v>57.38</v>
      </c>
      <c r="C4838">
        <v>0</v>
      </c>
      <c r="I4838" s="1"/>
      <c r="J4838" s="1"/>
      <c r="K4838" s="1"/>
    </row>
    <row r="4839" spans="1:11" x14ac:dyDescent="0.3">
      <c r="A4839" s="1">
        <v>45027.770833333336</v>
      </c>
      <c r="B4839">
        <v>57.84</v>
      </c>
      <c r="C4839">
        <v>0</v>
      </c>
      <c r="I4839" s="1"/>
      <c r="J4839" s="1"/>
      <c r="K4839" s="1"/>
    </row>
    <row r="4840" spans="1:11" x14ac:dyDescent="0.3">
      <c r="A4840" s="1">
        <v>45027.791666666664</v>
      </c>
      <c r="B4840">
        <v>68.7</v>
      </c>
      <c r="C4840">
        <v>0</v>
      </c>
      <c r="I4840" s="1"/>
      <c r="J4840" s="1"/>
      <c r="K4840" s="1"/>
    </row>
    <row r="4841" spans="1:11" x14ac:dyDescent="0.3">
      <c r="A4841" s="1">
        <v>45027.8125</v>
      </c>
      <c r="B4841">
        <v>68.98</v>
      </c>
      <c r="C4841">
        <v>0</v>
      </c>
      <c r="I4841" s="1"/>
      <c r="J4841" s="1"/>
      <c r="K4841" s="1"/>
    </row>
    <row r="4842" spans="1:11" x14ac:dyDescent="0.3">
      <c r="A4842" s="1">
        <v>45027.833333333336</v>
      </c>
      <c r="B4842">
        <v>79.040000000000006</v>
      </c>
      <c r="C4842">
        <v>0</v>
      </c>
      <c r="I4842" s="1"/>
      <c r="J4842" s="1"/>
      <c r="K4842" s="1"/>
    </row>
    <row r="4843" spans="1:11" x14ac:dyDescent="0.3">
      <c r="A4843" s="1">
        <v>45027.854166666664</v>
      </c>
      <c r="B4843">
        <v>76.900000000000006</v>
      </c>
      <c r="C4843">
        <v>0</v>
      </c>
      <c r="I4843" s="1"/>
      <c r="J4843" s="1"/>
      <c r="K4843" s="1"/>
    </row>
    <row r="4844" spans="1:11" x14ac:dyDescent="0.3">
      <c r="A4844" s="1">
        <v>45027.875</v>
      </c>
      <c r="B4844">
        <v>76</v>
      </c>
      <c r="C4844">
        <v>0</v>
      </c>
      <c r="I4844" s="1"/>
      <c r="J4844" s="1"/>
      <c r="K4844" s="1"/>
    </row>
    <row r="4845" spans="1:11" x14ac:dyDescent="0.3">
      <c r="A4845" s="1">
        <v>45027.895833333336</v>
      </c>
      <c r="B4845">
        <v>73.5</v>
      </c>
      <c r="C4845">
        <v>0</v>
      </c>
      <c r="I4845" s="1"/>
      <c r="J4845" s="1"/>
      <c r="K4845" s="1"/>
    </row>
    <row r="4846" spans="1:11" x14ac:dyDescent="0.3">
      <c r="A4846" s="1">
        <v>45027.916666666664</v>
      </c>
      <c r="B4846">
        <v>64.819999999999993</v>
      </c>
      <c r="C4846">
        <v>0</v>
      </c>
      <c r="I4846" s="1"/>
      <c r="J4846" s="1"/>
      <c r="K4846" s="1"/>
    </row>
    <row r="4847" spans="1:11" x14ac:dyDescent="0.3">
      <c r="A4847" s="1">
        <v>45027.9375</v>
      </c>
      <c r="B4847">
        <v>53.26</v>
      </c>
      <c r="C4847">
        <v>0</v>
      </c>
      <c r="I4847" s="1"/>
      <c r="J4847" s="1"/>
      <c r="K4847" s="1"/>
    </row>
    <row r="4848" spans="1:11" x14ac:dyDescent="0.3">
      <c r="A4848" s="1">
        <v>45027.958333333336</v>
      </c>
      <c r="B4848">
        <v>55.58</v>
      </c>
      <c r="C4848">
        <v>0</v>
      </c>
      <c r="I4848" s="1"/>
      <c r="J4848" s="1"/>
      <c r="K4848" s="1"/>
    </row>
    <row r="4849" spans="1:11" x14ac:dyDescent="0.3">
      <c r="A4849" s="1">
        <v>45027.979166666664</v>
      </c>
      <c r="B4849">
        <v>41.76</v>
      </c>
      <c r="C4849">
        <v>0</v>
      </c>
      <c r="I4849" s="1"/>
      <c r="J4849" s="1"/>
      <c r="K4849" s="1"/>
    </row>
    <row r="4850" spans="1:11" x14ac:dyDescent="0.3">
      <c r="A4850" s="1">
        <v>45028</v>
      </c>
      <c r="B4850">
        <v>40.74</v>
      </c>
      <c r="C4850">
        <v>0</v>
      </c>
      <c r="I4850" s="1"/>
      <c r="J4850" s="1"/>
      <c r="K4850" s="1"/>
    </row>
    <row r="4851" spans="1:11" x14ac:dyDescent="0.3">
      <c r="A4851" s="1">
        <v>45028.020833333336</v>
      </c>
      <c r="B4851">
        <v>42.4</v>
      </c>
      <c r="C4851">
        <v>0</v>
      </c>
      <c r="I4851" s="1"/>
      <c r="J4851" s="1"/>
      <c r="K4851" s="1"/>
    </row>
    <row r="4852" spans="1:11" x14ac:dyDescent="0.3">
      <c r="A4852" s="1">
        <v>45028.041666666664</v>
      </c>
      <c r="B4852">
        <v>50.18</v>
      </c>
      <c r="C4852">
        <v>0</v>
      </c>
      <c r="I4852" s="1"/>
      <c r="J4852" s="1"/>
      <c r="K4852" s="1"/>
    </row>
    <row r="4853" spans="1:11" x14ac:dyDescent="0.3">
      <c r="A4853" s="1">
        <v>45028.0625</v>
      </c>
      <c r="B4853">
        <v>46.32</v>
      </c>
      <c r="C4853">
        <v>0</v>
      </c>
      <c r="I4853" s="1"/>
      <c r="J4853" s="1"/>
      <c r="K4853" s="1"/>
    </row>
    <row r="4854" spans="1:11" x14ac:dyDescent="0.3">
      <c r="A4854" s="1">
        <v>45028.083333333336</v>
      </c>
      <c r="B4854">
        <v>42.22</v>
      </c>
      <c r="C4854">
        <v>0</v>
      </c>
      <c r="I4854" s="1"/>
      <c r="J4854" s="1"/>
      <c r="K4854" s="1"/>
    </row>
    <row r="4855" spans="1:11" x14ac:dyDescent="0.3">
      <c r="A4855" s="1">
        <v>45028.104166666664</v>
      </c>
      <c r="B4855">
        <v>40.46</v>
      </c>
      <c r="C4855">
        <v>0</v>
      </c>
      <c r="I4855" s="1"/>
      <c r="J4855" s="1"/>
      <c r="K4855" s="1"/>
    </row>
    <row r="4856" spans="1:11" x14ac:dyDescent="0.3">
      <c r="A4856" s="1">
        <v>45028.125</v>
      </c>
      <c r="B4856">
        <v>40.119999999999997</v>
      </c>
      <c r="C4856">
        <v>0</v>
      </c>
      <c r="I4856" s="1"/>
      <c r="J4856" s="1"/>
      <c r="K4856" s="1"/>
    </row>
    <row r="4857" spans="1:11" x14ac:dyDescent="0.3">
      <c r="A4857" s="1">
        <v>45028.145833333336</v>
      </c>
      <c r="B4857">
        <v>46.78</v>
      </c>
      <c r="C4857">
        <v>0</v>
      </c>
      <c r="I4857" s="1"/>
      <c r="J4857" s="1"/>
      <c r="K4857" s="1"/>
    </row>
    <row r="4858" spans="1:11" x14ac:dyDescent="0.3">
      <c r="A4858" s="1">
        <v>45028.166666666664</v>
      </c>
      <c r="B4858">
        <v>44.58</v>
      </c>
      <c r="C4858">
        <v>0</v>
      </c>
      <c r="I4858" s="1"/>
      <c r="J4858" s="1"/>
      <c r="K4858" s="1"/>
    </row>
    <row r="4859" spans="1:11" x14ac:dyDescent="0.3">
      <c r="A4859" s="1">
        <v>45028.1875</v>
      </c>
      <c r="B4859">
        <v>35.840000000000003</v>
      </c>
      <c r="C4859">
        <v>0</v>
      </c>
      <c r="I4859" s="1"/>
      <c r="J4859" s="1"/>
      <c r="K4859" s="1"/>
    </row>
    <row r="4860" spans="1:11" x14ac:dyDescent="0.3">
      <c r="A4860" s="1">
        <v>45028.208333333336</v>
      </c>
      <c r="B4860">
        <v>34.1</v>
      </c>
      <c r="C4860">
        <v>0</v>
      </c>
      <c r="I4860" s="1"/>
      <c r="J4860" s="1"/>
      <c r="K4860" s="1"/>
    </row>
    <row r="4861" spans="1:11" x14ac:dyDescent="0.3">
      <c r="A4861" s="1">
        <v>45028.229166666664</v>
      </c>
      <c r="B4861">
        <v>33.6</v>
      </c>
      <c r="C4861">
        <v>0</v>
      </c>
      <c r="I4861" s="1"/>
      <c r="J4861" s="1"/>
      <c r="K4861" s="1"/>
    </row>
    <row r="4862" spans="1:11" x14ac:dyDescent="0.3">
      <c r="A4862" s="1">
        <v>45028.25</v>
      </c>
      <c r="B4862">
        <v>31.88</v>
      </c>
      <c r="C4862">
        <v>0</v>
      </c>
      <c r="I4862" s="1"/>
      <c r="J4862" s="1"/>
      <c r="K4862" s="1"/>
    </row>
    <row r="4863" spans="1:11" x14ac:dyDescent="0.3">
      <c r="A4863" s="1">
        <v>45028.270833333336</v>
      </c>
      <c r="B4863">
        <v>14.08</v>
      </c>
      <c r="C4863">
        <v>0</v>
      </c>
      <c r="I4863" s="1"/>
      <c r="J4863" s="1"/>
      <c r="K4863" s="1"/>
    </row>
    <row r="4864" spans="1:11" x14ac:dyDescent="0.3">
      <c r="A4864" s="1">
        <v>45028.291666666664</v>
      </c>
      <c r="B4864">
        <v>8.3800000000000008</v>
      </c>
      <c r="C4864">
        <v>0</v>
      </c>
      <c r="I4864" s="1"/>
      <c r="J4864" s="1"/>
      <c r="K4864" s="1"/>
    </row>
    <row r="4865" spans="1:11" x14ac:dyDescent="0.3">
      <c r="A4865" s="1">
        <v>45028.3125</v>
      </c>
      <c r="B4865">
        <v>1.52</v>
      </c>
      <c r="C4865">
        <v>0</v>
      </c>
      <c r="I4865" s="1"/>
      <c r="J4865" s="1"/>
      <c r="K4865" s="1"/>
    </row>
    <row r="4866" spans="1:11" x14ac:dyDescent="0.3">
      <c r="A4866" s="1">
        <v>45028.333333333336</v>
      </c>
      <c r="B4866">
        <v>0</v>
      </c>
      <c r="C4866">
        <v>0</v>
      </c>
      <c r="I4866" s="1"/>
      <c r="J4866" s="1"/>
      <c r="K4866" s="1"/>
    </row>
    <row r="4867" spans="1:11" x14ac:dyDescent="0.3">
      <c r="A4867" s="1">
        <v>45028.354166666664</v>
      </c>
      <c r="B4867">
        <v>6.32</v>
      </c>
      <c r="C4867">
        <v>0</v>
      </c>
      <c r="I4867" s="1"/>
      <c r="J4867" s="1"/>
      <c r="K4867" s="1"/>
    </row>
    <row r="4868" spans="1:11" x14ac:dyDescent="0.3">
      <c r="A4868" s="1">
        <v>45028.375</v>
      </c>
      <c r="B4868">
        <v>25.86</v>
      </c>
      <c r="C4868">
        <v>0</v>
      </c>
      <c r="I4868" s="1"/>
      <c r="J4868" s="1"/>
      <c r="K4868" s="1"/>
    </row>
    <row r="4869" spans="1:11" x14ac:dyDescent="0.3">
      <c r="A4869" s="1">
        <v>45028.395833333336</v>
      </c>
      <c r="B4869">
        <v>35.520000000000003</v>
      </c>
      <c r="C4869">
        <v>0</v>
      </c>
      <c r="I4869" s="1"/>
      <c r="J4869" s="1"/>
      <c r="K4869" s="1"/>
    </row>
    <row r="4870" spans="1:11" x14ac:dyDescent="0.3">
      <c r="A4870" s="1">
        <v>45028.416666666664</v>
      </c>
      <c r="B4870">
        <v>53.94</v>
      </c>
      <c r="C4870">
        <v>0</v>
      </c>
      <c r="I4870" s="1"/>
      <c r="J4870" s="1"/>
      <c r="K4870" s="1"/>
    </row>
    <row r="4871" spans="1:11" x14ac:dyDescent="0.3">
      <c r="A4871" s="1">
        <v>45028.4375</v>
      </c>
      <c r="B4871">
        <v>51.62</v>
      </c>
      <c r="C4871">
        <v>0</v>
      </c>
      <c r="I4871" s="1"/>
      <c r="J4871" s="1"/>
      <c r="K4871" s="1"/>
    </row>
    <row r="4872" spans="1:11" x14ac:dyDescent="0.3">
      <c r="A4872" s="1">
        <v>45028.458333333336</v>
      </c>
      <c r="B4872">
        <v>53.62</v>
      </c>
      <c r="C4872">
        <v>0</v>
      </c>
      <c r="I4872" s="1"/>
      <c r="J4872" s="1"/>
      <c r="K4872" s="1"/>
    </row>
    <row r="4873" spans="1:11" x14ac:dyDescent="0.3">
      <c r="A4873" s="1">
        <v>45028.479166666664</v>
      </c>
      <c r="B4873">
        <v>65.040000000000006</v>
      </c>
      <c r="C4873">
        <v>0</v>
      </c>
      <c r="I4873" s="1"/>
      <c r="J4873" s="1"/>
      <c r="K4873" s="1"/>
    </row>
    <row r="4874" spans="1:11" x14ac:dyDescent="0.3">
      <c r="A4874" s="1">
        <v>45028.5</v>
      </c>
      <c r="B4874">
        <v>46.84</v>
      </c>
      <c r="C4874">
        <v>0</v>
      </c>
      <c r="I4874" s="1"/>
      <c r="J4874" s="1"/>
      <c r="K4874" s="1"/>
    </row>
    <row r="4875" spans="1:11" x14ac:dyDescent="0.3">
      <c r="A4875" s="1">
        <v>45028.520833333336</v>
      </c>
      <c r="B4875">
        <v>48.86</v>
      </c>
      <c r="C4875">
        <v>0</v>
      </c>
      <c r="I4875" s="1"/>
      <c r="J4875" s="1"/>
      <c r="K4875" s="1"/>
    </row>
    <row r="4876" spans="1:11" x14ac:dyDescent="0.3">
      <c r="A4876" s="1">
        <v>45028.541666666664</v>
      </c>
      <c r="B4876">
        <v>56.68</v>
      </c>
      <c r="C4876">
        <v>0</v>
      </c>
      <c r="I4876" s="1"/>
      <c r="J4876" s="1"/>
      <c r="K4876" s="1"/>
    </row>
    <row r="4877" spans="1:11" x14ac:dyDescent="0.3">
      <c r="A4877" s="1">
        <v>45028.5625</v>
      </c>
      <c r="B4877">
        <v>78.02</v>
      </c>
      <c r="C4877">
        <v>0</v>
      </c>
      <c r="I4877" s="1"/>
      <c r="J4877" s="1"/>
      <c r="K4877" s="1"/>
    </row>
    <row r="4878" spans="1:11" x14ac:dyDescent="0.3">
      <c r="A4878" s="1">
        <v>45028.583333333336</v>
      </c>
      <c r="B4878">
        <v>79.06</v>
      </c>
      <c r="C4878">
        <v>0</v>
      </c>
      <c r="I4878" s="1"/>
      <c r="J4878" s="1"/>
      <c r="K4878" s="1"/>
    </row>
    <row r="4879" spans="1:11" x14ac:dyDescent="0.3">
      <c r="A4879" s="1">
        <v>45028.604166666664</v>
      </c>
      <c r="B4879">
        <v>78.900000000000006</v>
      </c>
      <c r="C4879">
        <v>0</v>
      </c>
      <c r="I4879" s="1"/>
      <c r="J4879" s="1"/>
      <c r="K4879" s="1"/>
    </row>
    <row r="4880" spans="1:11" x14ac:dyDescent="0.3">
      <c r="A4880" s="1">
        <v>45028.625</v>
      </c>
      <c r="B4880">
        <v>79.08</v>
      </c>
      <c r="C4880">
        <v>0</v>
      </c>
      <c r="I4880" s="1"/>
      <c r="J4880" s="1"/>
      <c r="K4880" s="1"/>
    </row>
    <row r="4881" spans="1:11" x14ac:dyDescent="0.3">
      <c r="A4881" s="1">
        <v>45028.645833333336</v>
      </c>
      <c r="B4881">
        <v>78.959999999999994</v>
      </c>
      <c r="C4881">
        <v>0</v>
      </c>
      <c r="I4881" s="1"/>
      <c r="J4881" s="1"/>
      <c r="K4881" s="1"/>
    </row>
    <row r="4882" spans="1:11" x14ac:dyDescent="0.3">
      <c r="A4882" s="1">
        <v>45028.666666666664</v>
      </c>
      <c r="B4882">
        <v>78.98</v>
      </c>
      <c r="C4882">
        <v>0</v>
      </c>
      <c r="I4882" s="1"/>
      <c r="J4882" s="1"/>
      <c r="K4882" s="1"/>
    </row>
    <row r="4883" spans="1:11" x14ac:dyDescent="0.3">
      <c r="A4883" s="1">
        <v>45028.6875</v>
      </c>
      <c r="B4883">
        <v>79.02</v>
      </c>
      <c r="C4883">
        <v>0</v>
      </c>
      <c r="I4883" s="1"/>
      <c r="J4883" s="1"/>
      <c r="K4883" s="1"/>
    </row>
    <row r="4884" spans="1:11" x14ac:dyDescent="0.3">
      <c r="A4884" s="1">
        <v>45028.708333333336</v>
      </c>
      <c r="B4884">
        <v>78.959999999999994</v>
      </c>
      <c r="C4884">
        <v>0</v>
      </c>
      <c r="I4884" s="1"/>
      <c r="J4884" s="1"/>
      <c r="K4884" s="1"/>
    </row>
    <row r="4885" spans="1:11" x14ac:dyDescent="0.3">
      <c r="A4885" s="1">
        <v>45028.729166666664</v>
      </c>
      <c r="B4885">
        <v>79.040000000000006</v>
      </c>
      <c r="C4885">
        <v>0</v>
      </c>
      <c r="I4885" s="1"/>
      <c r="J4885" s="1"/>
      <c r="K4885" s="1"/>
    </row>
    <row r="4886" spans="1:11" x14ac:dyDescent="0.3">
      <c r="A4886" s="1">
        <v>45028.75</v>
      </c>
      <c r="B4886">
        <v>78.98</v>
      </c>
      <c r="C4886">
        <v>0</v>
      </c>
      <c r="I4886" s="1"/>
      <c r="J4886" s="1"/>
      <c r="K4886" s="1"/>
    </row>
    <row r="4887" spans="1:11" x14ac:dyDescent="0.3">
      <c r="A4887" s="1">
        <v>45028.770833333336</v>
      </c>
      <c r="B4887">
        <v>79.06</v>
      </c>
      <c r="C4887">
        <v>0</v>
      </c>
      <c r="I4887" s="1"/>
      <c r="J4887" s="1"/>
      <c r="K4887" s="1"/>
    </row>
    <row r="4888" spans="1:11" x14ac:dyDescent="0.3">
      <c r="A4888" s="1">
        <v>45028.791666666664</v>
      </c>
      <c r="B4888">
        <v>78.98</v>
      </c>
      <c r="C4888">
        <v>0</v>
      </c>
      <c r="I4888" s="1"/>
      <c r="J4888" s="1"/>
      <c r="K4888" s="1"/>
    </row>
    <row r="4889" spans="1:11" x14ac:dyDescent="0.3">
      <c r="A4889" s="1">
        <v>45028.8125</v>
      </c>
      <c r="B4889">
        <v>79.040000000000006</v>
      </c>
      <c r="C4889">
        <v>0</v>
      </c>
      <c r="I4889" s="1"/>
      <c r="J4889" s="1"/>
      <c r="K4889" s="1"/>
    </row>
    <row r="4890" spans="1:11" x14ac:dyDescent="0.3">
      <c r="A4890" s="1">
        <v>45028.833333333336</v>
      </c>
      <c r="B4890">
        <v>78.239999999999995</v>
      </c>
      <c r="C4890">
        <v>0</v>
      </c>
      <c r="I4890" s="1"/>
      <c r="J4890" s="1"/>
      <c r="K4890" s="1"/>
    </row>
    <row r="4891" spans="1:11" x14ac:dyDescent="0.3">
      <c r="A4891" s="1">
        <v>45028.854166666664</v>
      </c>
      <c r="B4891">
        <v>78.48</v>
      </c>
      <c r="C4891">
        <v>0</v>
      </c>
      <c r="I4891" s="1"/>
      <c r="J4891" s="1"/>
      <c r="K4891" s="1"/>
    </row>
    <row r="4892" spans="1:11" x14ac:dyDescent="0.3">
      <c r="A4892" s="1">
        <v>45028.875</v>
      </c>
      <c r="B4892">
        <v>77.959999999999994</v>
      </c>
      <c r="C4892">
        <v>0</v>
      </c>
      <c r="I4892" s="1"/>
      <c r="J4892" s="1"/>
      <c r="K4892" s="1"/>
    </row>
    <row r="4893" spans="1:11" x14ac:dyDescent="0.3">
      <c r="A4893" s="1">
        <v>45028.895833333336</v>
      </c>
      <c r="B4893">
        <v>78.900000000000006</v>
      </c>
      <c r="C4893">
        <v>0</v>
      </c>
      <c r="I4893" s="1"/>
      <c r="J4893" s="1"/>
      <c r="K4893" s="1"/>
    </row>
    <row r="4894" spans="1:11" x14ac:dyDescent="0.3">
      <c r="A4894" s="1">
        <v>45028.916666666664</v>
      </c>
      <c r="B4894">
        <v>73.22</v>
      </c>
      <c r="C4894">
        <v>0</v>
      </c>
      <c r="I4894" s="1"/>
      <c r="J4894" s="1"/>
      <c r="K4894" s="1"/>
    </row>
    <row r="4895" spans="1:11" x14ac:dyDescent="0.3">
      <c r="A4895" s="1">
        <v>45028.9375</v>
      </c>
      <c r="B4895">
        <v>76.2</v>
      </c>
      <c r="C4895">
        <v>0</v>
      </c>
      <c r="I4895" s="1"/>
      <c r="J4895" s="1"/>
      <c r="K4895" s="1"/>
    </row>
    <row r="4896" spans="1:11" x14ac:dyDescent="0.3">
      <c r="A4896" s="1">
        <v>45028.958333333336</v>
      </c>
      <c r="B4896">
        <v>54.34</v>
      </c>
      <c r="C4896">
        <v>0</v>
      </c>
      <c r="I4896" s="1"/>
      <c r="J4896" s="1"/>
      <c r="K4896" s="1"/>
    </row>
    <row r="4897" spans="1:11" x14ac:dyDescent="0.3">
      <c r="A4897" s="1">
        <v>45028.979166666664</v>
      </c>
      <c r="B4897">
        <v>58.9</v>
      </c>
      <c r="C4897">
        <v>0</v>
      </c>
      <c r="I4897" s="1"/>
      <c r="J4897" s="1"/>
      <c r="K4897" s="1"/>
    </row>
    <row r="4898" spans="1:11" x14ac:dyDescent="0.3">
      <c r="A4898" s="1">
        <v>45029</v>
      </c>
      <c r="B4898">
        <v>63.2</v>
      </c>
      <c r="C4898">
        <v>0</v>
      </c>
      <c r="I4898" s="1"/>
      <c r="J4898" s="1"/>
      <c r="K4898" s="1"/>
    </row>
    <row r="4899" spans="1:11" x14ac:dyDescent="0.3">
      <c r="A4899" s="1">
        <v>45029.020833333336</v>
      </c>
      <c r="B4899">
        <v>59.48</v>
      </c>
      <c r="C4899">
        <v>0</v>
      </c>
      <c r="I4899" s="1"/>
      <c r="J4899" s="1"/>
      <c r="K4899" s="1"/>
    </row>
    <row r="4900" spans="1:11" x14ac:dyDescent="0.3">
      <c r="A4900" s="1">
        <v>45029.041666666664</v>
      </c>
      <c r="B4900">
        <v>64.38</v>
      </c>
      <c r="C4900">
        <v>0</v>
      </c>
      <c r="I4900" s="1"/>
      <c r="J4900" s="1"/>
      <c r="K4900" s="1"/>
    </row>
    <row r="4901" spans="1:11" x14ac:dyDescent="0.3">
      <c r="A4901" s="1">
        <v>45029.0625</v>
      </c>
      <c r="B4901">
        <v>52.24</v>
      </c>
      <c r="C4901">
        <v>0</v>
      </c>
      <c r="I4901" s="1"/>
      <c r="J4901" s="1"/>
      <c r="K4901" s="1"/>
    </row>
    <row r="4902" spans="1:11" x14ac:dyDescent="0.3">
      <c r="A4902" s="1">
        <v>45029.083333333336</v>
      </c>
      <c r="B4902">
        <v>59.28</v>
      </c>
      <c r="C4902">
        <v>0</v>
      </c>
      <c r="I4902" s="1"/>
      <c r="J4902" s="1"/>
      <c r="K4902" s="1"/>
    </row>
    <row r="4903" spans="1:11" x14ac:dyDescent="0.3">
      <c r="A4903" s="1">
        <v>45029.104166666664</v>
      </c>
      <c r="B4903">
        <v>63.22</v>
      </c>
      <c r="C4903">
        <v>0</v>
      </c>
      <c r="I4903" s="1"/>
      <c r="J4903" s="1"/>
      <c r="K4903" s="1"/>
    </row>
    <row r="4904" spans="1:11" x14ac:dyDescent="0.3">
      <c r="A4904" s="1">
        <v>45029.125</v>
      </c>
      <c r="B4904">
        <v>60.66</v>
      </c>
      <c r="C4904">
        <v>0</v>
      </c>
      <c r="I4904" s="1"/>
      <c r="J4904" s="1"/>
      <c r="K4904" s="1"/>
    </row>
    <row r="4905" spans="1:11" x14ac:dyDescent="0.3">
      <c r="A4905" s="1">
        <v>45029.145833333336</v>
      </c>
      <c r="B4905">
        <v>68.64</v>
      </c>
      <c r="C4905">
        <v>0</v>
      </c>
      <c r="I4905" s="1"/>
      <c r="J4905" s="1"/>
      <c r="K4905" s="1"/>
    </row>
    <row r="4906" spans="1:11" x14ac:dyDescent="0.3">
      <c r="A4906" s="1">
        <v>45029.166666666664</v>
      </c>
      <c r="B4906">
        <v>53.46</v>
      </c>
      <c r="C4906">
        <v>0</v>
      </c>
      <c r="I4906" s="1"/>
      <c r="J4906" s="1"/>
      <c r="K4906" s="1"/>
    </row>
    <row r="4907" spans="1:11" x14ac:dyDescent="0.3">
      <c r="A4907" s="1">
        <v>45029.1875</v>
      </c>
      <c r="B4907">
        <v>62.24</v>
      </c>
      <c r="C4907">
        <v>0</v>
      </c>
      <c r="I4907" s="1"/>
      <c r="J4907" s="1"/>
      <c r="K4907" s="1"/>
    </row>
    <row r="4908" spans="1:11" x14ac:dyDescent="0.3">
      <c r="A4908" s="1">
        <v>45029.208333333336</v>
      </c>
      <c r="B4908">
        <v>55.46</v>
      </c>
      <c r="C4908">
        <v>0</v>
      </c>
      <c r="I4908" s="1"/>
      <c r="J4908" s="1"/>
      <c r="K4908" s="1"/>
    </row>
    <row r="4909" spans="1:11" x14ac:dyDescent="0.3">
      <c r="A4909" s="1">
        <v>45029.229166666664</v>
      </c>
      <c r="B4909">
        <v>51.18</v>
      </c>
      <c r="C4909">
        <v>0</v>
      </c>
      <c r="I4909" s="1"/>
      <c r="J4909" s="1"/>
      <c r="K4909" s="1"/>
    </row>
    <row r="4910" spans="1:11" x14ac:dyDescent="0.3">
      <c r="A4910" s="1">
        <v>45029.25</v>
      </c>
      <c r="B4910">
        <v>50</v>
      </c>
      <c r="C4910">
        <v>0</v>
      </c>
      <c r="I4910" s="1"/>
      <c r="J4910" s="1"/>
      <c r="K4910" s="1"/>
    </row>
    <row r="4911" spans="1:11" x14ac:dyDescent="0.3">
      <c r="A4911" s="1">
        <v>45029.270833333336</v>
      </c>
      <c r="B4911">
        <v>50.74</v>
      </c>
      <c r="C4911">
        <v>0</v>
      </c>
      <c r="I4911" s="1"/>
      <c r="J4911" s="1"/>
      <c r="K4911" s="1"/>
    </row>
    <row r="4912" spans="1:11" x14ac:dyDescent="0.3">
      <c r="A4912" s="1">
        <v>45029.291666666664</v>
      </c>
      <c r="B4912">
        <v>46.66</v>
      </c>
      <c r="C4912">
        <v>0</v>
      </c>
      <c r="I4912" s="1"/>
      <c r="J4912" s="1"/>
      <c r="K4912" s="1"/>
    </row>
    <row r="4913" spans="1:11" x14ac:dyDescent="0.3">
      <c r="A4913" s="1">
        <v>45029.3125</v>
      </c>
      <c r="B4913">
        <v>41.36</v>
      </c>
      <c r="C4913">
        <v>0</v>
      </c>
      <c r="I4913" s="1"/>
      <c r="J4913" s="1"/>
      <c r="K4913" s="1"/>
    </row>
    <row r="4914" spans="1:11" x14ac:dyDescent="0.3">
      <c r="A4914" s="1">
        <v>45029.333333333336</v>
      </c>
      <c r="B4914">
        <v>26.68</v>
      </c>
      <c r="C4914">
        <v>0</v>
      </c>
      <c r="I4914" s="1"/>
      <c r="J4914" s="1"/>
      <c r="K4914" s="1"/>
    </row>
    <row r="4915" spans="1:11" x14ac:dyDescent="0.3">
      <c r="A4915" s="1">
        <v>45029.354166666664</v>
      </c>
      <c r="B4915">
        <v>22.68</v>
      </c>
      <c r="C4915">
        <v>0</v>
      </c>
      <c r="I4915" s="1"/>
      <c r="J4915" s="1"/>
      <c r="K4915" s="1"/>
    </row>
    <row r="4916" spans="1:11" x14ac:dyDescent="0.3">
      <c r="A4916" s="1">
        <v>45029.375</v>
      </c>
      <c r="B4916">
        <v>30.04</v>
      </c>
      <c r="C4916">
        <v>0</v>
      </c>
      <c r="I4916" s="1"/>
      <c r="J4916" s="1"/>
      <c r="K4916" s="1"/>
    </row>
    <row r="4917" spans="1:11" x14ac:dyDescent="0.3">
      <c r="A4917" s="1">
        <v>45029.395833333336</v>
      </c>
      <c r="B4917">
        <v>37.22</v>
      </c>
      <c r="C4917">
        <v>0</v>
      </c>
      <c r="I4917" s="1"/>
      <c r="J4917" s="1"/>
      <c r="K4917" s="1"/>
    </row>
    <row r="4918" spans="1:11" x14ac:dyDescent="0.3">
      <c r="A4918" s="1">
        <v>45029.416666666664</v>
      </c>
      <c r="B4918">
        <v>40.26</v>
      </c>
      <c r="C4918">
        <v>0</v>
      </c>
      <c r="I4918" s="1"/>
      <c r="J4918" s="1"/>
      <c r="K4918" s="1"/>
    </row>
    <row r="4919" spans="1:11" x14ac:dyDescent="0.3">
      <c r="A4919" s="1">
        <v>45029.4375</v>
      </c>
      <c r="B4919">
        <v>44.06</v>
      </c>
      <c r="C4919">
        <v>0</v>
      </c>
      <c r="I4919" s="1"/>
      <c r="J4919" s="1"/>
      <c r="K4919" s="1"/>
    </row>
    <row r="4920" spans="1:11" x14ac:dyDescent="0.3">
      <c r="A4920" s="1">
        <v>45029.458333333336</v>
      </c>
      <c r="B4920">
        <v>38.36</v>
      </c>
      <c r="C4920">
        <v>0</v>
      </c>
      <c r="I4920" s="1"/>
      <c r="J4920" s="1"/>
      <c r="K4920" s="1"/>
    </row>
    <row r="4921" spans="1:11" x14ac:dyDescent="0.3">
      <c r="A4921" s="1">
        <v>45029.479166666664</v>
      </c>
      <c r="B4921">
        <v>30.4</v>
      </c>
      <c r="C4921">
        <v>0</v>
      </c>
      <c r="I4921" s="1"/>
      <c r="J4921" s="1"/>
      <c r="K4921" s="1"/>
    </row>
    <row r="4922" spans="1:11" x14ac:dyDescent="0.3">
      <c r="A4922" s="1">
        <v>45029.5</v>
      </c>
      <c r="B4922">
        <v>30.9</v>
      </c>
      <c r="C4922">
        <v>0</v>
      </c>
      <c r="I4922" s="1"/>
      <c r="J4922" s="1"/>
      <c r="K4922" s="1"/>
    </row>
    <row r="4923" spans="1:11" x14ac:dyDescent="0.3">
      <c r="A4923" s="1">
        <v>45029.520833333336</v>
      </c>
      <c r="B4923">
        <v>53.32</v>
      </c>
      <c r="C4923">
        <v>0</v>
      </c>
      <c r="I4923" s="1"/>
      <c r="J4923" s="1"/>
      <c r="K4923" s="1"/>
    </row>
    <row r="4924" spans="1:11" x14ac:dyDescent="0.3">
      <c r="A4924" s="1">
        <v>45029.541666666664</v>
      </c>
      <c r="B4924">
        <v>21.66</v>
      </c>
      <c r="C4924">
        <v>0</v>
      </c>
      <c r="I4924" s="1"/>
      <c r="J4924" s="1"/>
      <c r="K4924" s="1"/>
    </row>
    <row r="4925" spans="1:11" x14ac:dyDescent="0.3">
      <c r="A4925" s="1">
        <v>45029.5625</v>
      </c>
      <c r="B4925">
        <v>24.98</v>
      </c>
      <c r="C4925">
        <v>0</v>
      </c>
      <c r="I4925" s="1"/>
      <c r="J4925" s="1"/>
      <c r="K4925" s="1"/>
    </row>
    <row r="4926" spans="1:11" x14ac:dyDescent="0.3">
      <c r="A4926" s="1">
        <v>45029.583333333336</v>
      </c>
      <c r="B4926">
        <v>38.119999999999997</v>
      </c>
      <c r="C4926">
        <v>0</v>
      </c>
      <c r="I4926" s="1"/>
      <c r="J4926" s="1"/>
      <c r="K4926" s="1"/>
    </row>
    <row r="4927" spans="1:11" x14ac:dyDescent="0.3">
      <c r="A4927" s="1">
        <v>45029.604166666664</v>
      </c>
      <c r="B4927">
        <v>19.46</v>
      </c>
      <c r="C4927">
        <v>0</v>
      </c>
      <c r="I4927" s="1"/>
      <c r="J4927" s="1"/>
      <c r="K4927" s="1"/>
    </row>
    <row r="4928" spans="1:11" x14ac:dyDescent="0.3">
      <c r="A4928" s="1">
        <v>45029.625</v>
      </c>
      <c r="B4928">
        <v>22.22</v>
      </c>
      <c r="C4928">
        <v>0</v>
      </c>
      <c r="I4928" s="1"/>
      <c r="J4928" s="1"/>
      <c r="K4928" s="1"/>
    </row>
    <row r="4929" spans="1:11" x14ac:dyDescent="0.3">
      <c r="A4929" s="1">
        <v>45029.645833333336</v>
      </c>
      <c r="B4929">
        <v>41.84</v>
      </c>
      <c r="C4929">
        <v>0</v>
      </c>
      <c r="I4929" s="1"/>
      <c r="J4929" s="1"/>
      <c r="K4929" s="1"/>
    </row>
    <row r="4930" spans="1:11" x14ac:dyDescent="0.3">
      <c r="A4930" s="1">
        <v>45029.666666666664</v>
      </c>
      <c r="B4930">
        <v>20.88</v>
      </c>
      <c r="C4930">
        <v>0</v>
      </c>
      <c r="I4930" s="1"/>
      <c r="J4930" s="1"/>
      <c r="K4930" s="1"/>
    </row>
    <row r="4931" spans="1:11" x14ac:dyDescent="0.3">
      <c r="A4931" s="1">
        <v>45029.6875</v>
      </c>
      <c r="B4931">
        <v>22.4</v>
      </c>
      <c r="C4931">
        <v>0</v>
      </c>
      <c r="I4931" s="1"/>
      <c r="J4931" s="1"/>
      <c r="K4931" s="1"/>
    </row>
    <row r="4932" spans="1:11" x14ac:dyDescent="0.3">
      <c r="A4932" s="1">
        <v>45029.708333333336</v>
      </c>
      <c r="B4932">
        <v>15.36</v>
      </c>
      <c r="C4932">
        <v>0</v>
      </c>
      <c r="I4932" s="1"/>
      <c r="J4932" s="1"/>
      <c r="K4932" s="1"/>
    </row>
    <row r="4933" spans="1:11" x14ac:dyDescent="0.3">
      <c r="A4933" s="1">
        <v>45029.729166666664</v>
      </c>
      <c r="B4933">
        <v>20.46</v>
      </c>
      <c r="C4933">
        <v>0</v>
      </c>
      <c r="I4933" s="1"/>
      <c r="J4933" s="1"/>
      <c r="K4933" s="1"/>
    </row>
    <row r="4934" spans="1:11" x14ac:dyDescent="0.3">
      <c r="A4934" s="1">
        <v>45029.75</v>
      </c>
      <c r="B4934">
        <v>8.98</v>
      </c>
      <c r="C4934">
        <v>0</v>
      </c>
      <c r="I4934" s="1"/>
      <c r="J4934" s="1"/>
      <c r="K4934" s="1"/>
    </row>
    <row r="4935" spans="1:11" x14ac:dyDescent="0.3">
      <c r="A4935" s="1">
        <v>45029.770833333336</v>
      </c>
      <c r="B4935">
        <v>8.3000000000000007</v>
      </c>
      <c r="C4935">
        <v>0</v>
      </c>
      <c r="I4935" s="1"/>
      <c r="J4935" s="1"/>
      <c r="K4935" s="1"/>
    </row>
    <row r="4936" spans="1:11" x14ac:dyDescent="0.3">
      <c r="A4936" s="1">
        <v>45029.791666666664</v>
      </c>
      <c r="B4936">
        <v>14.38</v>
      </c>
      <c r="C4936">
        <v>0</v>
      </c>
      <c r="I4936" s="1"/>
      <c r="J4936" s="1"/>
      <c r="K4936" s="1"/>
    </row>
    <row r="4937" spans="1:11" x14ac:dyDescent="0.3">
      <c r="A4937" s="1">
        <v>45029.8125</v>
      </c>
      <c r="B4937">
        <v>9.44</v>
      </c>
      <c r="C4937">
        <v>0</v>
      </c>
      <c r="I4937" s="1"/>
      <c r="J4937" s="1"/>
      <c r="K4937" s="1"/>
    </row>
    <row r="4938" spans="1:11" x14ac:dyDescent="0.3">
      <c r="A4938" s="1">
        <v>45029.833333333336</v>
      </c>
      <c r="B4938">
        <v>15.78</v>
      </c>
      <c r="C4938">
        <v>0</v>
      </c>
      <c r="I4938" s="1"/>
      <c r="J4938" s="1"/>
      <c r="K4938" s="1"/>
    </row>
    <row r="4939" spans="1:11" x14ac:dyDescent="0.3">
      <c r="A4939" s="1">
        <v>45029.854166666664</v>
      </c>
      <c r="B4939">
        <v>18.2</v>
      </c>
      <c r="C4939">
        <v>0</v>
      </c>
      <c r="I4939" s="1"/>
      <c r="J4939" s="1"/>
      <c r="K4939" s="1"/>
    </row>
    <row r="4940" spans="1:11" x14ac:dyDescent="0.3">
      <c r="A4940" s="1">
        <v>45029.875</v>
      </c>
      <c r="B4940">
        <v>12.34</v>
      </c>
      <c r="C4940">
        <v>0</v>
      </c>
      <c r="I4940" s="1"/>
      <c r="J4940" s="1"/>
      <c r="K4940" s="1"/>
    </row>
    <row r="4941" spans="1:11" x14ac:dyDescent="0.3">
      <c r="A4941" s="1">
        <v>45029.895833333336</v>
      </c>
      <c r="B4941">
        <v>0.54</v>
      </c>
      <c r="C4941">
        <v>0</v>
      </c>
      <c r="I4941" s="1"/>
      <c r="J4941" s="1"/>
      <c r="K4941" s="1"/>
    </row>
    <row r="4942" spans="1:11" x14ac:dyDescent="0.3">
      <c r="A4942" s="1">
        <v>45029.916666666664</v>
      </c>
      <c r="B4942">
        <v>0.24</v>
      </c>
      <c r="C4942">
        <v>0</v>
      </c>
      <c r="I4942" s="1"/>
      <c r="J4942" s="1"/>
      <c r="K4942" s="1"/>
    </row>
    <row r="4943" spans="1:11" x14ac:dyDescent="0.3">
      <c r="A4943" s="1">
        <v>45029.9375</v>
      </c>
      <c r="B4943">
        <v>0</v>
      </c>
      <c r="C4943">
        <v>0</v>
      </c>
      <c r="I4943" s="1"/>
      <c r="J4943" s="1"/>
      <c r="K4943" s="1"/>
    </row>
    <row r="4944" spans="1:11" x14ac:dyDescent="0.3">
      <c r="A4944" s="1">
        <v>45029.958333333336</v>
      </c>
      <c r="B4944">
        <v>0</v>
      </c>
      <c r="C4944">
        <v>0</v>
      </c>
      <c r="I4944" s="1"/>
      <c r="J4944" s="1"/>
      <c r="K4944" s="1"/>
    </row>
    <row r="4945" spans="1:11" x14ac:dyDescent="0.3">
      <c r="A4945" s="1">
        <v>45029.979166666664</v>
      </c>
      <c r="B4945">
        <v>0</v>
      </c>
      <c r="C4945">
        <v>0</v>
      </c>
      <c r="I4945" s="1"/>
      <c r="J4945" s="1"/>
      <c r="K4945" s="1"/>
    </row>
    <row r="4946" spans="1:11" x14ac:dyDescent="0.3">
      <c r="A4946" s="1">
        <v>45030</v>
      </c>
      <c r="B4946">
        <v>0</v>
      </c>
      <c r="C4946">
        <v>0</v>
      </c>
      <c r="I4946" s="1"/>
      <c r="J4946" s="1"/>
      <c r="K4946" s="1"/>
    </row>
    <row r="4947" spans="1:11" x14ac:dyDescent="0.3">
      <c r="A4947" s="1">
        <v>45030.020833333336</v>
      </c>
      <c r="B4947">
        <v>0</v>
      </c>
      <c r="C4947">
        <v>0</v>
      </c>
      <c r="I4947" s="1"/>
      <c r="J4947" s="1"/>
      <c r="K4947" s="1"/>
    </row>
    <row r="4948" spans="1:11" x14ac:dyDescent="0.3">
      <c r="A4948" s="1">
        <v>45030.041666666664</v>
      </c>
      <c r="B4948">
        <v>0</v>
      </c>
      <c r="C4948">
        <v>0</v>
      </c>
      <c r="I4948" s="1"/>
      <c r="J4948" s="1"/>
      <c r="K4948" s="1"/>
    </row>
    <row r="4949" spans="1:11" x14ac:dyDescent="0.3">
      <c r="A4949" s="1">
        <v>45030.0625</v>
      </c>
      <c r="B4949">
        <v>0</v>
      </c>
      <c r="C4949">
        <v>0</v>
      </c>
      <c r="I4949" s="1"/>
      <c r="J4949" s="1"/>
      <c r="K4949" s="1"/>
    </row>
    <row r="4950" spans="1:11" x14ac:dyDescent="0.3">
      <c r="A4950" s="1">
        <v>45030.083333333336</v>
      </c>
      <c r="B4950">
        <v>0</v>
      </c>
      <c r="C4950">
        <v>0</v>
      </c>
      <c r="I4950" s="1"/>
      <c r="J4950" s="1"/>
      <c r="K4950" s="1"/>
    </row>
    <row r="4951" spans="1:11" x14ac:dyDescent="0.3">
      <c r="A4951" s="1">
        <v>45030.104166666664</v>
      </c>
      <c r="B4951">
        <v>0</v>
      </c>
      <c r="C4951">
        <v>0</v>
      </c>
      <c r="I4951" s="1"/>
      <c r="J4951" s="1"/>
      <c r="K4951" s="1"/>
    </row>
    <row r="4952" spans="1:11" x14ac:dyDescent="0.3">
      <c r="A4952" s="1">
        <v>45030.125</v>
      </c>
      <c r="B4952">
        <v>0</v>
      </c>
      <c r="C4952">
        <v>0</v>
      </c>
      <c r="I4952" s="1"/>
      <c r="J4952" s="1"/>
      <c r="K4952" s="1"/>
    </row>
    <row r="4953" spans="1:11" x14ac:dyDescent="0.3">
      <c r="A4953" s="1">
        <v>45030.145833333336</v>
      </c>
      <c r="B4953">
        <v>0</v>
      </c>
      <c r="C4953">
        <v>0</v>
      </c>
      <c r="I4953" s="1"/>
      <c r="J4953" s="1"/>
      <c r="K4953" s="1"/>
    </row>
    <row r="4954" spans="1:11" x14ac:dyDescent="0.3">
      <c r="A4954" s="1">
        <v>45030.166666666664</v>
      </c>
      <c r="B4954">
        <v>0</v>
      </c>
      <c r="C4954">
        <v>0</v>
      </c>
      <c r="I4954" s="1"/>
      <c r="J4954" s="1"/>
      <c r="K4954" s="1"/>
    </row>
    <row r="4955" spans="1:11" x14ac:dyDescent="0.3">
      <c r="A4955" s="1">
        <v>45030.1875</v>
      </c>
      <c r="B4955">
        <v>0</v>
      </c>
      <c r="C4955">
        <v>0</v>
      </c>
      <c r="I4955" s="1"/>
      <c r="J4955" s="1"/>
      <c r="K4955" s="1"/>
    </row>
    <row r="4956" spans="1:11" x14ac:dyDescent="0.3">
      <c r="A4956" s="1">
        <v>45030.208333333336</v>
      </c>
      <c r="B4956">
        <v>0.08</v>
      </c>
      <c r="C4956">
        <v>0</v>
      </c>
      <c r="I4956" s="1"/>
      <c r="J4956" s="1"/>
      <c r="K4956" s="1"/>
    </row>
    <row r="4957" spans="1:11" x14ac:dyDescent="0.3">
      <c r="A4957" s="1">
        <v>45030.229166666664</v>
      </c>
      <c r="B4957">
        <v>0.66</v>
      </c>
      <c r="C4957">
        <v>0</v>
      </c>
      <c r="I4957" s="1"/>
      <c r="J4957" s="1"/>
      <c r="K4957" s="1"/>
    </row>
    <row r="4958" spans="1:11" x14ac:dyDescent="0.3">
      <c r="A4958" s="1">
        <v>45030.25</v>
      </c>
      <c r="B4958">
        <v>1.38</v>
      </c>
      <c r="C4958">
        <v>0</v>
      </c>
      <c r="I4958" s="1"/>
      <c r="J4958" s="1"/>
      <c r="K4958" s="1"/>
    </row>
    <row r="4959" spans="1:11" x14ac:dyDescent="0.3">
      <c r="A4959" s="1">
        <v>45030.270833333336</v>
      </c>
      <c r="B4959">
        <v>1.22</v>
      </c>
      <c r="C4959">
        <v>0</v>
      </c>
      <c r="I4959" s="1"/>
      <c r="J4959" s="1"/>
      <c r="K4959" s="1"/>
    </row>
    <row r="4960" spans="1:11" x14ac:dyDescent="0.3">
      <c r="A4960" s="1">
        <v>45030.291666666664</v>
      </c>
      <c r="B4960">
        <v>2.2799999999999998</v>
      </c>
      <c r="C4960">
        <v>0</v>
      </c>
      <c r="I4960" s="1"/>
      <c r="J4960" s="1"/>
      <c r="K4960" s="1"/>
    </row>
    <row r="4961" spans="1:11" x14ac:dyDescent="0.3">
      <c r="A4961" s="1">
        <v>45030.3125</v>
      </c>
      <c r="B4961">
        <v>2.72</v>
      </c>
      <c r="C4961">
        <v>0</v>
      </c>
      <c r="I4961" s="1"/>
      <c r="J4961" s="1"/>
      <c r="K4961" s="1"/>
    </row>
    <row r="4962" spans="1:11" x14ac:dyDescent="0.3">
      <c r="A4962" s="1">
        <v>45030.333333333336</v>
      </c>
      <c r="B4962">
        <v>2.52</v>
      </c>
      <c r="C4962">
        <v>0</v>
      </c>
      <c r="I4962" s="1"/>
      <c r="J4962" s="1"/>
      <c r="K4962" s="1"/>
    </row>
    <row r="4963" spans="1:11" x14ac:dyDescent="0.3">
      <c r="A4963" s="1">
        <v>45030.354166666664</v>
      </c>
      <c r="B4963">
        <v>0</v>
      </c>
      <c r="C4963">
        <v>0</v>
      </c>
      <c r="I4963" s="1"/>
      <c r="J4963" s="1"/>
      <c r="K4963" s="1"/>
    </row>
    <row r="4964" spans="1:11" x14ac:dyDescent="0.3">
      <c r="A4964" s="1">
        <v>45030.375</v>
      </c>
      <c r="B4964">
        <v>0.74</v>
      </c>
      <c r="C4964">
        <v>0</v>
      </c>
      <c r="I4964" s="1"/>
      <c r="J4964" s="1"/>
      <c r="K4964" s="1"/>
    </row>
    <row r="4965" spans="1:11" x14ac:dyDescent="0.3">
      <c r="A4965" s="1">
        <v>45030.395833333336</v>
      </c>
      <c r="B4965">
        <v>2.6</v>
      </c>
      <c r="C4965">
        <v>0</v>
      </c>
      <c r="I4965" s="1"/>
      <c r="J4965" s="1"/>
      <c r="K4965" s="1"/>
    </row>
    <row r="4966" spans="1:11" x14ac:dyDescent="0.3">
      <c r="A4966" s="1">
        <v>45030.416666666664</v>
      </c>
      <c r="B4966">
        <v>4.24</v>
      </c>
      <c r="C4966">
        <v>0</v>
      </c>
      <c r="I4966" s="1"/>
      <c r="J4966" s="1"/>
      <c r="K4966" s="1"/>
    </row>
    <row r="4967" spans="1:11" x14ac:dyDescent="0.3">
      <c r="A4967" s="1">
        <v>45030.4375</v>
      </c>
      <c r="B4967">
        <v>6.68</v>
      </c>
      <c r="C4967">
        <v>0</v>
      </c>
      <c r="I4967" s="1"/>
      <c r="J4967" s="1"/>
      <c r="K4967" s="1"/>
    </row>
    <row r="4968" spans="1:11" x14ac:dyDescent="0.3">
      <c r="A4968" s="1">
        <v>45030.458333333336</v>
      </c>
      <c r="B4968">
        <v>5.28</v>
      </c>
      <c r="C4968">
        <v>0</v>
      </c>
      <c r="I4968" s="1"/>
      <c r="J4968" s="1"/>
      <c r="K4968" s="1"/>
    </row>
    <row r="4969" spans="1:11" x14ac:dyDescent="0.3">
      <c r="A4969" s="1">
        <v>45030.479166666664</v>
      </c>
      <c r="B4969">
        <v>7.88</v>
      </c>
      <c r="C4969">
        <v>0</v>
      </c>
      <c r="I4969" s="1"/>
      <c r="J4969" s="1"/>
      <c r="K4969" s="1"/>
    </row>
    <row r="4970" spans="1:11" x14ac:dyDescent="0.3">
      <c r="A4970" s="1">
        <v>45030.5</v>
      </c>
      <c r="B4970">
        <v>10.66</v>
      </c>
      <c r="C4970">
        <v>0</v>
      </c>
      <c r="I4970" s="1"/>
      <c r="J4970" s="1"/>
      <c r="K4970" s="1"/>
    </row>
    <row r="4971" spans="1:11" x14ac:dyDescent="0.3">
      <c r="A4971" s="1">
        <v>45030.520833333336</v>
      </c>
      <c r="B4971">
        <v>7.52</v>
      </c>
      <c r="C4971">
        <v>0</v>
      </c>
      <c r="I4971" s="1"/>
      <c r="J4971" s="1"/>
      <c r="K4971" s="1"/>
    </row>
    <row r="4972" spans="1:11" x14ac:dyDescent="0.3">
      <c r="A4972" s="1">
        <v>45030.541666666664</v>
      </c>
      <c r="B4972">
        <v>7.54</v>
      </c>
      <c r="C4972">
        <v>0</v>
      </c>
      <c r="I4972" s="1"/>
      <c r="J4972" s="1"/>
      <c r="K4972" s="1"/>
    </row>
    <row r="4973" spans="1:11" x14ac:dyDescent="0.3">
      <c r="A4973" s="1">
        <v>45030.5625</v>
      </c>
      <c r="B4973">
        <v>11.68</v>
      </c>
      <c r="C4973">
        <v>0</v>
      </c>
      <c r="I4973" s="1"/>
      <c r="J4973" s="1"/>
      <c r="K4973" s="1"/>
    </row>
    <row r="4974" spans="1:11" x14ac:dyDescent="0.3">
      <c r="A4974" s="1">
        <v>45030.583333333336</v>
      </c>
      <c r="B4974">
        <v>21.58</v>
      </c>
      <c r="C4974">
        <v>0</v>
      </c>
      <c r="I4974" s="1"/>
      <c r="J4974" s="1"/>
      <c r="K4974" s="1"/>
    </row>
    <row r="4975" spans="1:11" x14ac:dyDescent="0.3">
      <c r="A4975" s="1">
        <v>45030.604166666664</v>
      </c>
      <c r="B4975">
        <v>24.42</v>
      </c>
      <c r="C4975">
        <v>0</v>
      </c>
      <c r="I4975" s="1"/>
      <c r="J4975" s="1"/>
      <c r="K4975" s="1"/>
    </row>
    <row r="4976" spans="1:11" x14ac:dyDescent="0.3">
      <c r="A4976" s="1">
        <v>45030.625</v>
      </c>
      <c r="B4976">
        <v>16.36</v>
      </c>
      <c r="C4976">
        <v>0</v>
      </c>
      <c r="I4976" s="1"/>
      <c r="J4976" s="1"/>
      <c r="K4976" s="1"/>
    </row>
    <row r="4977" spans="1:11" x14ac:dyDescent="0.3">
      <c r="A4977" s="1">
        <v>45030.645833333336</v>
      </c>
      <c r="B4977">
        <v>22.08</v>
      </c>
      <c r="C4977">
        <v>0</v>
      </c>
      <c r="I4977" s="1"/>
      <c r="J4977" s="1"/>
      <c r="K4977" s="1"/>
    </row>
    <row r="4978" spans="1:11" x14ac:dyDescent="0.3">
      <c r="A4978" s="1">
        <v>45030.666666666664</v>
      </c>
      <c r="B4978">
        <v>52.96</v>
      </c>
      <c r="C4978">
        <v>0</v>
      </c>
      <c r="I4978" s="1"/>
      <c r="J4978" s="1"/>
      <c r="K4978" s="1"/>
    </row>
    <row r="4979" spans="1:11" x14ac:dyDescent="0.3">
      <c r="A4979" s="1">
        <v>45030.6875</v>
      </c>
      <c r="B4979">
        <v>24.92</v>
      </c>
      <c r="C4979">
        <v>0</v>
      </c>
      <c r="I4979" s="1"/>
      <c r="J4979" s="1"/>
      <c r="K4979" s="1"/>
    </row>
    <row r="4980" spans="1:11" x14ac:dyDescent="0.3">
      <c r="A4980" s="1">
        <v>45030.708333333336</v>
      </c>
      <c r="B4980">
        <v>37.24</v>
      </c>
      <c r="C4980">
        <v>0</v>
      </c>
      <c r="I4980" s="1"/>
      <c r="J4980" s="1"/>
      <c r="K4980" s="1"/>
    </row>
    <row r="4981" spans="1:11" x14ac:dyDescent="0.3">
      <c r="A4981" s="1">
        <v>45030.729166666664</v>
      </c>
      <c r="B4981">
        <v>37.64</v>
      </c>
      <c r="C4981">
        <v>0</v>
      </c>
      <c r="I4981" s="1"/>
      <c r="J4981" s="1"/>
      <c r="K4981" s="1"/>
    </row>
    <row r="4982" spans="1:11" x14ac:dyDescent="0.3">
      <c r="A4982" s="1">
        <v>45030.75</v>
      </c>
      <c r="B4982">
        <v>7.28</v>
      </c>
      <c r="C4982">
        <v>0</v>
      </c>
      <c r="I4982" s="1"/>
      <c r="J4982" s="1"/>
      <c r="K4982" s="1"/>
    </row>
    <row r="4983" spans="1:11" x14ac:dyDescent="0.3">
      <c r="A4983" s="1">
        <v>45030.770833333336</v>
      </c>
      <c r="B4983">
        <v>7.1</v>
      </c>
      <c r="C4983">
        <v>0</v>
      </c>
      <c r="I4983" s="1"/>
      <c r="J4983" s="1"/>
      <c r="K4983" s="1"/>
    </row>
    <row r="4984" spans="1:11" x14ac:dyDescent="0.3">
      <c r="A4984" s="1">
        <v>45030.791666666664</v>
      </c>
      <c r="B4984">
        <v>2.1800000000000002</v>
      </c>
      <c r="C4984">
        <v>0</v>
      </c>
      <c r="I4984" s="1"/>
      <c r="J4984" s="1"/>
      <c r="K4984" s="1"/>
    </row>
    <row r="4985" spans="1:11" x14ac:dyDescent="0.3">
      <c r="A4985" s="1">
        <v>45030.8125</v>
      </c>
      <c r="B4985">
        <v>0.16</v>
      </c>
      <c r="C4985">
        <v>0</v>
      </c>
      <c r="I4985" s="1"/>
      <c r="J4985" s="1"/>
      <c r="K4985" s="1"/>
    </row>
    <row r="4986" spans="1:11" x14ac:dyDescent="0.3">
      <c r="A4986" s="1">
        <v>45030.833333333336</v>
      </c>
      <c r="B4986">
        <v>3.76</v>
      </c>
      <c r="C4986">
        <v>0</v>
      </c>
      <c r="I4986" s="1"/>
      <c r="J4986" s="1"/>
      <c r="K4986" s="1"/>
    </row>
    <row r="4987" spans="1:11" x14ac:dyDescent="0.3">
      <c r="A4987" s="1">
        <v>45030.854166666664</v>
      </c>
      <c r="B4987">
        <v>9.86</v>
      </c>
      <c r="C4987">
        <v>0</v>
      </c>
      <c r="I4987" s="1"/>
      <c r="J4987" s="1"/>
      <c r="K4987" s="1"/>
    </row>
    <row r="4988" spans="1:11" x14ac:dyDescent="0.3">
      <c r="A4988" s="1">
        <v>45030.875</v>
      </c>
      <c r="B4988">
        <v>13.46</v>
      </c>
      <c r="C4988">
        <v>0</v>
      </c>
      <c r="I4988" s="1"/>
      <c r="J4988" s="1"/>
      <c r="K4988" s="1"/>
    </row>
    <row r="4989" spans="1:11" x14ac:dyDescent="0.3">
      <c r="A4989" s="1">
        <v>45030.895833333336</v>
      </c>
      <c r="B4989">
        <v>31.38</v>
      </c>
      <c r="C4989">
        <v>0</v>
      </c>
      <c r="I4989" s="1"/>
      <c r="J4989" s="1"/>
      <c r="K4989" s="1"/>
    </row>
    <row r="4990" spans="1:11" x14ac:dyDescent="0.3">
      <c r="A4990" s="1">
        <v>45030.916666666664</v>
      </c>
      <c r="B4990">
        <v>19.5</v>
      </c>
      <c r="C4990">
        <v>0</v>
      </c>
      <c r="I4990" s="1"/>
      <c r="J4990" s="1"/>
      <c r="K4990" s="1"/>
    </row>
    <row r="4991" spans="1:11" x14ac:dyDescent="0.3">
      <c r="A4991" s="1">
        <v>45030.9375</v>
      </c>
      <c r="B4991">
        <v>16.899999999999999</v>
      </c>
      <c r="C4991">
        <v>0</v>
      </c>
      <c r="I4991" s="1"/>
      <c r="J4991" s="1"/>
      <c r="K4991" s="1"/>
    </row>
    <row r="4992" spans="1:11" x14ac:dyDescent="0.3">
      <c r="A4992" s="1">
        <v>45030.958333333336</v>
      </c>
      <c r="B4992">
        <v>17.86</v>
      </c>
      <c r="C4992">
        <v>0</v>
      </c>
      <c r="I4992" s="1"/>
      <c r="J4992" s="1"/>
      <c r="K4992" s="1"/>
    </row>
    <row r="4993" spans="1:11" x14ac:dyDescent="0.3">
      <c r="A4993" s="1">
        <v>45030.979166666664</v>
      </c>
      <c r="B4993">
        <v>17.46</v>
      </c>
      <c r="C4993">
        <v>0</v>
      </c>
      <c r="I4993" s="1"/>
      <c r="J4993" s="1"/>
      <c r="K4993" s="1"/>
    </row>
    <row r="4994" spans="1:11" x14ac:dyDescent="0.3">
      <c r="A4994" s="1">
        <v>45031</v>
      </c>
      <c r="B4994">
        <v>15.8</v>
      </c>
      <c r="C4994">
        <v>0</v>
      </c>
      <c r="I4994" s="1"/>
      <c r="J4994" s="1"/>
      <c r="K4994" s="1"/>
    </row>
    <row r="4995" spans="1:11" x14ac:dyDescent="0.3">
      <c r="A4995" s="1">
        <v>45031.020833333336</v>
      </c>
      <c r="B4995">
        <v>21.08</v>
      </c>
      <c r="C4995">
        <v>0</v>
      </c>
      <c r="I4995" s="1"/>
      <c r="J4995" s="1"/>
      <c r="K4995" s="1"/>
    </row>
    <row r="4996" spans="1:11" x14ac:dyDescent="0.3">
      <c r="A4996" s="1">
        <v>45031.041666666664</v>
      </c>
      <c r="B4996">
        <v>24.92</v>
      </c>
      <c r="C4996">
        <v>0</v>
      </c>
      <c r="I4996" s="1"/>
      <c r="J4996" s="1"/>
      <c r="K4996" s="1"/>
    </row>
    <row r="4997" spans="1:11" x14ac:dyDescent="0.3">
      <c r="A4997" s="1">
        <v>45031.0625</v>
      </c>
      <c r="B4997">
        <v>18.86</v>
      </c>
      <c r="C4997">
        <v>0</v>
      </c>
      <c r="I4997" s="1"/>
      <c r="J4997" s="1"/>
      <c r="K4997" s="1"/>
    </row>
    <row r="4998" spans="1:11" x14ac:dyDescent="0.3">
      <c r="A4998" s="1">
        <v>45031.083333333336</v>
      </c>
      <c r="B4998">
        <v>17.62</v>
      </c>
      <c r="C4998">
        <v>0</v>
      </c>
      <c r="I4998" s="1"/>
      <c r="J4998" s="1"/>
      <c r="K4998" s="1"/>
    </row>
    <row r="4999" spans="1:11" x14ac:dyDescent="0.3">
      <c r="A4999" s="1">
        <v>45031.104166666664</v>
      </c>
      <c r="B4999">
        <v>13.42</v>
      </c>
      <c r="C4999">
        <v>0</v>
      </c>
      <c r="I4999" s="1"/>
      <c r="J4999" s="1"/>
      <c r="K4999" s="1"/>
    </row>
    <row r="5000" spans="1:11" x14ac:dyDescent="0.3">
      <c r="A5000" s="1">
        <v>45031.125</v>
      </c>
      <c r="B5000">
        <v>11.66</v>
      </c>
      <c r="C5000">
        <v>0</v>
      </c>
      <c r="I5000" s="1"/>
      <c r="J5000" s="1"/>
      <c r="K5000" s="1"/>
    </row>
    <row r="5001" spans="1:11" x14ac:dyDescent="0.3">
      <c r="A5001" s="1">
        <v>45031.145833333336</v>
      </c>
      <c r="B5001">
        <v>8.8800000000000008</v>
      </c>
      <c r="C5001">
        <v>0</v>
      </c>
      <c r="I5001" s="1"/>
      <c r="J5001" s="1"/>
      <c r="K5001" s="1"/>
    </row>
    <row r="5002" spans="1:11" x14ac:dyDescent="0.3">
      <c r="A5002" s="1">
        <v>45031.166666666664</v>
      </c>
      <c r="B5002">
        <v>7.96</v>
      </c>
      <c r="C5002">
        <v>0</v>
      </c>
      <c r="I5002" s="1"/>
      <c r="J5002" s="1"/>
      <c r="K5002" s="1"/>
    </row>
    <row r="5003" spans="1:11" x14ac:dyDescent="0.3">
      <c r="A5003" s="1">
        <v>45031.1875</v>
      </c>
      <c r="B5003">
        <v>6.18</v>
      </c>
      <c r="C5003">
        <v>0</v>
      </c>
      <c r="I5003" s="1"/>
      <c r="J5003" s="1"/>
      <c r="K5003" s="1"/>
    </row>
    <row r="5004" spans="1:11" x14ac:dyDescent="0.3">
      <c r="A5004" s="1">
        <v>45031.208333333336</v>
      </c>
      <c r="B5004">
        <v>3.94</v>
      </c>
      <c r="C5004">
        <v>0</v>
      </c>
      <c r="I5004" s="1"/>
      <c r="J5004" s="1"/>
      <c r="K5004" s="1"/>
    </row>
    <row r="5005" spans="1:11" x14ac:dyDescent="0.3">
      <c r="A5005" s="1">
        <v>45031.229166666664</v>
      </c>
      <c r="B5005">
        <v>3.44</v>
      </c>
      <c r="C5005">
        <v>0</v>
      </c>
      <c r="I5005" s="1"/>
      <c r="J5005" s="1"/>
      <c r="K5005" s="1"/>
    </row>
    <row r="5006" spans="1:11" x14ac:dyDescent="0.3">
      <c r="A5006" s="1">
        <v>45031.25</v>
      </c>
      <c r="B5006">
        <v>0.6</v>
      </c>
      <c r="C5006">
        <v>0</v>
      </c>
      <c r="I5006" s="1"/>
      <c r="J5006" s="1"/>
      <c r="K5006" s="1"/>
    </row>
    <row r="5007" spans="1:11" x14ac:dyDescent="0.3">
      <c r="A5007" s="1">
        <v>45031.270833333336</v>
      </c>
      <c r="B5007">
        <v>0</v>
      </c>
      <c r="C5007">
        <v>0</v>
      </c>
      <c r="I5007" s="1"/>
      <c r="J5007" s="1"/>
      <c r="K5007" s="1"/>
    </row>
    <row r="5008" spans="1:11" x14ac:dyDescent="0.3">
      <c r="A5008" s="1">
        <v>45031.291666666664</v>
      </c>
      <c r="B5008">
        <v>0</v>
      </c>
      <c r="C5008">
        <v>0</v>
      </c>
      <c r="I5008" s="1"/>
      <c r="J5008" s="1"/>
      <c r="K5008" s="1"/>
    </row>
    <row r="5009" spans="1:11" x14ac:dyDescent="0.3">
      <c r="A5009" s="1">
        <v>45031.3125</v>
      </c>
      <c r="B5009">
        <v>0</v>
      </c>
      <c r="C5009">
        <v>0</v>
      </c>
      <c r="I5009" s="1"/>
      <c r="J5009" s="1"/>
      <c r="K5009" s="1"/>
    </row>
    <row r="5010" spans="1:11" x14ac:dyDescent="0.3">
      <c r="A5010" s="1">
        <v>45031.333333333336</v>
      </c>
      <c r="B5010">
        <v>0</v>
      </c>
      <c r="C5010">
        <v>0</v>
      </c>
      <c r="I5010" s="1"/>
      <c r="J5010" s="1"/>
      <c r="K5010" s="1"/>
    </row>
    <row r="5011" spans="1:11" x14ac:dyDescent="0.3">
      <c r="A5011" s="1">
        <v>45031.354166666664</v>
      </c>
      <c r="B5011">
        <v>0</v>
      </c>
      <c r="C5011">
        <v>0</v>
      </c>
      <c r="I5011" s="1"/>
      <c r="J5011" s="1"/>
      <c r="K5011" s="1"/>
    </row>
    <row r="5012" spans="1:11" x14ac:dyDescent="0.3">
      <c r="A5012" s="1">
        <v>45031.375</v>
      </c>
      <c r="B5012">
        <v>0</v>
      </c>
      <c r="C5012">
        <v>0</v>
      </c>
      <c r="I5012" s="1"/>
      <c r="J5012" s="1"/>
      <c r="K5012" s="1"/>
    </row>
    <row r="5013" spans="1:11" x14ac:dyDescent="0.3">
      <c r="A5013" s="1">
        <v>45031.395833333336</v>
      </c>
      <c r="B5013">
        <v>0</v>
      </c>
      <c r="C5013">
        <v>0</v>
      </c>
      <c r="I5013" s="1"/>
      <c r="J5013" s="1"/>
      <c r="K5013" s="1"/>
    </row>
    <row r="5014" spans="1:11" x14ac:dyDescent="0.3">
      <c r="A5014" s="1">
        <v>45031.416666666664</v>
      </c>
      <c r="B5014">
        <v>0.2</v>
      </c>
      <c r="C5014">
        <v>0</v>
      </c>
      <c r="I5014" s="1"/>
      <c r="J5014" s="1"/>
      <c r="K5014" s="1"/>
    </row>
    <row r="5015" spans="1:11" x14ac:dyDescent="0.3">
      <c r="A5015" s="1">
        <v>45031.4375</v>
      </c>
      <c r="B5015">
        <v>1.1200000000000001</v>
      </c>
      <c r="C5015">
        <v>0</v>
      </c>
      <c r="I5015" s="1"/>
      <c r="J5015" s="1"/>
      <c r="K5015" s="1"/>
    </row>
    <row r="5016" spans="1:11" x14ac:dyDescent="0.3">
      <c r="A5016" s="1">
        <v>45031.458333333336</v>
      </c>
      <c r="B5016">
        <v>2.74</v>
      </c>
      <c r="C5016">
        <v>0</v>
      </c>
      <c r="I5016" s="1"/>
      <c r="J5016" s="1"/>
      <c r="K5016" s="1"/>
    </row>
    <row r="5017" spans="1:11" x14ac:dyDescent="0.3">
      <c r="A5017" s="1">
        <v>45031.479166666664</v>
      </c>
      <c r="B5017">
        <v>3.72</v>
      </c>
      <c r="C5017">
        <v>0</v>
      </c>
      <c r="I5017" s="1"/>
      <c r="J5017" s="1"/>
      <c r="K5017" s="1"/>
    </row>
    <row r="5018" spans="1:11" x14ac:dyDescent="0.3">
      <c r="A5018" s="1">
        <v>45031.5</v>
      </c>
      <c r="B5018">
        <v>6.14</v>
      </c>
      <c r="C5018">
        <v>0</v>
      </c>
      <c r="I5018" s="1"/>
      <c r="J5018" s="1"/>
      <c r="K5018" s="1"/>
    </row>
    <row r="5019" spans="1:11" x14ac:dyDescent="0.3">
      <c r="A5019" s="1">
        <v>45031.520833333336</v>
      </c>
      <c r="B5019">
        <v>10.119999999999999</v>
      </c>
      <c r="C5019">
        <v>0</v>
      </c>
      <c r="I5019" s="1"/>
      <c r="J5019" s="1"/>
      <c r="K5019" s="1"/>
    </row>
    <row r="5020" spans="1:11" x14ac:dyDescent="0.3">
      <c r="A5020" s="1">
        <v>45031.541666666664</v>
      </c>
      <c r="B5020">
        <v>10.26</v>
      </c>
      <c r="C5020">
        <v>0</v>
      </c>
      <c r="I5020" s="1"/>
      <c r="J5020" s="1"/>
      <c r="K5020" s="1"/>
    </row>
    <row r="5021" spans="1:11" x14ac:dyDescent="0.3">
      <c r="A5021" s="1">
        <v>45031.5625</v>
      </c>
      <c r="B5021">
        <v>16.34</v>
      </c>
      <c r="C5021">
        <v>0</v>
      </c>
      <c r="I5021" s="1"/>
      <c r="J5021" s="1"/>
      <c r="K5021" s="1"/>
    </row>
    <row r="5022" spans="1:11" x14ac:dyDescent="0.3">
      <c r="A5022" s="1">
        <v>45031.583333333336</v>
      </c>
      <c r="B5022">
        <v>18.68</v>
      </c>
      <c r="C5022">
        <v>0</v>
      </c>
      <c r="I5022" s="1"/>
      <c r="J5022" s="1"/>
      <c r="K5022" s="1"/>
    </row>
    <row r="5023" spans="1:11" x14ac:dyDescent="0.3">
      <c r="A5023" s="1">
        <v>45031.604166666664</v>
      </c>
      <c r="B5023">
        <v>21.92</v>
      </c>
      <c r="C5023">
        <v>0</v>
      </c>
      <c r="I5023" s="1"/>
      <c r="J5023" s="1"/>
      <c r="K5023" s="1"/>
    </row>
    <row r="5024" spans="1:11" x14ac:dyDescent="0.3">
      <c r="A5024" s="1">
        <v>45031.625</v>
      </c>
      <c r="B5024">
        <v>26.32</v>
      </c>
      <c r="C5024">
        <v>0</v>
      </c>
      <c r="I5024" s="1"/>
      <c r="J5024" s="1"/>
      <c r="K5024" s="1"/>
    </row>
    <row r="5025" spans="1:11" x14ac:dyDescent="0.3">
      <c r="A5025" s="1">
        <v>45031.645833333336</v>
      </c>
      <c r="B5025">
        <v>28.04</v>
      </c>
      <c r="C5025">
        <v>0</v>
      </c>
      <c r="I5025" s="1"/>
      <c r="J5025" s="1"/>
      <c r="K5025" s="1"/>
    </row>
    <row r="5026" spans="1:11" x14ac:dyDescent="0.3">
      <c r="A5026" s="1">
        <v>45031.666666666664</v>
      </c>
      <c r="B5026">
        <v>31.3</v>
      </c>
      <c r="C5026">
        <v>0</v>
      </c>
      <c r="I5026" s="1"/>
      <c r="J5026" s="1"/>
      <c r="K5026" s="1"/>
    </row>
    <row r="5027" spans="1:11" x14ac:dyDescent="0.3">
      <c r="A5027" s="1">
        <v>45031.6875</v>
      </c>
      <c r="B5027">
        <v>26.38</v>
      </c>
      <c r="C5027">
        <v>0</v>
      </c>
      <c r="I5027" s="1"/>
      <c r="J5027" s="1"/>
      <c r="K5027" s="1"/>
    </row>
    <row r="5028" spans="1:11" x14ac:dyDescent="0.3">
      <c r="A5028" s="1">
        <v>45031.708333333336</v>
      </c>
      <c r="B5028">
        <v>32.46</v>
      </c>
      <c r="C5028">
        <v>0</v>
      </c>
      <c r="I5028" s="1"/>
      <c r="J5028" s="1"/>
      <c r="K5028" s="1"/>
    </row>
    <row r="5029" spans="1:11" x14ac:dyDescent="0.3">
      <c r="A5029" s="1">
        <v>45031.729166666664</v>
      </c>
      <c r="B5029">
        <v>30.92</v>
      </c>
      <c r="C5029">
        <v>0</v>
      </c>
      <c r="I5029" s="1"/>
      <c r="J5029" s="1"/>
      <c r="K5029" s="1"/>
    </row>
    <row r="5030" spans="1:11" x14ac:dyDescent="0.3">
      <c r="A5030" s="1">
        <v>45031.75</v>
      </c>
      <c r="B5030">
        <v>33.72</v>
      </c>
      <c r="C5030">
        <v>0</v>
      </c>
      <c r="I5030" s="1"/>
      <c r="J5030" s="1"/>
      <c r="K5030" s="1"/>
    </row>
    <row r="5031" spans="1:11" x14ac:dyDescent="0.3">
      <c r="A5031" s="1">
        <v>45031.770833333336</v>
      </c>
      <c r="B5031">
        <v>33.86</v>
      </c>
      <c r="C5031">
        <v>0</v>
      </c>
      <c r="I5031" s="1"/>
      <c r="J5031" s="1"/>
      <c r="K5031" s="1"/>
    </row>
    <row r="5032" spans="1:11" x14ac:dyDescent="0.3">
      <c r="A5032" s="1">
        <v>45031.791666666664</v>
      </c>
      <c r="B5032">
        <v>42.26</v>
      </c>
      <c r="C5032">
        <v>0</v>
      </c>
      <c r="I5032" s="1"/>
      <c r="J5032" s="1"/>
      <c r="K5032" s="1"/>
    </row>
    <row r="5033" spans="1:11" x14ac:dyDescent="0.3">
      <c r="A5033" s="1">
        <v>45031.8125</v>
      </c>
      <c r="B5033">
        <v>38.659999999999997</v>
      </c>
      <c r="C5033">
        <v>0</v>
      </c>
      <c r="I5033" s="1"/>
      <c r="J5033" s="1"/>
      <c r="K5033" s="1"/>
    </row>
    <row r="5034" spans="1:11" x14ac:dyDescent="0.3">
      <c r="A5034" s="1">
        <v>45031.833333333336</v>
      </c>
      <c r="B5034">
        <v>48.4</v>
      </c>
      <c r="C5034">
        <v>0</v>
      </c>
      <c r="I5034" s="1"/>
      <c r="J5034" s="1"/>
      <c r="K5034" s="1"/>
    </row>
    <row r="5035" spans="1:11" x14ac:dyDescent="0.3">
      <c r="A5035" s="1">
        <v>45031.854166666664</v>
      </c>
      <c r="B5035">
        <v>42.66</v>
      </c>
      <c r="C5035">
        <v>0</v>
      </c>
      <c r="I5035" s="1"/>
      <c r="J5035" s="1"/>
      <c r="K5035" s="1"/>
    </row>
    <row r="5036" spans="1:11" x14ac:dyDescent="0.3">
      <c r="A5036" s="1">
        <v>45031.875</v>
      </c>
      <c r="B5036">
        <v>42.8</v>
      </c>
      <c r="C5036">
        <v>0</v>
      </c>
      <c r="I5036" s="1"/>
      <c r="J5036" s="1"/>
      <c r="K5036" s="1"/>
    </row>
    <row r="5037" spans="1:11" x14ac:dyDescent="0.3">
      <c r="A5037" s="1">
        <v>45031.895833333336</v>
      </c>
      <c r="B5037">
        <v>41.84</v>
      </c>
      <c r="C5037">
        <v>0</v>
      </c>
      <c r="I5037" s="1"/>
      <c r="J5037" s="1"/>
      <c r="K5037" s="1"/>
    </row>
    <row r="5038" spans="1:11" x14ac:dyDescent="0.3">
      <c r="A5038" s="1">
        <v>45031.916666666664</v>
      </c>
      <c r="B5038">
        <v>50.2</v>
      </c>
      <c r="C5038">
        <v>0</v>
      </c>
      <c r="I5038" s="1"/>
      <c r="J5038" s="1"/>
      <c r="K5038" s="1"/>
    </row>
    <row r="5039" spans="1:11" x14ac:dyDescent="0.3">
      <c r="A5039" s="1">
        <v>45031.9375</v>
      </c>
      <c r="B5039">
        <v>49.26</v>
      </c>
      <c r="C5039">
        <v>0</v>
      </c>
      <c r="I5039" s="1"/>
      <c r="J5039" s="1"/>
      <c r="K5039" s="1"/>
    </row>
    <row r="5040" spans="1:11" x14ac:dyDescent="0.3">
      <c r="A5040" s="1">
        <v>45031.958333333336</v>
      </c>
      <c r="B5040">
        <v>44.94</v>
      </c>
      <c r="C5040">
        <v>0</v>
      </c>
      <c r="I5040" s="1"/>
      <c r="J5040" s="1"/>
      <c r="K5040" s="1"/>
    </row>
    <row r="5041" spans="1:11" x14ac:dyDescent="0.3">
      <c r="A5041" s="1">
        <v>45031.979166666664</v>
      </c>
      <c r="B5041">
        <v>39.200000000000003</v>
      </c>
      <c r="C5041">
        <v>0</v>
      </c>
      <c r="I5041" s="1"/>
      <c r="J5041" s="1"/>
      <c r="K5041" s="1"/>
    </row>
    <row r="5042" spans="1:11" x14ac:dyDescent="0.3">
      <c r="A5042" s="1">
        <v>45032</v>
      </c>
      <c r="B5042">
        <v>42.36</v>
      </c>
      <c r="C5042">
        <v>0</v>
      </c>
      <c r="I5042" s="1"/>
      <c r="J5042" s="1"/>
      <c r="K5042" s="1"/>
    </row>
    <row r="5043" spans="1:11" x14ac:dyDescent="0.3">
      <c r="A5043" s="1">
        <v>45032.020833333336</v>
      </c>
      <c r="B5043">
        <v>32.619999999999997</v>
      </c>
      <c r="C5043">
        <v>0</v>
      </c>
      <c r="I5043" s="1"/>
      <c r="J5043" s="1"/>
      <c r="K5043" s="1"/>
    </row>
    <row r="5044" spans="1:11" x14ac:dyDescent="0.3">
      <c r="A5044" s="1">
        <v>45032.041666666664</v>
      </c>
      <c r="B5044">
        <v>29.36</v>
      </c>
      <c r="C5044">
        <v>0</v>
      </c>
      <c r="I5044" s="1"/>
      <c r="J5044" s="1"/>
      <c r="K5044" s="1"/>
    </row>
    <row r="5045" spans="1:11" x14ac:dyDescent="0.3">
      <c r="A5045" s="1">
        <v>45032.0625</v>
      </c>
      <c r="B5045">
        <v>39.340000000000003</v>
      </c>
      <c r="C5045">
        <v>0</v>
      </c>
      <c r="I5045" s="1"/>
      <c r="J5045" s="1"/>
      <c r="K5045" s="1"/>
    </row>
    <row r="5046" spans="1:11" x14ac:dyDescent="0.3">
      <c r="A5046" s="1">
        <v>45032.083333333336</v>
      </c>
      <c r="B5046">
        <v>28.24</v>
      </c>
      <c r="C5046">
        <v>0</v>
      </c>
      <c r="I5046" s="1"/>
      <c r="J5046" s="1"/>
      <c r="K5046" s="1"/>
    </row>
    <row r="5047" spans="1:11" x14ac:dyDescent="0.3">
      <c r="A5047" s="1">
        <v>45032.104166666664</v>
      </c>
      <c r="B5047">
        <v>21.24</v>
      </c>
      <c r="C5047">
        <v>0</v>
      </c>
      <c r="I5047" s="1"/>
      <c r="J5047" s="1"/>
      <c r="K5047" s="1"/>
    </row>
    <row r="5048" spans="1:11" x14ac:dyDescent="0.3">
      <c r="A5048" s="1">
        <v>45032.125</v>
      </c>
      <c r="B5048">
        <v>21.86</v>
      </c>
      <c r="C5048">
        <v>0</v>
      </c>
      <c r="I5048" s="1"/>
      <c r="J5048" s="1"/>
      <c r="K5048" s="1"/>
    </row>
    <row r="5049" spans="1:11" x14ac:dyDescent="0.3">
      <c r="A5049" s="1">
        <v>45032.145833333336</v>
      </c>
      <c r="B5049">
        <v>17.04</v>
      </c>
      <c r="C5049">
        <v>0</v>
      </c>
      <c r="I5049" s="1"/>
      <c r="J5049" s="1"/>
      <c r="K5049" s="1"/>
    </row>
    <row r="5050" spans="1:11" x14ac:dyDescent="0.3">
      <c r="A5050" s="1">
        <v>45032.166666666664</v>
      </c>
      <c r="B5050">
        <v>15.58</v>
      </c>
      <c r="C5050">
        <v>0</v>
      </c>
      <c r="I5050" s="1"/>
      <c r="J5050" s="1"/>
      <c r="K5050" s="1"/>
    </row>
    <row r="5051" spans="1:11" x14ac:dyDescent="0.3">
      <c r="A5051" s="1">
        <v>45032.1875</v>
      </c>
      <c r="B5051">
        <v>15.5</v>
      </c>
      <c r="C5051">
        <v>0</v>
      </c>
      <c r="I5051" s="1"/>
      <c r="J5051" s="1"/>
      <c r="K5051" s="1"/>
    </row>
    <row r="5052" spans="1:11" x14ac:dyDescent="0.3">
      <c r="A5052" s="1">
        <v>45032.208333333336</v>
      </c>
      <c r="B5052">
        <v>13.58</v>
      </c>
      <c r="C5052">
        <v>0</v>
      </c>
      <c r="I5052" s="1"/>
      <c r="J5052" s="1"/>
      <c r="K5052" s="1"/>
    </row>
    <row r="5053" spans="1:11" x14ac:dyDescent="0.3">
      <c r="A5053" s="1">
        <v>45032.229166666664</v>
      </c>
      <c r="B5053">
        <v>14.04</v>
      </c>
      <c r="C5053">
        <v>0</v>
      </c>
      <c r="I5053" s="1"/>
      <c r="J5053" s="1"/>
      <c r="K5053" s="1"/>
    </row>
    <row r="5054" spans="1:11" x14ac:dyDescent="0.3">
      <c r="A5054" s="1">
        <v>45032.25</v>
      </c>
      <c r="B5054">
        <v>14.68</v>
      </c>
      <c r="C5054">
        <v>0</v>
      </c>
      <c r="I5054" s="1"/>
      <c r="J5054" s="1"/>
      <c r="K5054" s="1"/>
    </row>
    <row r="5055" spans="1:11" x14ac:dyDescent="0.3">
      <c r="A5055" s="1">
        <v>45032.270833333336</v>
      </c>
      <c r="B5055">
        <v>17.18</v>
      </c>
      <c r="C5055">
        <v>0</v>
      </c>
      <c r="I5055" s="1"/>
      <c r="J5055" s="1"/>
      <c r="K5055" s="1"/>
    </row>
    <row r="5056" spans="1:11" x14ac:dyDescent="0.3">
      <c r="A5056" s="1">
        <v>45032.291666666664</v>
      </c>
      <c r="B5056">
        <v>14.34</v>
      </c>
      <c r="C5056">
        <v>0</v>
      </c>
      <c r="I5056" s="1"/>
      <c r="J5056" s="1"/>
      <c r="K5056" s="1"/>
    </row>
    <row r="5057" spans="1:11" x14ac:dyDescent="0.3">
      <c r="A5057" s="1">
        <v>45032.3125</v>
      </c>
      <c r="B5057">
        <v>10.86</v>
      </c>
      <c r="C5057">
        <v>0</v>
      </c>
      <c r="I5057" s="1"/>
      <c r="J5057" s="1"/>
      <c r="K5057" s="1"/>
    </row>
    <row r="5058" spans="1:11" x14ac:dyDescent="0.3">
      <c r="A5058" s="1">
        <v>45032.333333333336</v>
      </c>
      <c r="B5058">
        <v>13.68</v>
      </c>
      <c r="C5058">
        <v>0</v>
      </c>
      <c r="I5058" s="1"/>
      <c r="J5058" s="1"/>
      <c r="K5058" s="1"/>
    </row>
    <row r="5059" spans="1:11" x14ac:dyDescent="0.3">
      <c r="A5059" s="1">
        <v>45032.354166666664</v>
      </c>
      <c r="B5059">
        <v>12.5</v>
      </c>
      <c r="C5059">
        <v>0</v>
      </c>
      <c r="I5059" s="1"/>
      <c r="J5059" s="1"/>
      <c r="K5059" s="1"/>
    </row>
    <row r="5060" spans="1:11" x14ac:dyDescent="0.3">
      <c r="A5060" s="1">
        <v>45032.375</v>
      </c>
      <c r="B5060">
        <v>11.5</v>
      </c>
      <c r="C5060">
        <v>0</v>
      </c>
      <c r="I5060" s="1"/>
      <c r="J5060" s="1"/>
      <c r="K5060" s="1"/>
    </row>
    <row r="5061" spans="1:11" x14ac:dyDescent="0.3">
      <c r="A5061" s="1">
        <v>45032.395833333336</v>
      </c>
      <c r="B5061">
        <v>10.98</v>
      </c>
      <c r="C5061">
        <v>0</v>
      </c>
      <c r="I5061" s="1"/>
      <c r="J5061" s="1"/>
      <c r="K5061" s="1"/>
    </row>
    <row r="5062" spans="1:11" x14ac:dyDescent="0.3">
      <c r="A5062" s="1">
        <v>45032.416666666664</v>
      </c>
      <c r="B5062">
        <v>8.16</v>
      </c>
      <c r="C5062">
        <v>0</v>
      </c>
      <c r="I5062" s="1"/>
      <c r="J5062" s="1"/>
      <c r="K5062" s="1"/>
    </row>
    <row r="5063" spans="1:11" x14ac:dyDescent="0.3">
      <c r="A5063" s="1">
        <v>45032.4375</v>
      </c>
      <c r="B5063">
        <v>5.72</v>
      </c>
      <c r="C5063">
        <v>0</v>
      </c>
      <c r="I5063" s="1"/>
      <c r="J5063" s="1"/>
      <c r="K5063" s="1"/>
    </row>
    <row r="5064" spans="1:11" x14ac:dyDescent="0.3">
      <c r="A5064" s="1">
        <v>45032.458333333336</v>
      </c>
      <c r="B5064">
        <v>5.42</v>
      </c>
      <c r="C5064">
        <v>0</v>
      </c>
      <c r="I5064" s="1"/>
      <c r="J5064" s="1"/>
      <c r="K5064" s="1"/>
    </row>
    <row r="5065" spans="1:11" x14ac:dyDescent="0.3">
      <c r="A5065" s="1">
        <v>45032.479166666664</v>
      </c>
      <c r="B5065">
        <v>6.34</v>
      </c>
      <c r="C5065">
        <v>0</v>
      </c>
      <c r="I5065" s="1"/>
      <c r="J5065" s="1"/>
      <c r="K5065" s="1"/>
    </row>
    <row r="5066" spans="1:11" x14ac:dyDescent="0.3">
      <c r="A5066" s="1">
        <v>45032.5</v>
      </c>
      <c r="B5066">
        <v>4.46</v>
      </c>
      <c r="C5066">
        <v>0</v>
      </c>
      <c r="I5066" s="1"/>
      <c r="J5066" s="1"/>
      <c r="K5066" s="1"/>
    </row>
    <row r="5067" spans="1:11" x14ac:dyDescent="0.3">
      <c r="A5067" s="1">
        <v>45032.520833333336</v>
      </c>
      <c r="B5067">
        <v>4.0999999999999996</v>
      </c>
      <c r="C5067">
        <v>0</v>
      </c>
      <c r="I5067" s="1"/>
      <c r="J5067" s="1"/>
      <c r="K5067" s="1"/>
    </row>
    <row r="5068" spans="1:11" x14ac:dyDescent="0.3">
      <c r="A5068" s="1">
        <v>45032.541666666664</v>
      </c>
      <c r="B5068">
        <v>7.04</v>
      </c>
      <c r="C5068">
        <v>0</v>
      </c>
      <c r="I5068" s="1"/>
      <c r="J5068" s="1"/>
      <c r="K5068" s="1"/>
    </row>
    <row r="5069" spans="1:11" x14ac:dyDescent="0.3">
      <c r="A5069" s="1">
        <v>45032.5625</v>
      </c>
      <c r="B5069">
        <v>7.4</v>
      </c>
      <c r="C5069">
        <v>0</v>
      </c>
      <c r="I5069" s="1"/>
      <c r="J5069" s="1"/>
      <c r="K5069" s="1"/>
    </row>
    <row r="5070" spans="1:11" x14ac:dyDescent="0.3">
      <c r="A5070" s="1">
        <v>45032.583333333336</v>
      </c>
      <c r="B5070">
        <v>5.86</v>
      </c>
      <c r="C5070">
        <v>0</v>
      </c>
      <c r="I5070" s="1"/>
      <c r="J5070" s="1"/>
      <c r="K5070" s="1"/>
    </row>
    <row r="5071" spans="1:11" x14ac:dyDescent="0.3">
      <c r="A5071" s="1">
        <v>45032.604166666664</v>
      </c>
      <c r="B5071">
        <v>6.26</v>
      </c>
      <c r="C5071">
        <v>0</v>
      </c>
      <c r="I5071" s="1"/>
      <c r="J5071" s="1"/>
      <c r="K5071" s="1"/>
    </row>
    <row r="5072" spans="1:11" x14ac:dyDescent="0.3">
      <c r="A5072" s="1">
        <v>45032.625</v>
      </c>
      <c r="B5072">
        <v>5.86</v>
      </c>
      <c r="C5072">
        <v>0</v>
      </c>
      <c r="I5072" s="1"/>
      <c r="J5072" s="1"/>
      <c r="K5072" s="1"/>
    </row>
    <row r="5073" spans="1:11" x14ac:dyDescent="0.3">
      <c r="A5073" s="1">
        <v>45032.645833333336</v>
      </c>
      <c r="B5073">
        <v>7.78</v>
      </c>
      <c r="C5073">
        <v>0</v>
      </c>
      <c r="I5073" s="1"/>
      <c r="J5073" s="1"/>
      <c r="K5073" s="1"/>
    </row>
    <row r="5074" spans="1:11" x14ac:dyDescent="0.3">
      <c r="A5074" s="1">
        <v>45032.666666666664</v>
      </c>
      <c r="B5074">
        <v>9.82</v>
      </c>
      <c r="C5074">
        <v>0</v>
      </c>
      <c r="I5074" s="1"/>
      <c r="J5074" s="1"/>
      <c r="K5074" s="1"/>
    </row>
    <row r="5075" spans="1:11" x14ac:dyDescent="0.3">
      <c r="A5075" s="1">
        <v>45032.6875</v>
      </c>
      <c r="B5075">
        <v>14.06</v>
      </c>
      <c r="C5075">
        <v>0</v>
      </c>
      <c r="I5075" s="1"/>
      <c r="J5075" s="1"/>
      <c r="K5075" s="1"/>
    </row>
    <row r="5076" spans="1:11" x14ac:dyDescent="0.3">
      <c r="A5076" s="1">
        <v>45032.708333333336</v>
      </c>
      <c r="B5076">
        <v>20.14</v>
      </c>
      <c r="C5076">
        <v>0</v>
      </c>
      <c r="I5076" s="1"/>
      <c r="J5076" s="1"/>
      <c r="K5076" s="1"/>
    </row>
    <row r="5077" spans="1:11" x14ac:dyDescent="0.3">
      <c r="A5077" s="1">
        <v>45032.729166666664</v>
      </c>
      <c r="B5077">
        <v>19.920000000000002</v>
      </c>
      <c r="C5077">
        <v>0</v>
      </c>
      <c r="I5077" s="1"/>
      <c r="J5077" s="1"/>
      <c r="K5077" s="1"/>
    </row>
    <row r="5078" spans="1:11" x14ac:dyDescent="0.3">
      <c r="A5078" s="1">
        <v>45032.75</v>
      </c>
      <c r="B5078">
        <v>18.2</v>
      </c>
      <c r="C5078">
        <v>0</v>
      </c>
      <c r="I5078" s="1"/>
      <c r="J5078" s="1"/>
      <c r="K5078" s="1"/>
    </row>
    <row r="5079" spans="1:11" x14ac:dyDescent="0.3">
      <c r="A5079" s="1">
        <v>45032.770833333336</v>
      </c>
      <c r="B5079">
        <v>20.420000000000002</v>
      </c>
      <c r="C5079">
        <v>0</v>
      </c>
      <c r="I5079" s="1"/>
      <c r="J5079" s="1"/>
      <c r="K5079" s="1"/>
    </row>
    <row r="5080" spans="1:11" x14ac:dyDescent="0.3">
      <c r="A5080" s="1">
        <v>45032.791666666664</v>
      </c>
      <c r="B5080">
        <v>24.64</v>
      </c>
      <c r="C5080">
        <v>0</v>
      </c>
      <c r="I5080" s="1"/>
      <c r="J5080" s="1"/>
      <c r="K5080" s="1"/>
    </row>
    <row r="5081" spans="1:11" x14ac:dyDescent="0.3">
      <c r="A5081" s="1">
        <v>45032.8125</v>
      </c>
      <c r="B5081">
        <v>16.98</v>
      </c>
      <c r="C5081">
        <v>0</v>
      </c>
      <c r="I5081" s="1"/>
      <c r="J5081" s="1"/>
      <c r="K5081" s="1"/>
    </row>
    <row r="5082" spans="1:11" x14ac:dyDescent="0.3">
      <c r="A5082" s="1">
        <v>45032.833333333336</v>
      </c>
      <c r="B5082">
        <v>15.78</v>
      </c>
      <c r="C5082">
        <v>0</v>
      </c>
      <c r="I5082" s="1"/>
      <c r="J5082" s="1"/>
      <c r="K5082" s="1"/>
    </row>
    <row r="5083" spans="1:11" x14ac:dyDescent="0.3">
      <c r="A5083" s="1">
        <v>45032.854166666664</v>
      </c>
      <c r="B5083">
        <v>11.8</v>
      </c>
      <c r="C5083">
        <v>0</v>
      </c>
      <c r="I5083" s="1"/>
      <c r="J5083" s="1"/>
      <c r="K5083" s="1"/>
    </row>
    <row r="5084" spans="1:11" x14ac:dyDescent="0.3">
      <c r="A5084" s="1">
        <v>45032.875</v>
      </c>
      <c r="B5084">
        <v>13.24</v>
      </c>
      <c r="C5084">
        <v>0</v>
      </c>
      <c r="I5084" s="1"/>
      <c r="J5084" s="1"/>
      <c r="K5084" s="1"/>
    </row>
    <row r="5085" spans="1:11" x14ac:dyDescent="0.3">
      <c r="A5085" s="1">
        <v>45032.895833333336</v>
      </c>
      <c r="B5085">
        <v>12.86</v>
      </c>
      <c r="C5085">
        <v>0</v>
      </c>
      <c r="I5085" s="1"/>
      <c r="J5085" s="1"/>
      <c r="K5085" s="1"/>
    </row>
    <row r="5086" spans="1:11" x14ac:dyDescent="0.3">
      <c r="A5086" s="1">
        <v>45032.916666666664</v>
      </c>
      <c r="B5086">
        <v>11.3</v>
      </c>
      <c r="C5086">
        <v>0</v>
      </c>
      <c r="I5086" s="1"/>
      <c r="J5086" s="1"/>
      <c r="K5086" s="1"/>
    </row>
    <row r="5087" spans="1:11" x14ac:dyDescent="0.3">
      <c r="A5087" s="1">
        <v>45032.9375</v>
      </c>
      <c r="B5087">
        <v>12.34</v>
      </c>
      <c r="C5087">
        <v>0</v>
      </c>
      <c r="I5087" s="1"/>
      <c r="J5087" s="1"/>
      <c r="K5087" s="1"/>
    </row>
    <row r="5088" spans="1:11" x14ac:dyDescent="0.3">
      <c r="A5088" s="1">
        <v>45032.958333333336</v>
      </c>
      <c r="B5088">
        <v>11.6</v>
      </c>
      <c r="C5088">
        <v>0</v>
      </c>
      <c r="I5088" s="1"/>
      <c r="J5088" s="1"/>
      <c r="K5088" s="1"/>
    </row>
    <row r="5089" spans="1:11" x14ac:dyDescent="0.3">
      <c r="A5089" s="1">
        <v>45032.979166666664</v>
      </c>
      <c r="B5089">
        <v>11.54</v>
      </c>
      <c r="C5089">
        <v>0</v>
      </c>
      <c r="I5089" s="1"/>
      <c r="J5089" s="1"/>
      <c r="K5089" s="1"/>
    </row>
    <row r="5090" spans="1:11" x14ac:dyDescent="0.3">
      <c r="A5090" s="1">
        <v>45033</v>
      </c>
      <c r="B5090">
        <v>9.92</v>
      </c>
      <c r="C5090">
        <v>0</v>
      </c>
      <c r="I5090" s="1"/>
      <c r="J5090" s="1"/>
      <c r="K5090" s="1"/>
    </row>
    <row r="5091" spans="1:11" x14ac:dyDescent="0.3">
      <c r="A5091" s="1">
        <v>45033.020833333336</v>
      </c>
      <c r="B5091">
        <v>11.94</v>
      </c>
      <c r="C5091">
        <v>0</v>
      </c>
      <c r="I5091" s="1"/>
      <c r="J5091" s="1"/>
      <c r="K5091" s="1"/>
    </row>
    <row r="5092" spans="1:11" x14ac:dyDescent="0.3">
      <c r="A5092" s="1">
        <v>45033.041666666664</v>
      </c>
      <c r="B5092">
        <v>12.28</v>
      </c>
      <c r="C5092">
        <v>0</v>
      </c>
      <c r="I5092" s="1"/>
      <c r="J5092" s="1"/>
      <c r="K5092" s="1"/>
    </row>
    <row r="5093" spans="1:11" x14ac:dyDescent="0.3">
      <c r="A5093" s="1">
        <v>45033.0625</v>
      </c>
      <c r="B5093">
        <v>10.72</v>
      </c>
      <c r="C5093">
        <v>0</v>
      </c>
      <c r="I5093" s="1"/>
      <c r="J5093" s="1"/>
      <c r="K5093" s="1"/>
    </row>
    <row r="5094" spans="1:11" x14ac:dyDescent="0.3">
      <c r="A5094" s="1">
        <v>45033.083333333336</v>
      </c>
      <c r="B5094">
        <v>11.94</v>
      </c>
      <c r="C5094">
        <v>0</v>
      </c>
      <c r="I5094" s="1"/>
      <c r="J5094" s="1"/>
      <c r="K5094" s="1"/>
    </row>
    <row r="5095" spans="1:11" x14ac:dyDescent="0.3">
      <c r="A5095" s="1">
        <v>45033.104166666664</v>
      </c>
      <c r="B5095">
        <v>11.26</v>
      </c>
      <c r="C5095">
        <v>0</v>
      </c>
      <c r="I5095" s="1"/>
      <c r="J5095" s="1"/>
      <c r="K5095" s="1"/>
    </row>
    <row r="5096" spans="1:11" x14ac:dyDescent="0.3">
      <c r="A5096" s="1">
        <v>45033.125</v>
      </c>
      <c r="B5096">
        <v>10.3</v>
      </c>
      <c r="C5096">
        <v>0</v>
      </c>
      <c r="I5096" s="1"/>
      <c r="J5096" s="1"/>
      <c r="K5096" s="1"/>
    </row>
    <row r="5097" spans="1:11" x14ac:dyDescent="0.3">
      <c r="A5097" s="1">
        <v>45033.145833333336</v>
      </c>
      <c r="B5097">
        <v>10.36</v>
      </c>
      <c r="C5097">
        <v>0</v>
      </c>
      <c r="I5097" s="1"/>
      <c r="J5097" s="1"/>
      <c r="K5097" s="1"/>
    </row>
    <row r="5098" spans="1:11" x14ac:dyDescent="0.3">
      <c r="A5098" s="1">
        <v>45033.166666666664</v>
      </c>
      <c r="B5098">
        <v>9.64</v>
      </c>
      <c r="C5098">
        <v>0</v>
      </c>
      <c r="I5098" s="1"/>
      <c r="J5098" s="1"/>
      <c r="K5098" s="1"/>
    </row>
    <row r="5099" spans="1:11" x14ac:dyDescent="0.3">
      <c r="A5099" s="1">
        <v>45033.1875</v>
      </c>
      <c r="B5099">
        <v>11.72</v>
      </c>
      <c r="C5099">
        <v>0</v>
      </c>
      <c r="I5099" s="1"/>
      <c r="J5099" s="1"/>
      <c r="K5099" s="1"/>
    </row>
    <row r="5100" spans="1:11" x14ac:dyDescent="0.3">
      <c r="A5100" s="1">
        <v>45033.208333333336</v>
      </c>
      <c r="B5100">
        <v>15.74</v>
      </c>
      <c r="C5100">
        <v>0</v>
      </c>
      <c r="I5100" s="1"/>
      <c r="J5100" s="1"/>
      <c r="K5100" s="1"/>
    </row>
    <row r="5101" spans="1:11" x14ac:dyDescent="0.3">
      <c r="A5101" s="1">
        <v>45033.229166666664</v>
      </c>
      <c r="B5101">
        <v>17.64</v>
      </c>
      <c r="C5101">
        <v>0</v>
      </c>
      <c r="I5101" s="1"/>
      <c r="J5101" s="1"/>
      <c r="K5101" s="1"/>
    </row>
    <row r="5102" spans="1:11" x14ac:dyDescent="0.3">
      <c r="A5102" s="1">
        <v>45033.25</v>
      </c>
      <c r="B5102">
        <v>17.3</v>
      </c>
      <c r="C5102">
        <v>0</v>
      </c>
      <c r="I5102" s="1"/>
      <c r="J5102" s="1"/>
      <c r="K5102" s="1"/>
    </row>
    <row r="5103" spans="1:11" x14ac:dyDescent="0.3">
      <c r="A5103" s="1">
        <v>45033.270833333336</v>
      </c>
      <c r="B5103">
        <v>18.18</v>
      </c>
      <c r="C5103">
        <v>0</v>
      </c>
      <c r="I5103" s="1"/>
      <c r="J5103" s="1"/>
      <c r="K5103" s="1"/>
    </row>
    <row r="5104" spans="1:11" x14ac:dyDescent="0.3">
      <c r="A5104" s="1">
        <v>45033.291666666664</v>
      </c>
      <c r="B5104">
        <v>16.760000000000002</v>
      </c>
      <c r="C5104">
        <v>0</v>
      </c>
      <c r="I5104" s="1"/>
      <c r="J5104" s="1"/>
      <c r="K5104" s="1"/>
    </row>
    <row r="5105" spans="1:11" x14ac:dyDescent="0.3">
      <c r="A5105" s="1">
        <v>45033.3125</v>
      </c>
      <c r="B5105">
        <v>14.86</v>
      </c>
      <c r="C5105">
        <v>0</v>
      </c>
      <c r="I5105" s="1"/>
      <c r="J5105" s="1"/>
      <c r="K5105" s="1"/>
    </row>
    <row r="5106" spans="1:11" x14ac:dyDescent="0.3">
      <c r="A5106" s="1">
        <v>45033.333333333336</v>
      </c>
      <c r="B5106">
        <v>14.62</v>
      </c>
      <c r="C5106">
        <v>0</v>
      </c>
      <c r="I5106" s="1"/>
      <c r="J5106" s="1"/>
      <c r="K5106" s="1"/>
    </row>
    <row r="5107" spans="1:11" x14ac:dyDescent="0.3">
      <c r="A5107" s="1">
        <v>45033.354166666664</v>
      </c>
      <c r="B5107">
        <v>15.74</v>
      </c>
      <c r="C5107">
        <v>0</v>
      </c>
      <c r="I5107" s="1"/>
      <c r="J5107" s="1"/>
      <c r="K5107" s="1"/>
    </row>
    <row r="5108" spans="1:11" x14ac:dyDescent="0.3">
      <c r="A5108" s="1">
        <v>45033.375</v>
      </c>
      <c r="B5108">
        <v>18.96</v>
      </c>
      <c r="C5108">
        <v>0</v>
      </c>
      <c r="I5108" s="1"/>
      <c r="J5108" s="1"/>
      <c r="K5108" s="1"/>
    </row>
    <row r="5109" spans="1:11" x14ac:dyDescent="0.3">
      <c r="A5109" s="1">
        <v>45033.395833333336</v>
      </c>
      <c r="B5109">
        <v>17.64</v>
      </c>
      <c r="C5109">
        <v>0</v>
      </c>
      <c r="I5109" s="1"/>
      <c r="J5109" s="1"/>
      <c r="K5109" s="1"/>
    </row>
    <row r="5110" spans="1:11" x14ac:dyDescent="0.3">
      <c r="A5110" s="1">
        <v>45033.416666666664</v>
      </c>
      <c r="B5110">
        <v>16.920000000000002</v>
      </c>
      <c r="C5110">
        <v>0</v>
      </c>
      <c r="I5110" s="1"/>
      <c r="J5110" s="1"/>
      <c r="K5110" s="1"/>
    </row>
    <row r="5111" spans="1:11" x14ac:dyDescent="0.3">
      <c r="A5111" s="1">
        <v>45033.4375</v>
      </c>
      <c r="B5111">
        <v>15.58</v>
      </c>
      <c r="C5111">
        <v>0</v>
      </c>
      <c r="I5111" s="1"/>
      <c r="J5111" s="1"/>
      <c r="K5111" s="1"/>
    </row>
    <row r="5112" spans="1:11" x14ac:dyDescent="0.3">
      <c r="A5112" s="1">
        <v>45033.458333333336</v>
      </c>
      <c r="B5112">
        <v>13.68</v>
      </c>
      <c r="C5112">
        <v>0</v>
      </c>
      <c r="I5112" s="1"/>
      <c r="J5112" s="1"/>
      <c r="K5112" s="1"/>
    </row>
    <row r="5113" spans="1:11" x14ac:dyDescent="0.3">
      <c r="A5113" s="1">
        <v>45033.479166666664</v>
      </c>
      <c r="B5113">
        <v>10.8</v>
      </c>
      <c r="C5113">
        <v>0</v>
      </c>
      <c r="I5113" s="1"/>
      <c r="J5113" s="1"/>
      <c r="K5113" s="1"/>
    </row>
    <row r="5114" spans="1:11" x14ac:dyDescent="0.3">
      <c r="A5114" s="1">
        <v>45033.5</v>
      </c>
      <c r="B5114">
        <v>7.56</v>
      </c>
      <c r="C5114">
        <v>0</v>
      </c>
      <c r="I5114" s="1"/>
      <c r="J5114" s="1"/>
      <c r="K5114" s="1"/>
    </row>
    <row r="5115" spans="1:11" x14ac:dyDescent="0.3">
      <c r="A5115" s="1">
        <v>45033.520833333336</v>
      </c>
      <c r="B5115">
        <v>8.8800000000000008</v>
      </c>
      <c r="C5115">
        <v>0</v>
      </c>
      <c r="I5115" s="1"/>
      <c r="J5115" s="1"/>
      <c r="K5115" s="1"/>
    </row>
    <row r="5116" spans="1:11" x14ac:dyDescent="0.3">
      <c r="A5116" s="1">
        <v>45033.541666666664</v>
      </c>
      <c r="B5116">
        <v>11.94</v>
      </c>
      <c r="C5116">
        <v>0</v>
      </c>
      <c r="I5116" s="1"/>
      <c r="J5116" s="1"/>
      <c r="K5116" s="1"/>
    </row>
    <row r="5117" spans="1:11" x14ac:dyDescent="0.3">
      <c r="A5117" s="1">
        <v>45033.5625</v>
      </c>
      <c r="B5117">
        <v>11</v>
      </c>
      <c r="C5117">
        <v>0</v>
      </c>
      <c r="I5117" s="1"/>
      <c r="J5117" s="1"/>
      <c r="K5117" s="1"/>
    </row>
    <row r="5118" spans="1:11" x14ac:dyDescent="0.3">
      <c r="A5118" s="1">
        <v>45033.583333333336</v>
      </c>
      <c r="B5118">
        <v>9.34</v>
      </c>
      <c r="C5118">
        <v>0</v>
      </c>
      <c r="I5118" s="1"/>
      <c r="J5118" s="1"/>
      <c r="K5118" s="1"/>
    </row>
    <row r="5119" spans="1:11" x14ac:dyDescent="0.3">
      <c r="A5119" s="1">
        <v>45033.604166666664</v>
      </c>
      <c r="B5119">
        <v>11.78</v>
      </c>
      <c r="C5119">
        <v>0</v>
      </c>
      <c r="I5119" s="1"/>
      <c r="J5119" s="1"/>
      <c r="K5119" s="1"/>
    </row>
    <row r="5120" spans="1:11" x14ac:dyDescent="0.3">
      <c r="A5120" s="1">
        <v>45033.625</v>
      </c>
      <c r="B5120">
        <v>12.92</v>
      </c>
      <c r="C5120">
        <v>0</v>
      </c>
      <c r="I5120" s="1"/>
      <c r="J5120" s="1"/>
      <c r="K5120" s="1"/>
    </row>
    <row r="5121" spans="1:11" x14ac:dyDescent="0.3">
      <c r="A5121" s="1">
        <v>45033.645833333336</v>
      </c>
      <c r="B5121">
        <v>9.4600000000000009</v>
      </c>
      <c r="C5121">
        <v>0</v>
      </c>
      <c r="I5121" s="1"/>
      <c r="J5121" s="1"/>
      <c r="K5121" s="1"/>
    </row>
    <row r="5122" spans="1:11" x14ac:dyDescent="0.3">
      <c r="A5122" s="1">
        <v>45033.666666666664</v>
      </c>
      <c r="B5122">
        <v>6.82</v>
      </c>
      <c r="C5122">
        <v>0</v>
      </c>
      <c r="I5122" s="1"/>
      <c r="J5122" s="1"/>
      <c r="K5122" s="1"/>
    </row>
    <row r="5123" spans="1:11" x14ac:dyDescent="0.3">
      <c r="A5123" s="1">
        <v>45033.6875</v>
      </c>
      <c r="B5123">
        <v>6.1</v>
      </c>
      <c r="C5123">
        <v>0</v>
      </c>
      <c r="I5123" s="1"/>
      <c r="J5123" s="1"/>
      <c r="K5123" s="1"/>
    </row>
    <row r="5124" spans="1:11" x14ac:dyDescent="0.3">
      <c r="A5124" s="1">
        <v>45033.708333333336</v>
      </c>
      <c r="B5124">
        <v>5.04</v>
      </c>
      <c r="C5124">
        <v>0</v>
      </c>
      <c r="I5124" s="1"/>
      <c r="J5124" s="1"/>
      <c r="K5124" s="1"/>
    </row>
    <row r="5125" spans="1:11" x14ac:dyDescent="0.3">
      <c r="A5125" s="1">
        <v>45033.729166666664</v>
      </c>
      <c r="B5125">
        <v>5.32</v>
      </c>
      <c r="C5125">
        <v>0</v>
      </c>
      <c r="I5125" s="1"/>
      <c r="J5125" s="1"/>
      <c r="K5125" s="1"/>
    </row>
    <row r="5126" spans="1:11" x14ac:dyDescent="0.3">
      <c r="A5126" s="1">
        <v>45033.75</v>
      </c>
      <c r="B5126">
        <v>5.62</v>
      </c>
      <c r="C5126">
        <v>0</v>
      </c>
      <c r="I5126" s="1"/>
      <c r="J5126" s="1"/>
      <c r="K5126" s="1"/>
    </row>
    <row r="5127" spans="1:11" x14ac:dyDescent="0.3">
      <c r="A5127" s="1">
        <v>45033.770833333336</v>
      </c>
      <c r="B5127">
        <v>5.28</v>
      </c>
      <c r="C5127">
        <v>0</v>
      </c>
      <c r="I5127" s="1"/>
      <c r="J5127" s="1"/>
      <c r="K5127" s="1"/>
    </row>
    <row r="5128" spans="1:11" x14ac:dyDescent="0.3">
      <c r="A5128" s="1">
        <v>45033.791666666664</v>
      </c>
      <c r="B5128">
        <v>6.4</v>
      </c>
      <c r="C5128">
        <v>0</v>
      </c>
      <c r="I5128" s="1"/>
      <c r="J5128" s="1"/>
      <c r="K5128" s="1"/>
    </row>
    <row r="5129" spans="1:11" x14ac:dyDescent="0.3">
      <c r="A5129" s="1">
        <v>45033.8125</v>
      </c>
      <c r="B5129">
        <v>9.74</v>
      </c>
      <c r="C5129">
        <v>0</v>
      </c>
      <c r="I5129" s="1"/>
      <c r="J5129" s="1"/>
      <c r="K5129" s="1"/>
    </row>
    <row r="5130" spans="1:11" x14ac:dyDescent="0.3">
      <c r="A5130" s="1">
        <v>45033.833333333336</v>
      </c>
      <c r="B5130">
        <v>11.88</v>
      </c>
      <c r="C5130">
        <v>0</v>
      </c>
      <c r="I5130" s="1"/>
      <c r="J5130" s="1"/>
      <c r="K5130" s="1"/>
    </row>
    <row r="5131" spans="1:11" x14ac:dyDescent="0.3">
      <c r="A5131" s="1">
        <v>45033.854166666664</v>
      </c>
      <c r="B5131">
        <v>10.34</v>
      </c>
      <c r="C5131">
        <v>0</v>
      </c>
      <c r="I5131" s="1"/>
      <c r="J5131" s="1"/>
      <c r="K5131" s="1"/>
    </row>
    <row r="5132" spans="1:11" x14ac:dyDescent="0.3">
      <c r="A5132" s="1">
        <v>45033.875</v>
      </c>
      <c r="B5132">
        <v>5.22</v>
      </c>
      <c r="C5132">
        <v>0</v>
      </c>
      <c r="I5132" s="1"/>
      <c r="J5132" s="1"/>
      <c r="K5132" s="1"/>
    </row>
    <row r="5133" spans="1:11" x14ac:dyDescent="0.3">
      <c r="A5133" s="1">
        <v>45033.895833333336</v>
      </c>
      <c r="B5133">
        <v>5.6</v>
      </c>
      <c r="C5133">
        <v>0</v>
      </c>
      <c r="I5133" s="1"/>
      <c r="J5133" s="1"/>
      <c r="K5133" s="1"/>
    </row>
    <row r="5134" spans="1:11" x14ac:dyDescent="0.3">
      <c r="A5134" s="1">
        <v>45033.916666666664</v>
      </c>
      <c r="B5134">
        <v>4.38</v>
      </c>
      <c r="C5134">
        <v>0</v>
      </c>
      <c r="I5134" s="1"/>
      <c r="J5134" s="1"/>
      <c r="K5134" s="1"/>
    </row>
    <row r="5135" spans="1:11" x14ac:dyDescent="0.3">
      <c r="A5135" s="1">
        <v>45033.9375</v>
      </c>
      <c r="B5135">
        <v>6.38</v>
      </c>
      <c r="C5135">
        <v>0</v>
      </c>
      <c r="I5135" s="1"/>
      <c r="J5135" s="1"/>
      <c r="K5135" s="1"/>
    </row>
    <row r="5136" spans="1:11" x14ac:dyDescent="0.3">
      <c r="A5136" s="1">
        <v>45033.958333333336</v>
      </c>
      <c r="B5136">
        <v>9.82</v>
      </c>
      <c r="C5136">
        <v>0</v>
      </c>
      <c r="I5136" s="1"/>
      <c r="J5136" s="1"/>
      <c r="K5136" s="1"/>
    </row>
    <row r="5137" spans="1:11" x14ac:dyDescent="0.3">
      <c r="A5137" s="1">
        <v>45033.979166666664</v>
      </c>
      <c r="B5137">
        <v>6.52</v>
      </c>
      <c r="C5137">
        <v>0</v>
      </c>
      <c r="I5137" s="1"/>
      <c r="J5137" s="1"/>
      <c r="K5137" s="1"/>
    </row>
    <row r="5138" spans="1:11" x14ac:dyDescent="0.3">
      <c r="A5138" s="1">
        <v>45034</v>
      </c>
      <c r="B5138">
        <v>6.58</v>
      </c>
      <c r="C5138">
        <v>0</v>
      </c>
      <c r="I5138" s="1"/>
      <c r="J5138" s="1"/>
      <c r="K5138" s="1"/>
    </row>
    <row r="5139" spans="1:11" x14ac:dyDescent="0.3">
      <c r="A5139" s="1">
        <v>45034.020833333336</v>
      </c>
      <c r="B5139">
        <v>5.16</v>
      </c>
      <c r="C5139">
        <v>0</v>
      </c>
      <c r="I5139" s="1"/>
      <c r="J5139" s="1"/>
      <c r="K5139" s="1"/>
    </row>
    <row r="5140" spans="1:11" x14ac:dyDescent="0.3">
      <c r="A5140" s="1">
        <v>45034.041666666664</v>
      </c>
      <c r="B5140">
        <v>6.74</v>
      </c>
      <c r="C5140">
        <v>0</v>
      </c>
      <c r="I5140" s="1"/>
      <c r="J5140" s="1"/>
      <c r="K5140" s="1"/>
    </row>
    <row r="5141" spans="1:11" x14ac:dyDescent="0.3">
      <c r="A5141" s="1">
        <v>45034.0625</v>
      </c>
      <c r="B5141">
        <v>0.94</v>
      </c>
      <c r="C5141">
        <v>0</v>
      </c>
      <c r="I5141" s="1"/>
      <c r="J5141" s="1"/>
      <c r="K5141" s="1"/>
    </row>
    <row r="5142" spans="1:11" x14ac:dyDescent="0.3">
      <c r="A5142" s="1">
        <v>45034.083333333336</v>
      </c>
      <c r="B5142">
        <v>7.02</v>
      </c>
      <c r="C5142">
        <v>0</v>
      </c>
      <c r="I5142" s="1"/>
      <c r="J5142" s="1"/>
      <c r="K5142" s="1"/>
    </row>
    <row r="5143" spans="1:11" x14ac:dyDescent="0.3">
      <c r="A5143" s="1">
        <v>45034.104166666664</v>
      </c>
      <c r="B5143">
        <v>11.74</v>
      </c>
      <c r="C5143">
        <v>0</v>
      </c>
      <c r="I5143" s="1"/>
      <c r="J5143" s="1"/>
      <c r="K5143" s="1"/>
    </row>
    <row r="5144" spans="1:11" x14ac:dyDescent="0.3">
      <c r="A5144" s="1">
        <v>45034.125</v>
      </c>
      <c r="B5144">
        <v>4.62</v>
      </c>
      <c r="C5144">
        <v>0</v>
      </c>
      <c r="I5144" s="1"/>
      <c r="J5144" s="1"/>
      <c r="K5144" s="1"/>
    </row>
    <row r="5145" spans="1:11" x14ac:dyDescent="0.3">
      <c r="A5145" s="1">
        <v>45034.145833333336</v>
      </c>
      <c r="B5145">
        <v>2.62</v>
      </c>
      <c r="C5145">
        <v>0</v>
      </c>
      <c r="I5145" s="1"/>
      <c r="J5145" s="1"/>
      <c r="K5145" s="1"/>
    </row>
    <row r="5146" spans="1:11" x14ac:dyDescent="0.3">
      <c r="A5146" s="1">
        <v>45034.166666666664</v>
      </c>
      <c r="B5146">
        <v>3.02</v>
      </c>
      <c r="C5146">
        <v>0</v>
      </c>
      <c r="I5146" s="1"/>
      <c r="J5146" s="1"/>
      <c r="K5146" s="1"/>
    </row>
    <row r="5147" spans="1:11" x14ac:dyDescent="0.3">
      <c r="A5147" s="1">
        <v>45034.1875</v>
      </c>
      <c r="B5147">
        <v>3.04</v>
      </c>
      <c r="C5147">
        <v>0</v>
      </c>
      <c r="I5147" s="1"/>
      <c r="J5147" s="1"/>
      <c r="K5147" s="1"/>
    </row>
    <row r="5148" spans="1:11" x14ac:dyDescent="0.3">
      <c r="A5148" s="1">
        <v>45034.208333333336</v>
      </c>
      <c r="B5148">
        <v>0.86</v>
      </c>
      <c r="C5148">
        <v>0</v>
      </c>
      <c r="I5148" s="1"/>
      <c r="J5148" s="1"/>
      <c r="K5148" s="1"/>
    </row>
    <row r="5149" spans="1:11" x14ac:dyDescent="0.3">
      <c r="A5149" s="1">
        <v>45034.229166666664</v>
      </c>
      <c r="B5149">
        <v>0.16</v>
      </c>
      <c r="C5149">
        <v>0</v>
      </c>
      <c r="I5149" s="1"/>
      <c r="J5149" s="1"/>
      <c r="K5149" s="1"/>
    </row>
    <row r="5150" spans="1:11" x14ac:dyDescent="0.3">
      <c r="A5150" s="1">
        <v>45034.25</v>
      </c>
      <c r="B5150">
        <v>1.32</v>
      </c>
      <c r="C5150">
        <v>0</v>
      </c>
      <c r="I5150" s="1"/>
      <c r="J5150" s="1"/>
      <c r="K5150" s="1"/>
    </row>
    <row r="5151" spans="1:11" x14ac:dyDescent="0.3">
      <c r="A5151" s="1">
        <v>45034.270833333336</v>
      </c>
      <c r="B5151">
        <v>3.12</v>
      </c>
      <c r="C5151">
        <v>0</v>
      </c>
      <c r="I5151" s="1"/>
      <c r="J5151" s="1"/>
      <c r="K5151" s="1"/>
    </row>
    <row r="5152" spans="1:11" x14ac:dyDescent="0.3">
      <c r="A5152" s="1">
        <v>45034.291666666664</v>
      </c>
      <c r="B5152">
        <v>5.08</v>
      </c>
      <c r="C5152">
        <v>0</v>
      </c>
      <c r="I5152" s="1"/>
      <c r="J5152" s="1"/>
      <c r="K5152" s="1"/>
    </row>
    <row r="5153" spans="1:11" x14ac:dyDescent="0.3">
      <c r="A5153" s="1">
        <v>45034.3125</v>
      </c>
      <c r="B5153">
        <v>2.66</v>
      </c>
      <c r="C5153">
        <v>0</v>
      </c>
      <c r="I5153" s="1"/>
      <c r="J5153" s="1"/>
      <c r="K5153" s="1"/>
    </row>
    <row r="5154" spans="1:11" x14ac:dyDescent="0.3">
      <c r="A5154" s="1">
        <v>45034.333333333336</v>
      </c>
      <c r="B5154">
        <v>1.9</v>
      </c>
      <c r="C5154">
        <v>0</v>
      </c>
      <c r="I5154" s="1"/>
      <c r="J5154" s="1"/>
      <c r="K5154" s="1"/>
    </row>
    <row r="5155" spans="1:11" x14ac:dyDescent="0.3">
      <c r="A5155" s="1">
        <v>45034.354166666664</v>
      </c>
      <c r="B5155">
        <v>3.48</v>
      </c>
      <c r="C5155">
        <v>0</v>
      </c>
      <c r="I5155" s="1"/>
      <c r="J5155" s="1"/>
      <c r="K5155" s="1"/>
    </row>
    <row r="5156" spans="1:11" x14ac:dyDescent="0.3">
      <c r="A5156" s="1">
        <v>45034.375</v>
      </c>
      <c r="B5156">
        <v>8.16</v>
      </c>
      <c r="C5156">
        <v>0</v>
      </c>
      <c r="I5156" s="1"/>
      <c r="J5156" s="1"/>
      <c r="K5156" s="1"/>
    </row>
    <row r="5157" spans="1:11" x14ac:dyDescent="0.3">
      <c r="A5157" s="1">
        <v>45034.395833333336</v>
      </c>
      <c r="B5157">
        <v>7.82</v>
      </c>
      <c r="C5157">
        <v>0</v>
      </c>
      <c r="I5157" s="1"/>
      <c r="J5157" s="1"/>
      <c r="K5157" s="1"/>
    </row>
    <row r="5158" spans="1:11" x14ac:dyDescent="0.3">
      <c r="A5158" s="1">
        <v>45034.416666666664</v>
      </c>
      <c r="B5158">
        <v>6.62</v>
      </c>
      <c r="C5158">
        <v>0</v>
      </c>
      <c r="I5158" s="1"/>
      <c r="J5158" s="1"/>
      <c r="K5158" s="1"/>
    </row>
    <row r="5159" spans="1:11" x14ac:dyDescent="0.3">
      <c r="A5159" s="1">
        <v>45034.4375</v>
      </c>
      <c r="B5159">
        <v>10.08</v>
      </c>
      <c r="C5159">
        <v>0</v>
      </c>
      <c r="I5159" s="1"/>
      <c r="J5159" s="1"/>
      <c r="K5159" s="1"/>
    </row>
    <row r="5160" spans="1:11" x14ac:dyDescent="0.3">
      <c r="A5160" s="1">
        <v>45034.458333333336</v>
      </c>
      <c r="B5160">
        <v>16.22</v>
      </c>
      <c r="C5160">
        <v>0</v>
      </c>
      <c r="I5160" s="1"/>
      <c r="J5160" s="1"/>
      <c r="K5160" s="1"/>
    </row>
    <row r="5161" spans="1:11" x14ac:dyDescent="0.3">
      <c r="A5161" s="1">
        <v>45034.479166666664</v>
      </c>
      <c r="B5161">
        <v>26.1</v>
      </c>
      <c r="C5161">
        <v>0</v>
      </c>
      <c r="I5161" s="1"/>
      <c r="J5161" s="1"/>
      <c r="K5161" s="1"/>
    </row>
    <row r="5162" spans="1:11" x14ac:dyDescent="0.3">
      <c r="A5162" s="1">
        <v>45034.5</v>
      </c>
      <c r="B5162">
        <v>30.22</v>
      </c>
      <c r="C5162">
        <v>0</v>
      </c>
      <c r="I5162" s="1"/>
      <c r="J5162" s="1"/>
      <c r="K5162" s="1"/>
    </row>
    <row r="5163" spans="1:11" x14ac:dyDescent="0.3">
      <c r="A5163" s="1">
        <v>45034.520833333336</v>
      </c>
      <c r="B5163">
        <v>29.46</v>
      </c>
      <c r="C5163">
        <v>0</v>
      </c>
      <c r="I5163" s="1"/>
      <c r="J5163" s="1"/>
      <c r="K5163" s="1"/>
    </row>
    <row r="5164" spans="1:11" x14ac:dyDescent="0.3">
      <c r="A5164" s="1">
        <v>45034.541666666664</v>
      </c>
      <c r="B5164">
        <v>26.32</v>
      </c>
      <c r="C5164">
        <v>0</v>
      </c>
      <c r="I5164" s="1"/>
      <c r="J5164" s="1"/>
      <c r="K5164" s="1"/>
    </row>
    <row r="5165" spans="1:11" x14ac:dyDescent="0.3">
      <c r="A5165" s="1">
        <v>45034.5625</v>
      </c>
      <c r="B5165">
        <v>27.62</v>
      </c>
      <c r="C5165">
        <v>0</v>
      </c>
      <c r="I5165" s="1"/>
      <c r="J5165" s="1"/>
      <c r="K5165" s="1"/>
    </row>
    <row r="5166" spans="1:11" x14ac:dyDescent="0.3">
      <c r="A5166" s="1">
        <v>45034.583333333336</v>
      </c>
      <c r="B5166">
        <v>25.76</v>
      </c>
      <c r="C5166">
        <v>0</v>
      </c>
      <c r="I5166" s="1"/>
      <c r="J5166" s="1"/>
      <c r="K5166" s="1"/>
    </row>
    <row r="5167" spans="1:11" x14ac:dyDescent="0.3">
      <c r="A5167" s="1">
        <v>45034.604166666664</v>
      </c>
      <c r="B5167">
        <v>29.88</v>
      </c>
      <c r="C5167">
        <v>0</v>
      </c>
      <c r="I5167" s="1"/>
      <c r="J5167" s="1"/>
      <c r="K5167" s="1"/>
    </row>
    <row r="5168" spans="1:11" x14ac:dyDescent="0.3">
      <c r="A5168" s="1">
        <v>45034.625</v>
      </c>
      <c r="B5168">
        <v>32.44</v>
      </c>
      <c r="C5168">
        <v>0</v>
      </c>
      <c r="I5168" s="1"/>
      <c r="J5168" s="1"/>
      <c r="K5168" s="1"/>
    </row>
    <row r="5169" spans="1:11" x14ac:dyDescent="0.3">
      <c r="A5169" s="1">
        <v>45034.645833333336</v>
      </c>
      <c r="B5169">
        <v>38.119999999999997</v>
      </c>
      <c r="C5169">
        <v>0</v>
      </c>
      <c r="I5169" s="1"/>
      <c r="J5169" s="1"/>
      <c r="K5169" s="1"/>
    </row>
    <row r="5170" spans="1:11" x14ac:dyDescent="0.3">
      <c r="A5170" s="1">
        <v>45034.666666666664</v>
      </c>
      <c r="B5170">
        <v>36.78</v>
      </c>
      <c r="C5170">
        <v>0</v>
      </c>
      <c r="I5170" s="1"/>
      <c r="J5170" s="1"/>
      <c r="K5170" s="1"/>
    </row>
    <row r="5171" spans="1:11" x14ac:dyDescent="0.3">
      <c r="A5171" s="1">
        <v>45034.6875</v>
      </c>
      <c r="B5171">
        <v>37.92</v>
      </c>
      <c r="C5171">
        <v>0</v>
      </c>
      <c r="I5171" s="1"/>
      <c r="J5171" s="1"/>
      <c r="K5171" s="1"/>
    </row>
    <row r="5172" spans="1:11" x14ac:dyDescent="0.3">
      <c r="A5172" s="1">
        <v>45034.708333333336</v>
      </c>
      <c r="B5172">
        <v>31.52</v>
      </c>
      <c r="C5172">
        <v>0</v>
      </c>
      <c r="I5172" s="1"/>
      <c r="J5172" s="1"/>
      <c r="K5172" s="1"/>
    </row>
    <row r="5173" spans="1:11" x14ac:dyDescent="0.3">
      <c r="A5173" s="1">
        <v>45034.729166666664</v>
      </c>
      <c r="B5173">
        <v>31.38</v>
      </c>
      <c r="C5173">
        <v>0</v>
      </c>
      <c r="I5173" s="1"/>
      <c r="J5173" s="1"/>
      <c r="K5173" s="1"/>
    </row>
    <row r="5174" spans="1:11" x14ac:dyDescent="0.3">
      <c r="A5174" s="1">
        <v>45034.75</v>
      </c>
      <c r="B5174">
        <v>33.380000000000003</v>
      </c>
      <c r="C5174">
        <v>0</v>
      </c>
      <c r="I5174" s="1"/>
      <c r="J5174" s="1"/>
      <c r="K5174" s="1"/>
    </row>
    <row r="5175" spans="1:11" x14ac:dyDescent="0.3">
      <c r="A5175" s="1">
        <v>45034.770833333336</v>
      </c>
      <c r="B5175">
        <v>27.66</v>
      </c>
      <c r="C5175">
        <v>0</v>
      </c>
      <c r="I5175" s="1"/>
      <c r="J5175" s="1"/>
      <c r="K5175" s="1"/>
    </row>
    <row r="5176" spans="1:11" x14ac:dyDescent="0.3">
      <c r="A5176" s="1">
        <v>45034.791666666664</v>
      </c>
      <c r="B5176">
        <v>20.82</v>
      </c>
      <c r="C5176">
        <v>0</v>
      </c>
      <c r="I5176" s="1"/>
      <c r="J5176" s="1"/>
      <c r="K5176" s="1"/>
    </row>
    <row r="5177" spans="1:11" x14ac:dyDescent="0.3">
      <c r="A5177" s="1">
        <v>45034.8125</v>
      </c>
      <c r="B5177">
        <v>8.5</v>
      </c>
      <c r="C5177">
        <v>0</v>
      </c>
      <c r="I5177" s="1"/>
      <c r="J5177" s="1"/>
      <c r="K5177" s="1"/>
    </row>
    <row r="5178" spans="1:11" x14ac:dyDescent="0.3">
      <c r="A5178" s="1">
        <v>45034.833333333336</v>
      </c>
      <c r="B5178">
        <v>4.5199999999999996</v>
      </c>
      <c r="C5178">
        <v>0</v>
      </c>
      <c r="I5178" s="1"/>
      <c r="J5178" s="1"/>
      <c r="K5178" s="1"/>
    </row>
    <row r="5179" spans="1:11" x14ac:dyDescent="0.3">
      <c r="A5179" s="1">
        <v>45034.854166666664</v>
      </c>
      <c r="B5179">
        <v>6.62</v>
      </c>
      <c r="C5179">
        <v>0</v>
      </c>
      <c r="I5179" s="1"/>
      <c r="J5179" s="1"/>
      <c r="K5179" s="1"/>
    </row>
    <row r="5180" spans="1:11" x14ac:dyDescent="0.3">
      <c r="A5180" s="1">
        <v>45034.875</v>
      </c>
      <c r="B5180">
        <v>17</v>
      </c>
      <c r="C5180">
        <v>0</v>
      </c>
      <c r="I5180" s="1"/>
      <c r="J5180" s="1"/>
      <c r="K5180" s="1"/>
    </row>
    <row r="5181" spans="1:11" x14ac:dyDescent="0.3">
      <c r="A5181" s="1">
        <v>45034.895833333336</v>
      </c>
      <c r="B5181">
        <v>18.5</v>
      </c>
      <c r="C5181">
        <v>0</v>
      </c>
      <c r="I5181" s="1"/>
      <c r="J5181" s="1"/>
      <c r="K5181" s="1"/>
    </row>
    <row r="5182" spans="1:11" x14ac:dyDescent="0.3">
      <c r="A5182" s="1">
        <v>45034.916666666664</v>
      </c>
      <c r="B5182">
        <v>22.66</v>
      </c>
      <c r="C5182">
        <v>0</v>
      </c>
      <c r="I5182" s="1"/>
      <c r="J5182" s="1"/>
      <c r="K5182" s="1"/>
    </row>
    <row r="5183" spans="1:11" x14ac:dyDescent="0.3">
      <c r="A5183" s="1">
        <v>45034.9375</v>
      </c>
      <c r="B5183">
        <v>20.36</v>
      </c>
      <c r="C5183">
        <v>0</v>
      </c>
      <c r="I5183" s="1"/>
      <c r="J5183" s="1"/>
      <c r="K5183" s="1"/>
    </row>
    <row r="5184" spans="1:11" x14ac:dyDescent="0.3">
      <c r="A5184" s="1">
        <v>45034.958333333336</v>
      </c>
      <c r="B5184">
        <v>24.38</v>
      </c>
      <c r="C5184">
        <v>0</v>
      </c>
      <c r="I5184" s="1"/>
      <c r="J5184" s="1"/>
      <c r="K5184" s="1"/>
    </row>
    <row r="5185" spans="1:11" x14ac:dyDescent="0.3">
      <c r="A5185" s="1">
        <v>45034.979166666664</v>
      </c>
      <c r="B5185">
        <v>33.44</v>
      </c>
      <c r="C5185">
        <v>0</v>
      </c>
      <c r="I5185" s="1"/>
      <c r="J5185" s="1"/>
      <c r="K5185" s="1"/>
    </row>
    <row r="5186" spans="1:11" x14ac:dyDescent="0.3">
      <c r="A5186" s="1">
        <v>45035</v>
      </c>
      <c r="B5186">
        <v>39.299999999999997</v>
      </c>
      <c r="C5186">
        <v>0</v>
      </c>
      <c r="I5186" s="1"/>
      <c r="J5186" s="1"/>
      <c r="K5186" s="1"/>
    </row>
    <row r="5187" spans="1:11" x14ac:dyDescent="0.3">
      <c r="A5187" s="1">
        <v>45035.020833333336</v>
      </c>
      <c r="B5187">
        <v>37.32</v>
      </c>
      <c r="C5187">
        <v>0</v>
      </c>
      <c r="I5187" s="1"/>
      <c r="J5187" s="1"/>
      <c r="K5187" s="1"/>
    </row>
    <row r="5188" spans="1:11" x14ac:dyDescent="0.3">
      <c r="A5188" s="1">
        <v>45035.041666666664</v>
      </c>
      <c r="B5188">
        <v>32.82</v>
      </c>
      <c r="C5188">
        <v>0</v>
      </c>
      <c r="I5188" s="1"/>
      <c r="J5188" s="1"/>
      <c r="K5188" s="1"/>
    </row>
    <row r="5189" spans="1:11" x14ac:dyDescent="0.3">
      <c r="A5189" s="1">
        <v>45035.0625</v>
      </c>
      <c r="B5189">
        <v>31.24</v>
      </c>
      <c r="C5189">
        <v>0</v>
      </c>
      <c r="I5189" s="1"/>
      <c r="J5189" s="1"/>
      <c r="K5189" s="1"/>
    </row>
    <row r="5190" spans="1:11" x14ac:dyDescent="0.3">
      <c r="A5190" s="1">
        <v>45035.083333333336</v>
      </c>
      <c r="B5190">
        <v>26.9</v>
      </c>
      <c r="C5190">
        <v>0</v>
      </c>
      <c r="I5190" s="1"/>
      <c r="J5190" s="1"/>
      <c r="K5190" s="1"/>
    </row>
    <row r="5191" spans="1:11" x14ac:dyDescent="0.3">
      <c r="A5191" s="1">
        <v>45035.104166666664</v>
      </c>
      <c r="B5191">
        <v>29.18</v>
      </c>
      <c r="C5191">
        <v>0</v>
      </c>
      <c r="I5191" s="1"/>
      <c r="J5191" s="1"/>
      <c r="K5191" s="1"/>
    </row>
    <row r="5192" spans="1:11" x14ac:dyDescent="0.3">
      <c r="A5192" s="1">
        <v>45035.125</v>
      </c>
      <c r="B5192">
        <v>18.22</v>
      </c>
      <c r="C5192">
        <v>0</v>
      </c>
      <c r="I5192" s="1"/>
      <c r="J5192" s="1"/>
      <c r="K5192" s="1"/>
    </row>
    <row r="5193" spans="1:11" x14ac:dyDescent="0.3">
      <c r="A5193" s="1">
        <v>45035.145833333336</v>
      </c>
      <c r="B5193">
        <v>14.7</v>
      </c>
      <c r="C5193">
        <v>0</v>
      </c>
      <c r="I5193" s="1"/>
      <c r="J5193" s="1"/>
      <c r="K5193" s="1"/>
    </row>
    <row r="5194" spans="1:11" x14ac:dyDescent="0.3">
      <c r="A5194" s="1">
        <v>45035.166666666664</v>
      </c>
      <c r="B5194">
        <v>23.18</v>
      </c>
      <c r="C5194">
        <v>0</v>
      </c>
      <c r="I5194" s="1"/>
      <c r="J5194" s="1"/>
      <c r="K5194" s="1"/>
    </row>
    <row r="5195" spans="1:11" x14ac:dyDescent="0.3">
      <c r="A5195" s="1">
        <v>45035.1875</v>
      </c>
      <c r="B5195">
        <v>22.08</v>
      </c>
      <c r="C5195">
        <v>0</v>
      </c>
      <c r="I5195" s="1"/>
      <c r="J5195" s="1"/>
      <c r="K5195" s="1"/>
    </row>
    <row r="5196" spans="1:11" x14ac:dyDescent="0.3">
      <c r="A5196" s="1">
        <v>45035.208333333336</v>
      </c>
      <c r="B5196">
        <v>13.48</v>
      </c>
      <c r="C5196">
        <v>0</v>
      </c>
      <c r="I5196" s="1"/>
      <c r="J5196" s="1"/>
      <c r="K5196" s="1"/>
    </row>
    <row r="5197" spans="1:11" x14ac:dyDescent="0.3">
      <c r="A5197" s="1">
        <v>45035.229166666664</v>
      </c>
      <c r="B5197">
        <v>16.32</v>
      </c>
      <c r="C5197">
        <v>0</v>
      </c>
      <c r="I5197" s="1"/>
      <c r="J5197" s="1"/>
      <c r="K5197" s="1"/>
    </row>
    <row r="5198" spans="1:11" x14ac:dyDescent="0.3">
      <c r="A5198" s="1">
        <v>45035.25</v>
      </c>
      <c r="B5198">
        <v>16.62</v>
      </c>
      <c r="C5198">
        <v>0</v>
      </c>
      <c r="I5198" s="1"/>
      <c r="J5198" s="1"/>
      <c r="K5198" s="1"/>
    </row>
    <row r="5199" spans="1:11" x14ac:dyDescent="0.3">
      <c r="A5199" s="1">
        <v>45035.270833333336</v>
      </c>
      <c r="B5199">
        <v>24.28</v>
      </c>
      <c r="C5199">
        <v>0</v>
      </c>
      <c r="I5199" s="1"/>
      <c r="J5199" s="1"/>
      <c r="K5199" s="1"/>
    </row>
    <row r="5200" spans="1:11" x14ac:dyDescent="0.3">
      <c r="A5200" s="1">
        <v>45035.291666666664</v>
      </c>
      <c r="B5200">
        <v>34.200000000000003</v>
      </c>
      <c r="C5200">
        <v>0</v>
      </c>
      <c r="I5200" s="1"/>
      <c r="J5200" s="1"/>
      <c r="K5200" s="1"/>
    </row>
    <row r="5201" spans="1:11" x14ac:dyDescent="0.3">
      <c r="A5201" s="1">
        <v>45035.3125</v>
      </c>
      <c r="B5201">
        <v>27.52</v>
      </c>
      <c r="C5201">
        <v>0</v>
      </c>
      <c r="I5201" s="1"/>
      <c r="J5201" s="1"/>
      <c r="K5201" s="1"/>
    </row>
    <row r="5202" spans="1:11" x14ac:dyDescent="0.3">
      <c r="A5202" s="1">
        <v>45035.333333333336</v>
      </c>
      <c r="B5202">
        <v>20.48</v>
      </c>
      <c r="C5202">
        <v>0</v>
      </c>
      <c r="I5202" s="1"/>
      <c r="J5202" s="1"/>
      <c r="K5202" s="1"/>
    </row>
    <row r="5203" spans="1:11" x14ac:dyDescent="0.3">
      <c r="A5203" s="1">
        <v>45035.354166666664</v>
      </c>
      <c r="B5203">
        <v>22.62</v>
      </c>
      <c r="C5203">
        <v>0</v>
      </c>
      <c r="I5203" s="1"/>
      <c r="J5203" s="1"/>
      <c r="K5203" s="1"/>
    </row>
    <row r="5204" spans="1:11" x14ac:dyDescent="0.3">
      <c r="A5204" s="1">
        <v>45035.375</v>
      </c>
      <c r="B5204">
        <v>22.6</v>
      </c>
      <c r="C5204">
        <v>0</v>
      </c>
      <c r="I5204" s="1"/>
      <c r="J5204" s="1"/>
      <c r="K5204" s="1"/>
    </row>
    <row r="5205" spans="1:11" x14ac:dyDescent="0.3">
      <c r="A5205" s="1">
        <v>45035.395833333336</v>
      </c>
      <c r="B5205">
        <v>23.4</v>
      </c>
      <c r="C5205">
        <v>0</v>
      </c>
      <c r="I5205" s="1"/>
      <c r="J5205" s="1"/>
      <c r="K5205" s="1"/>
    </row>
    <row r="5206" spans="1:11" x14ac:dyDescent="0.3">
      <c r="A5206" s="1">
        <v>45035.416666666664</v>
      </c>
      <c r="B5206">
        <v>25.66</v>
      </c>
      <c r="C5206">
        <v>0</v>
      </c>
      <c r="I5206" s="1"/>
      <c r="J5206" s="1"/>
      <c r="K5206" s="1"/>
    </row>
    <row r="5207" spans="1:11" x14ac:dyDescent="0.3">
      <c r="A5207" s="1">
        <v>45035.4375</v>
      </c>
      <c r="B5207">
        <v>27.3</v>
      </c>
      <c r="C5207">
        <v>0</v>
      </c>
      <c r="I5207" s="1"/>
      <c r="J5207" s="1"/>
      <c r="K5207" s="1"/>
    </row>
    <row r="5208" spans="1:11" x14ac:dyDescent="0.3">
      <c r="A5208" s="1">
        <v>45035.458333333336</v>
      </c>
      <c r="B5208">
        <v>22.94</v>
      </c>
      <c r="C5208">
        <v>0</v>
      </c>
      <c r="I5208" s="1"/>
      <c r="J5208" s="1"/>
      <c r="K5208" s="1"/>
    </row>
    <row r="5209" spans="1:11" x14ac:dyDescent="0.3">
      <c r="A5209" s="1">
        <v>45035.479166666664</v>
      </c>
      <c r="B5209">
        <v>27.3</v>
      </c>
      <c r="C5209">
        <v>0</v>
      </c>
      <c r="I5209" s="1"/>
      <c r="J5209" s="1"/>
      <c r="K5209" s="1"/>
    </row>
    <row r="5210" spans="1:11" x14ac:dyDescent="0.3">
      <c r="A5210" s="1">
        <v>45035.5</v>
      </c>
      <c r="B5210">
        <v>29.38</v>
      </c>
      <c r="C5210">
        <v>0</v>
      </c>
      <c r="I5210" s="1"/>
      <c r="J5210" s="1"/>
      <c r="K5210" s="1"/>
    </row>
    <row r="5211" spans="1:11" x14ac:dyDescent="0.3">
      <c r="A5211" s="1">
        <v>45035.520833333336</v>
      </c>
      <c r="B5211">
        <v>35.42</v>
      </c>
      <c r="C5211">
        <v>0</v>
      </c>
      <c r="I5211" s="1"/>
      <c r="J5211" s="1"/>
      <c r="K5211" s="1"/>
    </row>
    <row r="5212" spans="1:11" x14ac:dyDescent="0.3">
      <c r="A5212" s="1">
        <v>45035.541666666664</v>
      </c>
      <c r="B5212">
        <v>34.979999999999997</v>
      </c>
      <c r="C5212">
        <v>0</v>
      </c>
      <c r="I5212" s="1"/>
      <c r="J5212" s="1"/>
      <c r="K5212" s="1"/>
    </row>
    <row r="5213" spans="1:11" x14ac:dyDescent="0.3">
      <c r="A5213" s="1">
        <v>45035.5625</v>
      </c>
      <c r="B5213">
        <v>33</v>
      </c>
      <c r="C5213">
        <v>0</v>
      </c>
      <c r="I5213" s="1"/>
      <c r="J5213" s="1"/>
      <c r="K5213" s="1"/>
    </row>
    <row r="5214" spans="1:11" x14ac:dyDescent="0.3">
      <c r="A5214" s="1">
        <v>45035.583333333336</v>
      </c>
      <c r="B5214">
        <v>40.380000000000003</v>
      </c>
      <c r="C5214">
        <v>0</v>
      </c>
      <c r="I5214" s="1"/>
      <c r="J5214" s="1"/>
      <c r="K5214" s="1"/>
    </row>
    <row r="5215" spans="1:11" x14ac:dyDescent="0.3">
      <c r="A5215" s="1">
        <v>45035.604166666664</v>
      </c>
      <c r="B5215">
        <v>37.56</v>
      </c>
      <c r="C5215">
        <v>0</v>
      </c>
      <c r="I5215" s="1"/>
      <c r="J5215" s="1"/>
      <c r="K5215" s="1"/>
    </row>
    <row r="5216" spans="1:11" x14ac:dyDescent="0.3">
      <c r="A5216" s="1">
        <v>45035.625</v>
      </c>
      <c r="B5216">
        <v>33.86</v>
      </c>
      <c r="C5216">
        <v>0</v>
      </c>
      <c r="I5216" s="1"/>
      <c r="J5216" s="1"/>
      <c r="K5216" s="1"/>
    </row>
    <row r="5217" spans="1:11" x14ac:dyDescent="0.3">
      <c r="A5217" s="1">
        <v>45035.645833333336</v>
      </c>
      <c r="B5217">
        <v>33.6</v>
      </c>
      <c r="C5217">
        <v>0</v>
      </c>
      <c r="I5217" s="1"/>
      <c r="J5217" s="1"/>
      <c r="K5217" s="1"/>
    </row>
    <row r="5218" spans="1:11" x14ac:dyDescent="0.3">
      <c r="A5218" s="1">
        <v>45035.666666666664</v>
      </c>
      <c r="B5218">
        <v>36.880000000000003</v>
      </c>
      <c r="C5218">
        <v>0</v>
      </c>
      <c r="I5218" s="1"/>
      <c r="J5218" s="1"/>
      <c r="K5218" s="1"/>
    </row>
    <row r="5219" spans="1:11" x14ac:dyDescent="0.3">
      <c r="A5219" s="1">
        <v>45035.6875</v>
      </c>
      <c r="B5219">
        <v>41.52</v>
      </c>
      <c r="C5219">
        <v>0</v>
      </c>
      <c r="I5219" s="1"/>
      <c r="J5219" s="1"/>
      <c r="K5219" s="1"/>
    </row>
    <row r="5220" spans="1:11" x14ac:dyDescent="0.3">
      <c r="A5220" s="1">
        <v>45035.708333333336</v>
      </c>
      <c r="B5220">
        <v>38.700000000000003</v>
      </c>
      <c r="C5220">
        <v>0</v>
      </c>
      <c r="I5220" s="1"/>
      <c r="J5220" s="1"/>
      <c r="K5220" s="1"/>
    </row>
    <row r="5221" spans="1:11" x14ac:dyDescent="0.3">
      <c r="A5221" s="1">
        <v>45035.729166666664</v>
      </c>
      <c r="B5221">
        <v>34.9</v>
      </c>
      <c r="C5221">
        <v>0</v>
      </c>
      <c r="I5221" s="1"/>
      <c r="J5221" s="1"/>
      <c r="K5221" s="1"/>
    </row>
    <row r="5222" spans="1:11" x14ac:dyDescent="0.3">
      <c r="A5222" s="1">
        <v>45035.75</v>
      </c>
      <c r="B5222">
        <v>36.86</v>
      </c>
      <c r="C5222">
        <v>0</v>
      </c>
      <c r="I5222" s="1"/>
      <c r="J5222" s="1"/>
      <c r="K5222" s="1"/>
    </row>
    <row r="5223" spans="1:11" x14ac:dyDescent="0.3">
      <c r="A5223" s="1">
        <v>45035.770833333336</v>
      </c>
      <c r="B5223">
        <v>33.72</v>
      </c>
      <c r="C5223">
        <v>0</v>
      </c>
      <c r="I5223" s="1"/>
      <c r="J5223" s="1"/>
      <c r="K5223" s="1"/>
    </row>
    <row r="5224" spans="1:11" x14ac:dyDescent="0.3">
      <c r="A5224" s="1">
        <v>45035.791666666664</v>
      </c>
      <c r="B5224">
        <v>15.64</v>
      </c>
      <c r="C5224">
        <v>0</v>
      </c>
      <c r="I5224" s="1"/>
      <c r="J5224" s="1"/>
      <c r="K5224" s="1"/>
    </row>
    <row r="5225" spans="1:11" x14ac:dyDescent="0.3">
      <c r="A5225" s="1">
        <v>45035.8125</v>
      </c>
      <c r="B5225">
        <v>11.36</v>
      </c>
      <c r="C5225">
        <v>0</v>
      </c>
      <c r="I5225" s="1"/>
      <c r="J5225" s="1"/>
      <c r="K5225" s="1"/>
    </row>
    <row r="5226" spans="1:11" x14ac:dyDescent="0.3">
      <c r="A5226" s="1">
        <v>45035.833333333336</v>
      </c>
      <c r="B5226">
        <v>12.54</v>
      </c>
      <c r="C5226">
        <v>0</v>
      </c>
      <c r="I5226" s="1"/>
      <c r="J5226" s="1"/>
      <c r="K5226" s="1"/>
    </row>
    <row r="5227" spans="1:11" x14ac:dyDescent="0.3">
      <c r="A5227" s="1">
        <v>45035.854166666664</v>
      </c>
      <c r="B5227">
        <v>10.82</v>
      </c>
      <c r="C5227">
        <v>0</v>
      </c>
      <c r="I5227" s="1"/>
      <c r="J5227" s="1"/>
      <c r="K5227" s="1"/>
    </row>
    <row r="5228" spans="1:11" x14ac:dyDescent="0.3">
      <c r="A5228" s="1">
        <v>45035.875</v>
      </c>
      <c r="B5228">
        <v>13.68</v>
      </c>
      <c r="C5228">
        <v>0</v>
      </c>
      <c r="I5228" s="1"/>
      <c r="J5228" s="1"/>
      <c r="K5228" s="1"/>
    </row>
    <row r="5229" spans="1:11" x14ac:dyDescent="0.3">
      <c r="A5229" s="1">
        <v>45035.895833333336</v>
      </c>
      <c r="B5229">
        <v>19.760000000000002</v>
      </c>
      <c r="C5229">
        <v>0</v>
      </c>
      <c r="I5229" s="1"/>
      <c r="J5229" s="1"/>
      <c r="K5229" s="1"/>
    </row>
    <row r="5230" spans="1:11" x14ac:dyDescent="0.3">
      <c r="A5230" s="1">
        <v>45035.916666666664</v>
      </c>
      <c r="B5230">
        <v>20.62</v>
      </c>
      <c r="C5230">
        <v>0</v>
      </c>
      <c r="I5230" s="1"/>
      <c r="J5230" s="1"/>
      <c r="K5230" s="1"/>
    </row>
    <row r="5231" spans="1:11" x14ac:dyDescent="0.3">
      <c r="A5231" s="1">
        <v>45035.9375</v>
      </c>
      <c r="B5231">
        <v>29.52</v>
      </c>
      <c r="C5231">
        <v>0</v>
      </c>
      <c r="I5231" s="1"/>
      <c r="J5231" s="1"/>
      <c r="K5231" s="1"/>
    </row>
    <row r="5232" spans="1:11" x14ac:dyDescent="0.3">
      <c r="A5232" s="1">
        <v>45035.958333333336</v>
      </c>
      <c r="B5232">
        <v>35.72</v>
      </c>
      <c r="C5232">
        <v>0</v>
      </c>
      <c r="I5232" s="1"/>
      <c r="J5232" s="1"/>
      <c r="K5232" s="1"/>
    </row>
    <row r="5233" spans="1:11" x14ac:dyDescent="0.3">
      <c r="A5233" s="1">
        <v>45035.979166666664</v>
      </c>
      <c r="B5233">
        <v>32.840000000000003</v>
      </c>
      <c r="C5233">
        <v>0</v>
      </c>
      <c r="I5233" s="1"/>
      <c r="J5233" s="1"/>
      <c r="K5233" s="1"/>
    </row>
    <row r="5234" spans="1:11" x14ac:dyDescent="0.3">
      <c r="A5234" s="1">
        <v>45036</v>
      </c>
      <c r="B5234">
        <v>34.68</v>
      </c>
      <c r="C5234">
        <v>0</v>
      </c>
      <c r="I5234" s="1"/>
      <c r="J5234" s="1"/>
      <c r="K5234" s="1"/>
    </row>
    <row r="5235" spans="1:11" x14ac:dyDescent="0.3">
      <c r="A5235" s="1">
        <v>45036.020833333336</v>
      </c>
      <c r="B5235">
        <v>28.46</v>
      </c>
      <c r="C5235">
        <v>0</v>
      </c>
      <c r="I5235" s="1"/>
      <c r="J5235" s="1"/>
      <c r="K5235" s="1"/>
    </row>
    <row r="5236" spans="1:11" x14ac:dyDescent="0.3">
      <c r="A5236" s="1">
        <v>45036.041666666664</v>
      </c>
      <c r="B5236">
        <v>28.6</v>
      </c>
      <c r="C5236">
        <v>0</v>
      </c>
      <c r="I5236" s="1"/>
      <c r="J5236" s="1"/>
      <c r="K5236" s="1"/>
    </row>
    <row r="5237" spans="1:11" x14ac:dyDescent="0.3">
      <c r="A5237" s="1">
        <v>45036.0625</v>
      </c>
      <c r="B5237">
        <v>28.56</v>
      </c>
      <c r="C5237">
        <v>0</v>
      </c>
      <c r="I5237" s="1"/>
      <c r="J5237" s="1"/>
      <c r="K5237" s="1"/>
    </row>
    <row r="5238" spans="1:11" x14ac:dyDescent="0.3">
      <c r="A5238" s="1">
        <v>45036.083333333336</v>
      </c>
      <c r="B5238">
        <v>12.52</v>
      </c>
      <c r="C5238">
        <v>0</v>
      </c>
      <c r="I5238" s="1"/>
      <c r="J5238" s="1"/>
      <c r="K5238" s="1"/>
    </row>
    <row r="5239" spans="1:11" x14ac:dyDescent="0.3">
      <c r="A5239" s="1">
        <v>45036.104166666664</v>
      </c>
      <c r="B5239">
        <v>11.44</v>
      </c>
      <c r="C5239">
        <v>0</v>
      </c>
      <c r="I5239" s="1"/>
      <c r="J5239" s="1"/>
      <c r="K5239" s="1"/>
    </row>
    <row r="5240" spans="1:11" x14ac:dyDescent="0.3">
      <c r="A5240" s="1">
        <v>45036.125</v>
      </c>
      <c r="B5240">
        <v>26.36</v>
      </c>
      <c r="C5240">
        <v>0</v>
      </c>
      <c r="I5240" s="1"/>
      <c r="J5240" s="1"/>
      <c r="K5240" s="1"/>
    </row>
    <row r="5241" spans="1:11" x14ac:dyDescent="0.3">
      <c r="A5241" s="1">
        <v>45036.145833333336</v>
      </c>
      <c r="B5241">
        <v>35.22</v>
      </c>
      <c r="C5241">
        <v>0</v>
      </c>
      <c r="I5241" s="1"/>
      <c r="J5241" s="1"/>
      <c r="K5241" s="1"/>
    </row>
    <row r="5242" spans="1:11" x14ac:dyDescent="0.3">
      <c r="A5242" s="1">
        <v>45036.166666666664</v>
      </c>
      <c r="B5242">
        <v>34.04</v>
      </c>
      <c r="C5242">
        <v>0</v>
      </c>
      <c r="I5242" s="1"/>
      <c r="J5242" s="1"/>
      <c r="K5242" s="1"/>
    </row>
    <row r="5243" spans="1:11" x14ac:dyDescent="0.3">
      <c r="A5243" s="1">
        <v>45036.1875</v>
      </c>
      <c r="B5243">
        <v>19.920000000000002</v>
      </c>
      <c r="C5243">
        <v>0</v>
      </c>
      <c r="I5243" s="1"/>
      <c r="J5243" s="1"/>
      <c r="K5243" s="1"/>
    </row>
    <row r="5244" spans="1:11" x14ac:dyDescent="0.3">
      <c r="A5244" s="1">
        <v>45036.208333333336</v>
      </c>
      <c r="B5244">
        <v>24.54</v>
      </c>
      <c r="C5244">
        <v>0</v>
      </c>
      <c r="I5244" s="1"/>
      <c r="J5244" s="1"/>
      <c r="K5244" s="1"/>
    </row>
    <row r="5245" spans="1:11" x14ac:dyDescent="0.3">
      <c r="A5245" s="1">
        <v>45036.229166666664</v>
      </c>
      <c r="B5245">
        <v>22.88</v>
      </c>
      <c r="C5245">
        <v>0</v>
      </c>
      <c r="I5245" s="1"/>
      <c r="J5245" s="1"/>
      <c r="K5245" s="1"/>
    </row>
    <row r="5246" spans="1:11" x14ac:dyDescent="0.3">
      <c r="A5246" s="1">
        <v>45036.25</v>
      </c>
      <c r="B5246">
        <v>20.16</v>
      </c>
      <c r="C5246">
        <v>0</v>
      </c>
      <c r="I5246" s="1"/>
      <c r="J5246" s="1"/>
      <c r="K5246" s="1"/>
    </row>
    <row r="5247" spans="1:11" x14ac:dyDescent="0.3">
      <c r="A5247" s="1">
        <v>45036.270833333336</v>
      </c>
      <c r="B5247">
        <v>17.32</v>
      </c>
      <c r="C5247">
        <v>0</v>
      </c>
      <c r="I5247" s="1"/>
      <c r="J5247" s="1"/>
      <c r="K5247" s="1"/>
    </row>
    <row r="5248" spans="1:11" x14ac:dyDescent="0.3">
      <c r="A5248" s="1">
        <v>45036.291666666664</v>
      </c>
      <c r="B5248">
        <v>20.6</v>
      </c>
      <c r="C5248">
        <v>0</v>
      </c>
      <c r="I5248" s="1"/>
      <c r="J5248" s="1"/>
      <c r="K5248" s="1"/>
    </row>
    <row r="5249" spans="1:11" x14ac:dyDescent="0.3">
      <c r="A5249" s="1">
        <v>45036.3125</v>
      </c>
      <c r="B5249">
        <v>27.6</v>
      </c>
      <c r="C5249">
        <v>0</v>
      </c>
      <c r="I5249" s="1"/>
      <c r="J5249" s="1"/>
      <c r="K5249" s="1"/>
    </row>
    <row r="5250" spans="1:11" x14ac:dyDescent="0.3">
      <c r="A5250" s="1">
        <v>45036.333333333336</v>
      </c>
      <c r="B5250">
        <v>31.34</v>
      </c>
      <c r="C5250">
        <v>0</v>
      </c>
      <c r="I5250" s="1"/>
      <c r="J5250" s="1"/>
      <c r="K5250" s="1"/>
    </row>
    <row r="5251" spans="1:11" x14ac:dyDescent="0.3">
      <c r="A5251" s="1">
        <v>45036.354166666664</v>
      </c>
      <c r="B5251">
        <v>27.12</v>
      </c>
      <c r="C5251">
        <v>0</v>
      </c>
      <c r="I5251" s="1"/>
      <c r="J5251" s="1"/>
      <c r="K5251" s="1"/>
    </row>
    <row r="5252" spans="1:11" x14ac:dyDescent="0.3">
      <c r="A5252" s="1">
        <v>45036.375</v>
      </c>
      <c r="B5252">
        <v>21.8</v>
      </c>
      <c r="C5252">
        <v>0</v>
      </c>
      <c r="I5252" s="1"/>
      <c r="J5252" s="1"/>
      <c r="K5252" s="1"/>
    </row>
    <row r="5253" spans="1:11" x14ac:dyDescent="0.3">
      <c r="A5253" s="1">
        <v>45036.395833333336</v>
      </c>
      <c r="B5253">
        <v>22</v>
      </c>
      <c r="C5253">
        <v>0</v>
      </c>
      <c r="I5253" s="1"/>
      <c r="J5253" s="1"/>
      <c r="K5253" s="1"/>
    </row>
    <row r="5254" spans="1:11" x14ac:dyDescent="0.3">
      <c r="A5254" s="1">
        <v>45036.416666666664</v>
      </c>
      <c r="B5254">
        <v>17.78</v>
      </c>
      <c r="C5254">
        <v>0</v>
      </c>
      <c r="I5254" s="1"/>
      <c r="J5254" s="1"/>
      <c r="K5254" s="1"/>
    </row>
    <row r="5255" spans="1:11" x14ac:dyDescent="0.3">
      <c r="A5255" s="1">
        <v>45036.4375</v>
      </c>
      <c r="B5255">
        <v>24.58</v>
      </c>
      <c r="C5255">
        <v>0</v>
      </c>
      <c r="I5255" s="1"/>
      <c r="J5255" s="1"/>
      <c r="K5255" s="1"/>
    </row>
    <row r="5256" spans="1:11" x14ac:dyDescent="0.3">
      <c r="A5256" s="1">
        <v>45036.458333333336</v>
      </c>
      <c r="B5256">
        <v>26.04</v>
      </c>
      <c r="C5256">
        <v>0</v>
      </c>
      <c r="I5256" s="1"/>
      <c r="J5256" s="1"/>
      <c r="K5256" s="1"/>
    </row>
    <row r="5257" spans="1:11" x14ac:dyDescent="0.3">
      <c r="A5257" s="1">
        <v>45036.479166666664</v>
      </c>
      <c r="B5257">
        <v>23.98</v>
      </c>
      <c r="C5257">
        <v>0</v>
      </c>
      <c r="I5257" s="1"/>
      <c r="J5257" s="1"/>
      <c r="K5257" s="1"/>
    </row>
    <row r="5258" spans="1:11" x14ac:dyDescent="0.3">
      <c r="A5258" s="1">
        <v>45036.5</v>
      </c>
      <c r="B5258">
        <v>25.46</v>
      </c>
      <c r="C5258">
        <v>0</v>
      </c>
      <c r="I5258" s="1"/>
      <c r="J5258" s="1"/>
      <c r="K5258" s="1"/>
    </row>
    <row r="5259" spans="1:11" x14ac:dyDescent="0.3">
      <c r="A5259" s="1">
        <v>45036.520833333336</v>
      </c>
      <c r="B5259">
        <v>24.8</v>
      </c>
      <c r="C5259">
        <v>0</v>
      </c>
      <c r="I5259" s="1"/>
      <c r="J5259" s="1"/>
      <c r="K5259" s="1"/>
    </row>
    <row r="5260" spans="1:11" x14ac:dyDescent="0.3">
      <c r="A5260" s="1">
        <v>45036.541666666664</v>
      </c>
      <c r="B5260">
        <v>24.28</v>
      </c>
      <c r="C5260">
        <v>0</v>
      </c>
      <c r="I5260" s="1"/>
      <c r="J5260" s="1"/>
      <c r="K5260" s="1"/>
    </row>
    <row r="5261" spans="1:11" x14ac:dyDescent="0.3">
      <c r="A5261" s="1">
        <v>45036.5625</v>
      </c>
      <c r="B5261">
        <v>25.36</v>
      </c>
      <c r="C5261">
        <v>0</v>
      </c>
      <c r="I5261" s="1"/>
      <c r="J5261" s="1"/>
      <c r="K5261" s="1"/>
    </row>
    <row r="5262" spans="1:11" x14ac:dyDescent="0.3">
      <c r="A5262" s="1">
        <v>45036.583333333336</v>
      </c>
      <c r="B5262">
        <v>25.12</v>
      </c>
      <c r="C5262">
        <v>0</v>
      </c>
      <c r="I5262" s="1"/>
      <c r="J5262" s="1"/>
      <c r="K5262" s="1"/>
    </row>
    <row r="5263" spans="1:11" x14ac:dyDescent="0.3">
      <c r="A5263" s="1">
        <v>45036.604166666664</v>
      </c>
      <c r="B5263">
        <v>27.82</v>
      </c>
      <c r="C5263">
        <v>0</v>
      </c>
      <c r="I5263" s="1"/>
      <c r="J5263" s="1"/>
      <c r="K5263" s="1"/>
    </row>
    <row r="5264" spans="1:11" x14ac:dyDescent="0.3">
      <c r="A5264" s="1">
        <v>45036.625</v>
      </c>
      <c r="B5264">
        <v>31.9</v>
      </c>
      <c r="C5264">
        <v>0</v>
      </c>
      <c r="I5264" s="1"/>
      <c r="J5264" s="1"/>
      <c r="K5264" s="1"/>
    </row>
    <row r="5265" spans="1:11" x14ac:dyDescent="0.3">
      <c r="A5265" s="1">
        <v>45036.645833333336</v>
      </c>
      <c r="B5265">
        <v>37.32</v>
      </c>
      <c r="C5265">
        <v>0</v>
      </c>
      <c r="I5265" s="1"/>
      <c r="J5265" s="1"/>
      <c r="K5265" s="1"/>
    </row>
    <row r="5266" spans="1:11" x14ac:dyDescent="0.3">
      <c r="A5266" s="1">
        <v>45036.666666666664</v>
      </c>
      <c r="B5266">
        <v>32.659999999999997</v>
      </c>
      <c r="C5266">
        <v>0</v>
      </c>
      <c r="I5266" s="1"/>
      <c r="J5266" s="1"/>
      <c r="K5266" s="1"/>
    </row>
    <row r="5267" spans="1:11" x14ac:dyDescent="0.3">
      <c r="A5267" s="1">
        <v>45036.6875</v>
      </c>
      <c r="B5267">
        <v>35.46</v>
      </c>
      <c r="C5267">
        <v>0</v>
      </c>
      <c r="I5267" s="1"/>
      <c r="J5267" s="1"/>
      <c r="K5267" s="1"/>
    </row>
    <row r="5268" spans="1:11" x14ac:dyDescent="0.3">
      <c r="A5268" s="1">
        <v>45036.708333333336</v>
      </c>
      <c r="B5268">
        <v>33.119999999999997</v>
      </c>
      <c r="C5268">
        <v>0</v>
      </c>
      <c r="I5268" s="1"/>
      <c r="J5268" s="1"/>
      <c r="K5268" s="1"/>
    </row>
    <row r="5269" spans="1:11" x14ac:dyDescent="0.3">
      <c r="A5269" s="1">
        <v>45036.729166666664</v>
      </c>
      <c r="B5269">
        <v>28.56</v>
      </c>
      <c r="C5269">
        <v>0</v>
      </c>
      <c r="I5269" s="1"/>
      <c r="J5269" s="1"/>
      <c r="K5269" s="1"/>
    </row>
    <row r="5270" spans="1:11" x14ac:dyDescent="0.3">
      <c r="A5270" s="1">
        <v>45036.75</v>
      </c>
      <c r="B5270">
        <v>30.82</v>
      </c>
      <c r="C5270">
        <v>0</v>
      </c>
      <c r="I5270" s="1"/>
      <c r="J5270" s="1"/>
      <c r="K5270" s="1"/>
    </row>
    <row r="5271" spans="1:11" x14ac:dyDescent="0.3">
      <c r="A5271" s="1">
        <v>45036.770833333336</v>
      </c>
      <c r="B5271">
        <v>29.7</v>
      </c>
      <c r="C5271">
        <v>0</v>
      </c>
      <c r="I5271" s="1"/>
      <c r="J5271" s="1"/>
      <c r="K5271" s="1"/>
    </row>
    <row r="5272" spans="1:11" x14ac:dyDescent="0.3">
      <c r="A5272" s="1">
        <v>45036.791666666664</v>
      </c>
      <c r="B5272">
        <v>24.56</v>
      </c>
      <c r="C5272">
        <v>0</v>
      </c>
      <c r="I5272" s="1"/>
      <c r="J5272" s="1"/>
      <c r="K5272" s="1"/>
    </row>
    <row r="5273" spans="1:11" x14ac:dyDescent="0.3">
      <c r="A5273" s="1">
        <v>45036.8125</v>
      </c>
      <c r="B5273">
        <v>13.24</v>
      </c>
      <c r="C5273">
        <v>0</v>
      </c>
      <c r="I5273" s="1"/>
      <c r="J5273" s="1"/>
      <c r="K5273" s="1"/>
    </row>
    <row r="5274" spans="1:11" x14ac:dyDescent="0.3">
      <c r="A5274" s="1">
        <v>45036.833333333336</v>
      </c>
      <c r="B5274">
        <v>19.3</v>
      </c>
      <c r="C5274">
        <v>0</v>
      </c>
      <c r="I5274" s="1"/>
      <c r="J5274" s="1"/>
      <c r="K5274" s="1"/>
    </row>
    <row r="5275" spans="1:11" x14ac:dyDescent="0.3">
      <c r="A5275" s="1">
        <v>45036.854166666664</v>
      </c>
      <c r="B5275">
        <v>18.84</v>
      </c>
      <c r="C5275">
        <v>0</v>
      </c>
      <c r="I5275" s="1"/>
      <c r="J5275" s="1"/>
      <c r="K5275" s="1"/>
    </row>
    <row r="5276" spans="1:11" x14ac:dyDescent="0.3">
      <c r="A5276" s="1">
        <v>45036.875</v>
      </c>
      <c r="B5276">
        <v>15.52</v>
      </c>
      <c r="C5276">
        <v>0</v>
      </c>
      <c r="I5276" s="1"/>
      <c r="J5276" s="1"/>
      <c r="K5276" s="1"/>
    </row>
    <row r="5277" spans="1:11" x14ac:dyDescent="0.3">
      <c r="A5277" s="1">
        <v>45036.895833333336</v>
      </c>
      <c r="B5277">
        <v>23.18</v>
      </c>
      <c r="C5277">
        <v>0</v>
      </c>
      <c r="I5277" s="1"/>
      <c r="J5277" s="1"/>
      <c r="K5277" s="1"/>
    </row>
    <row r="5278" spans="1:11" x14ac:dyDescent="0.3">
      <c r="A5278" s="1">
        <v>45036.916666666664</v>
      </c>
      <c r="B5278">
        <v>36.58</v>
      </c>
      <c r="C5278">
        <v>0</v>
      </c>
      <c r="I5278" s="1"/>
      <c r="J5278" s="1"/>
      <c r="K5278" s="1"/>
    </row>
    <row r="5279" spans="1:11" x14ac:dyDescent="0.3">
      <c r="A5279" s="1">
        <v>45036.9375</v>
      </c>
      <c r="B5279">
        <v>18.98</v>
      </c>
      <c r="C5279">
        <v>0</v>
      </c>
      <c r="I5279" s="1"/>
      <c r="J5279" s="1"/>
      <c r="K5279" s="1"/>
    </row>
    <row r="5280" spans="1:11" x14ac:dyDescent="0.3">
      <c r="A5280" s="1">
        <v>45036.958333333336</v>
      </c>
      <c r="B5280">
        <v>31.96</v>
      </c>
      <c r="C5280">
        <v>0</v>
      </c>
      <c r="I5280" s="1"/>
      <c r="J5280" s="1"/>
      <c r="K5280" s="1"/>
    </row>
    <row r="5281" spans="1:11" x14ac:dyDescent="0.3">
      <c r="A5281" s="1">
        <v>45036.979166666664</v>
      </c>
      <c r="B5281">
        <v>40.82</v>
      </c>
      <c r="C5281">
        <v>0</v>
      </c>
      <c r="I5281" s="1"/>
      <c r="J5281" s="1"/>
      <c r="K5281" s="1"/>
    </row>
    <row r="5282" spans="1:11" x14ac:dyDescent="0.3">
      <c r="A5282" s="1">
        <v>45037</v>
      </c>
      <c r="B5282">
        <v>55.38</v>
      </c>
      <c r="C5282">
        <v>0</v>
      </c>
      <c r="I5282" s="1"/>
      <c r="J5282" s="1"/>
      <c r="K5282" s="1"/>
    </row>
    <row r="5283" spans="1:11" x14ac:dyDescent="0.3">
      <c r="A5283" s="1">
        <v>45037.020833333336</v>
      </c>
      <c r="B5283">
        <v>37.520000000000003</v>
      </c>
      <c r="C5283">
        <v>0</v>
      </c>
      <c r="I5283" s="1"/>
      <c r="J5283" s="1"/>
      <c r="K5283" s="1"/>
    </row>
    <row r="5284" spans="1:11" x14ac:dyDescent="0.3">
      <c r="A5284" s="1">
        <v>45037.041666666664</v>
      </c>
      <c r="B5284">
        <v>61.64</v>
      </c>
      <c r="C5284">
        <v>0</v>
      </c>
      <c r="I5284" s="1"/>
      <c r="J5284" s="1"/>
      <c r="K5284" s="1"/>
    </row>
    <row r="5285" spans="1:11" x14ac:dyDescent="0.3">
      <c r="A5285" s="1">
        <v>45037.0625</v>
      </c>
      <c r="B5285">
        <v>52.42</v>
      </c>
      <c r="C5285">
        <v>0</v>
      </c>
      <c r="I5285" s="1"/>
      <c r="J5285" s="1"/>
      <c r="K5285" s="1"/>
    </row>
    <row r="5286" spans="1:11" x14ac:dyDescent="0.3">
      <c r="A5286" s="1">
        <v>45037.083333333336</v>
      </c>
      <c r="B5286">
        <v>53.2</v>
      </c>
      <c r="C5286">
        <v>0</v>
      </c>
      <c r="I5286" s="1"/>
      <c r="J5286" s="1"/>
      <c r="K5286" s="1"/>
    </row>
    <row r="5287" spans="1:11" x14ac:dyDescent="0.3">
      <c r="A5287" s="1">
        <v>45037.104166666664</v>
      </c>
      <c r="B5287">
        <v>37.299999999999997</v>
      </c>
      <c r="C5287">
        <v>0</v>
      </c>
      <c r="I5287" s="1"/>
      <c r="J5287" s="1"/>
      <c r="K5287" s="1"/>
    </row>
    <row r="5288" spans="1:11" x14ac:dyDescent="0.3">
      <c r="A5288" s="1">
        <v>45037.125</v>
      </c>
      <c r="B5288">
        <v>22.34</v>
      </c>
      <c r="C5288">
        <v>0</v>
      </c>
      <c r="I5288" s="1"/>
      <c r="J5288" s="1"/>
      <c r="K5288" s="1"/>
    </row>
    <row r="5289" spans="1:11" x14ac:dyDescent="0.3">
      <c r="A5289" s="1">
        <v>45037.145833333336</v>
      </c>
      <c r="B5289">
        <v>18.14</v>
      </c>
      <c r="C5289">
        <v>0</v>
      </c>
      <c r="I5289" s="1"/>
      <c r="J5289" s="1"/>
      <c r="K5289" s="1"/>
    </row>
    <row r="5290" spans="1:11" x14ac:dyDescent="0.3">
      <c r="A5290" s="1">
        <v>45037.166666666664</v>
      </c>
      <c r="B5290">
        <v>12.16</v>
      </c>
      <c r="C5290">
        <v>0</v>
      </c>
      <c r="I5290" s="1"/>
      <c r="J5290" s="1"/>
      <c r="K5290" s="1"/>
    </row>
    <row r="5291" spans="1:11" x14ac:dyDescent="0.3">
      <c r="A5291" s="1">
        <v>45037.1875</v>
      </c>
      <c r="B5291">
        <v>11.76</v>
      </c>
      <c r="C5291">
        <v>0</v>
      </c>
      <c r="I5291" s="1"/>
      <c r="J5291" s="1"/>
      <c r="K5291" s="1"/>
    </row>
    <row r="5292" spans="1:11" x14ac:dyDescent="0.3">
      <c r="A5292" s="1">
        <v>45037.208333333336</v>
      </c>
      <c r="B5292">
        <v>9.36</v>
      </c>
      <c r="C5292">
        <v>0</v>
      </c>
      <c r="I5292" s="1"/>
      <c r="J5292" s="1"/>
      <c r="K5292" s="1"/>
    </row>
    <row r="5293" spans="1:11" x14ac:dyDescent="0.3">
      <c r="A5293" s="1">
        <v>45037.229166666664</v>
      </c>
      <c r="B5293">
        <v>18.38</v>
      </c>
      <c r="C5293">
        <v>0</v>
      </c>
      <c r="I5293" s="1"/>
      <c r="J5293" s="1"/>
      <c r="K5293" s="1"/>
    </row>
    <row r="5294" spans="1:11" x14ac:dyDescent="0.3">
      <c r="A5294" s="1">
        <v>45037.25</v>
      </c>
      <c r="B5294">
        <v>10.86</v>
      </c>
      <c r="C5294">
        <v>0</v>
      </c>
      <c r="I5294" s="1"/>
      <c r="J5294" s="1"/>
      <c r="K5294" s="1"/>
    </row>
    <row r="5295" spans="1:11" x14ac:dyDescent="0.3">
      <c r="A5295" s="1">
        <v>45037.270833333336</v>
      </c>
      <c r="B5295">
        <v>12.38</v>
      </c>
      <c r="C5295">
        <v>0</v>
      </c>
      <c r="I5295" s="1"/>
      <c r="J5295" s="1"/>
      <c r="K5295" s="1"/>
    </row>
    <row r="5296" spans="1:11" x14ac:dyDescent="0.3">
      <c r="A5296" s="1">
        <v>45037.291666666664</v>
      </c>
      <c r="B5296">
        <v>12</v>
      </c>
      <c r="C5296">
        <v>0</v>
      </c>
      <c r="I5296" s="1"/>
      <c r="J5296" s="1"/>
      <c r="K5296" s="1"/>
    </row>
    <row r="5297" spans="1:11" x14ac:dyDescent="0.3">
      <c r="A5297" s="1">
        <v>45037.3125</v>
      </c>
      <c r="B5297">
        <v>10.7</v>
      </c>
      <c r="C5297">
        <v>0</v>
      </c>
      <c r="I5297" s="1"/>
      <c r="J5297" s="1"/>
      <c r="K5297" s="1"/>
    </row>
    <row r="5298" spans="1:11" x14ac:dyDescent="0.3">
      <c r="A5298" s="1">
        <v>45037.333333333336</v>
      </c>
      <c r="B5298">
        <v>19.079999999999998</v>
      </c>
      <c r="C5298">
        <v>0</v>
      </c>
      <c r="I5298" s="1"/>
      <c r="J5298" s="1"/>
      <c r="K5298" s="1"/>
    </row>
    <row r="5299" spans="1:11" x14ac:dyDescent="0.3">
      <c r="A5299" s="1">
        <v>45037.354166666664</v>
      </c>
      <c r="B5299">
        <v>23.16</v>
      </c>
      <c r="C5299">
        <v>0</v>
      </c>
      <c r="I5299" s="1"/>
      <c r="J5299" s="1"/>
      <c r="K5299" s="1"/>
    </row>
    <row r="5300" spans="1:11" x14ac:dyDescent="0.3">
      <c r="A5300" s="1">
        <v>45037.375</v>
      </c>
      <c r="B5300">
        <v>22.24</v>
      </c>
      <c r="C5300">
        <v>0</v>
      </c>
      <c r="I5300" s="1"/>
      <c r="J5300" s="1"/>
      <c r="K5300" s="1"/>
    </row>
    <row r="5301" spans="1:11" x14ac:dyDescent="0.3">
      <c r="A5301" s="1">
        <v>45037.395833333336</v>
      </c>
      <c r="B5301">
        <v>24.94</v>
      </c>
      <c r="C5301">
        <v>0</v>
      </c>
      <c r="I5301" s="1"/>
      <c r="J5301" s="1"/>
      <c r="K5301" s="1"/>
    </row>
    <row r="5302" spans="1:11" x14ac:dyDescent="0.3">
      <c r="A5302" s="1">
        <v>45037.416666666664</v>
      </c>
      <c r="B5302">
        <v>30.42</v>
      </c>
      <c r="C5302">
        <v>0</v>
      </c>
      <c r="I5302" s="1"/>
      <c r="J5302" s="1"/>
      <c r="K5302" s="1"/>
    </row>
    <row r="5303" spans="1:11" x14ac:dyDescent="0.3">
      <c r="A5303" s="1">
        <v>45037.4375</v>
      </c>
      <c r="B5303">
        <v>33.200000000000003</v>
      </c>
      <c r="C5303">
        <v>0</v>
      </c>
      <c r="I5303" s="1"/>
      <c r="J5303" s="1"/>
      <c r="K5303" s="1"/>
    </row>
    <row r="5304" spans="1:11" x14ac:dyDescent="0.3">
      <c r="A5304" s="1">
        <v>45037.458333333336</v>
      </c>
      <c r="B5304">
        <v>32.119999999999997</v>
      </c>
      <c r="C5304">
        <v>0</v>
      </c>
      <c r="I5304" s="1"/>
      <c r="J5304" s="1"/>
      <c r="K5304" s="1"/>
    </row>
    <row r="5305" spans="1:11" x14ac:dyDescent="0.3">
      <c r="A5305" s="1">
        <v>45037.479166666664</v>
      </c>
      <c r="B5305">
        <v>38.46</v>
      </c>
      <c r="C5305">
        <v>0</v>
      </c>
      <c r="I5305" s="1"/>
      <c r="J5305" s="1"/>
      <c r="K5305" s="1"/>
    </row>
    <row r="5306" spans="1:11" x14ac:dyDescent="0.3">
      <c r="A5306" s="1">
        <v>45037.5</v>
      </c>
      <c r="B5306">
        <v>42.86</v>
      </c>
      <c r="C5306">
        <v>0</v>
      </c>
      <c r="I5306" s="1"/>
      <c r="J5306" s="1"/>
      <c r="K5306" s="1"/>
    </row>
    <row r="5307" spans="1:11" x14ac:dyDescent="0.3">
      <c r="A5307" s="1">
        <v>45037.520833333336</v>
      </c>
      <c r="B5307">
        <v>41.5</v>
      </c>
      <c r="C5307">
        <v>0</v>
      </c>
      <c r="I5307" s="1"/>
      <c r="J5307" s="1"/>
      <c r="K5307" s="1"/>
    </row>
    <row r="5308" spans="1:11" x14ac:dyDescent="0.3">
      <c r="A5308" s="1">
        <v>45037.541666666664</v>
      </c>
      <c r="B5308">
        <v>50.48</v>
      </c>
      <c r="C5308">
        <v>0</v>
      </c>
      <c r="I5308" s="1"/>
      <c r="J5308" s="1"/>
      <c r="K5308" s="1"/>
    </row>
    <row r="5309" spans="1:11" x14ac:dyDescent="0.3">
      <c r="A5309" s="1">
        <v>45037.5625</v>
      </c>
      <c r="B5309">
        <v>64.02</v>
      </c>
      <c r="C5309">
        <v>0</v>
      </c>
      <c r="I5309" s="1"/>
      <c r="J5309" s="1"/>
      <c r="K5309" s="1"/>
    </row>
    <row r="5310" spans="1:11" x14ac:dyDescent="0.3">
      <c r="A5310" s="1">
        <v>45037.583333333336</v>
      </c>
      <c r="B5310">
        <v>74.14</v>
      </c>
      <c r="C5310">
        <v>0</v>
      </c>
      <c r="I5310" s="1"/>
      <c r="J5310" s="1"/>
      <c r="K5310" s="1"/>
    </row>
    <row r="5311" spans="1:11" x14ac:dyDescent="0.3">
      <c r="A5311" s="1">
        <v>45037.604166666664</v>
      </c>
      <c r="B5311">
        <v>71.239999999999995</v>
      </c>
      <c r="C5311">
        <v>0</v>
      </c>
      <c r="I5311" s="1"/>
      <c r="J5311" s="1"/>
      <c r="K5311" s="1"/>
    </row>
    <row r="5312" spans="1:11" x14ac:dyDescent="0.3">
      <c r="A5312" s="1">
        <v>45037.625</v>
      </c>
      <c r="B5312">
        <v>74.239999999999995</v>
      </c>
      <c r="C5312">
        <v>0</v>
      </c>
      <c r="I5312" s="1"/>
      <c r="J5312" s="1"/>
      <c r="K5312" s="1"/>
    </row>
    <row r="5313" spans="1:11" x14ac:dyDescent="0.3">
      <c r="A5313" s="1">
        <v>45037.645833333336</v>
      </c>
      <c r="B5313">
        <v>76.64</v>
      </c>
      <c r="C5313">
        <v>0</v>
      </c>
      <c r="I5313" s="1"/>
      <c r="J5313" s="1"/>
      <c r="K5313" s="1"/>
    </row>
    <row r="5314" spans="1:11" x14ac:dyDescent="0.3">
      <c r="A5314" s="1">
        <v>45037.666666666664</v>
      </c>
      <c r="B5314">
        <v>78.180000000000007</v>
      </c>
      <c r="C5314">
        <v>0</v>
      </c>
      <c r="I5314" s="1"/>
      <c r="J5314" s="1"/>
      <c r="K5314" s="1"/>
    </row>
    <row r="5315" spans="1:11" x14ac:dyDescent="0.3">
      <c r="A5315" s="1">
        <v>45037.6875</v>
      </c>
      <c r="B5315">
        <v>67.819999999999993</v>
      </c>
      <c r="C5315">
        <v>0</v>
      </c>
      <c r="I5315" s="1"/>
      <c r="J5315" s="1"/>
      <c r="K5315" s="1"/>
    </row>
    <row r="5316" spans="1:11" x14ac:dyDescent="0.3">
      <c r="A5316" s="1">
        <v>45037.708333333336</v>
      </c>
      <c r="B5316">
        <v>60.84</v>
      </c>
      <c r="C5316">
        <v>0</v>
      </c>
      <c r="I5316" s="1"/>
      <c r="J5316" s="1"/>
      <c r="K5316" s="1"/>
    </row>
    <row r="5317" spans="1:11" x14ac:dyDescent="0.3">
      <c r="A5317" s="1">
        <v>45037.729166666664</v>
      </c>
      <c r="B5317">
        <v>42.2</v>
      </c>
      <c r="C5317">
        <v>0</v>
      </c>
      <c r="I5317" s="1"/>
      <c r="J5317" s="1"/>
      <c r="K5317" s="1"/>
    </row>
    <row r="5318" spans="1:11" x14ac:dyDescent="0.3">
      <c r="A5318" s="1">
        <v>45037.75</v>
      </c>
      <c r="B5318">
        <v>34.28</v>
      </c>
      <c r="C5318">
        <v>0</v>
      </c>
      <c r="I5318" s="1"/>
      <c r="J5318" s="1"/>
      <c r="K5318" s="1"/>
    </row>
    <row r="5319" spans="1:11" x14ac:dyDescent="0.3">
      <c r="A5319" s="1">
        <v>45037.770833333336</v>
      </c>
      <c r="B5319">
        <v>24</v>
      </c>
      <c r="C5319">
        <v>0</v>
      </c>
      <c r="I5319" s="1"/>
      <c r="J5319" s="1"/>
      <c r="K5319" s="1"/>
    </row>
    <row r="5320" spans="1:11" x14ac:dyDescent="0.3">
      <c r="A5320" s="1">
        <v>45037.791666666664</v>
      </c>
      <c r="B5320">
        <v>23.18</v>
      </c>
      <c r="C5320">
        <v>0</v>
      </c>
      <c r="I5320" s="1"/>
      <c r="J5320" s="1"/>
      <c r="K5320" s="1"/>
    </row>
    <row r="5321" spans="1:11" x14ac:dyDescent="0.3">
      <c r="A5321" s="1">
        <v>45037.8125</v>
      </c>
      <c r="B5321">
        <v>26.3</v>
      </c>
      <c r="C5321">
        <v>0</v>
      </c>
      <c r="I5321" s="1"/>
      <c r="J5321" s="1"/>
      <c r="K5321" s="1"/>
    </row>
    <row r="5322" spans="1:11" x14ac:dyDescent="0.3">
      <c r="A5322" s="1">
        <v>45037.833333333336</v>
      </c>
      <c r="B5322">
        <v>22.14</v>
      </c>
      <c r="C5322">
        <v>0</v>
      </c>
      <c r="I5322" s="1"/>
      <c r="J5322" s="1"/>
      <c r="K5322" s="1"/>
    </row>
    <row r="5323" spans="1:11" x14ac:dyDescent="0.3">
      <c r="A5323" s="1">
        <v>45037.854166666664</v>
      </c>
      <c r="B5323">
        <v>13.62</v>
      </c>
      <c r="C5323">
        <v>0</v>
      </c>
      <c r="I5323" s="1"/>
      <c r="J5323" s="1"/>
      <c r="K5323" s="1"/>
    </row>
    <row r="5324" spans="1:11" x14ac:dyDescent="0.3">
      <c r="A5324" s="1">
        <v>45037.875</v>
      </c>
      <c r="B5324">
        <v>13.5</v>
      </c>
      <c r="C5324">
        <v>0</v>
      </c>
      <c r="I5324" s="1"/>
      <c r="J5324" s="1"/>
      <c r="K5324" s="1"/>
    </row>
    <row r="5325" spans="1:11" x14ac:dyDescent="0.3">
      <c r="A5325" s="1">
        <v>45037.895833333336</v>
      </c>
      <c r="B5325">
        <v>17.86</v>
      </c>
      <c r="C5325">
        <v>0</v>
      </c>
      <c r="I5325" s="1"/>
      <c r="J5325" s="1"/>
      <c r="K5325" s="1"/>
    </row>
    <row r="5326" spans="1:11" x14ac:dyDescent="0.3">
      <c r="A5326" s="1">
        <v>45037.916666666664</v>
      </c>
      <c r="B5326">
        <v>13.82</v>
      </c>
      <c r="C5326">
        <v>0</v>
      </c>
      <c r="I5326" s="1"/>
      <c r="J5326" s="1"/>
      <c r="K5326" s="1"/>
    </row>
    <row r="5327" spans="1:11" x14ac:dyDescent="0.3">
      <c r="A5327" s="1">
        <v>45037.9375</v>
      </c>
      <c r="B5327">
        <v>12.74</v>
      </c>
      <c r="C5327">
        <v>0</v>
      </c>
      <c r="I5327" s="1"/>
      <c r="J5327" s="1"/>
      <c r="K5327" s="1"/>
    </row>
    <row r="5328" spans="1:11" x14ac:dyDescent="0.3">
      <c r="A5328" s="1">
        <v>45037.958333333336</v>
      </c>
      <c r="B5328">
        <v>13.14</v>
      </c>
      <c r="C5328">
        <v>0</v>
      </c>
      <c r="I5328" s="1"/>
      <c r="J5328" s="1"/>
      <c r="K5328" s="1"/>
    </row>
    <row r="5329" spans="1:11" x14ac:dyDescent="0.3">
      <c r="A5329" s="1">
        <v>45037.979166666664</v>
      </c>
      <c r="B5329">
        <v>9.86</v>
      </c>
      <c r="C5329">
        <v>0</v>
      </c>
      <c r="I5329" s="1"/>
      <c r="J5329" s="1"/>
      <c r="K5329" s="1"/>
    </row>
    <row r="5330" spans="1:11" x14ac:dyDescent="0.3">
      <c r="A5330" s="1">
        <v>45038</v>
      </c>
      <c r="B5330">
        <v>9.2799999999999994</v>
      </c>
      <c r="C5330">
        <v>0</v>
      </c>
      <c r="I5330" s="1"/>
      <c r="J5330" s="1"/>
      <c r="K5330" s="1"/>
    </row>
    <row r="5331" spans="1:11" x14ac:dyDescent="0.3">
      <c r="A5331" s="1">
        <v>45038.020833333336</v>
      </c>
      <c r="B5331">
        <v>8.16</v>
      </c>
      <c r="C5331">
        <v>0</v>
      </c>
      <c r="I5331" s="1"/>
      <c r="J5331" s="1"/>
      <c r="K5331" s="1"/>
    </row>
    <row r="5332" spans="1:11" x14ac:dyDescent="0.3">
      <c r="A5332" s="1">
        <v>45038.041666666664</v>
      </c>
      <c r="B5332">
        <v>9.66</v>
      </c>
      <c r="C5332">
        <v>0</v>
      </c>
      <c r="I5332" s="1"/>
      <c r="J5332" s="1"/>
      <c r="K5332" s="1"/>
    </row>
    <row r="5333" spans="1:11" x14ac:dyDescent="0.3">
      <c r="A5333" s="1">
        <v>45038.0625</v>
      </c>
      <c r="B5333">
        <v>6.12</v>
      </c>
      <c r="C5333">
        <v>0</v>
      </c>
      <c r="I5333" s="1"/>
      <c r="J5333" s="1"/>
      <c r="K5333" s="1"/>
    </row>
    <row r="5334" spans="1:11" x14ac:dyDescent="0.3">
      <c r="A5334" s="1">
        <v>45038.083333333336</v>
      </c>
      <c r="B5334">
        <v>8.92</v>
      </c>
      <c r="C5334">
        <v>0</v>
      </c>
      <c r="I5334" s="1"/>
      <c r="J5334" s="1"/>
      <c r="K5334" s="1"/>
    </row>
    <row r="5335" spans="1:11" x14ac:dyDescent="0.3">
      <c r="A5335" s="1">
        <v>45038.104166666664</v>
      </c>
      <c r="B5335">
        <v>11.14</v>
      </c>
      <c r="C5335">
        <v>0</v>
      </c>
      <c r="I5335" s="1"/>
      <c r="J5335" s="1"/>
      <c r="K5335" s="1"/>
    </row>
    <row r="5336" spans="1:11" x14ac:dyDescent="0.3">
      <c r="A5336" s="1">
        <v>45038.125</v>
      </c>
      <c r="B5336">
        <v>7.5</v>
      </c>
      <c r="C5336">
        <v>0</v>
      </c>
      <c r="I5336" s="1"/>
      <c r="J5336" s="1"/>
      <c r="K5336" s="1"/>
    </row>
    <row r="5337" spans="1:11" x14ac:dyDescent="0.3">
      <c r="A5337" s="1">
        <v>45038.145833333336</v>
      </c>
      <c r="B5337">
        <v>4.88</v>
      </c>
      <c r="C5337">
        <v>0</v>
      </c>
      <c r="I5337" s="1"/>
      <c r="J5337" s="1"/>
      <c r="K5337" s="1"/>
    </row>
    <row r="5338" spans="1:11" x14ac:dyDescent="0.3">
      <c r="A5338" s="1">
        <v>45038.166666666664</v>
      </c>
      <c r="B5338">
        <v>5.94</v>
      </c>
      <c r="C5338">
        <v>0</v>
      </c>
      <c r="I5338" s="1"/>
      <c r="J5338" s="1"/>
      <c r="K5338" s="1"/>
    </row>
    <row r="5339" spans="1:11" x14ac:dyDescent="0.3">
      <c r="A5339" s="1">
        <v>45038.1875</v>
      </c>
      <c r="B5339">
        <v>1.62</v>
      </c>
      <c r="C5339">
        <v>0</v>
      </c>
      <c r="I5339" s="1"/>
      <c r="J5339" s="1"/>
      <c r="K5339" s="1"/>
    </row>
    <row r="5340" spans="1:11" x14ac:dyDescent="0.3">
      <c r="A5340" s="1">
        <v>45038.208333333336</v>
      </c>
      <c r="B5340">
        <v>2.7</v>
      </c>
      <c r="C5340">
        <v>0</v>
      </c>
      <c r="I5340" s="1"/>
      <c r="J5340" s="1"/>
      <c r="K5340" s="1"/>
    </row>
    <row r="5341" spans="1:11" x14ac:dyDescent="0.3">
      <c r="A5341" s="1">
        <v>45038.229166666664</v>
      </c>
      <c r="B5341">
        <v>2.4</v>
      </c>
      <c r="C5341">
        <v>0</v>
      </c>
      <c r="I5341" s="1"/>
      <c r="J5341" s="1"/>
      <c r="K5341" s="1"/>
    </row>
    <row r="5342" spans="1:11" x14ac:dyDescent="0.3">
      <c r="A5342" s="1">
        <v>45038.25</v>
      </c>
      <c r="B5342">
        <v>3.28</v>
      </c>
      <c r="C5342">
        <v>0</v>
      </c>
      <c r="I5342" s="1"/>
      <c r="J5342" s="1"/>
      <c r="K5342" s="1"/>
    </row>
    <row r="5343" spans="1:11" x14ac:dyDescent="0.3">
      <c r="A5343" s="1">
        <v>45038.270833333336</v>
      </c>
      <c r="B5343">
        <v>3.14</v>
      </c>
      <c r="C5343">
        <v>0</v>
      </c>
      <c r="I5343" s="1"/>
      <c r="J5343" s="1"/>
      <c r="K5343" s="1"/>
    </row>
    <row r="5344" spans="1:11" x14ac:dyDescent="0.3">
      <c r="A5344" s="1">
        <v>45038.291666666664</v>
      </c>
      <c r="B5344">
        <v>2.58</v>
      </c>
      <c r="C5344">
        <v>0</v>
      </c>
      <c r="I5344" s="1"/>
      <c r="J5344" s="1"/>
      <c r="K5344" s="1"/>
    </row>
    <row r="5345" spans="1:11" x14ac:dyDescent="0.3">
      <c r="A5345" s="1">
        <v>45038.3125</v>
      </c>
      <c r="B5345">
        <v>10.76</v>
      </c>
      <c r="C5345">
        <v>0</v>
      </c>
      <c r="I5345" s="1"/>
      <c r="J5345" s="1"/>
      <c r="K5345" s="1"/>
    </row>
    <row r="5346" spans="1:11" x14ac:dyDescent="0.3">
      <c r="A5346" s="1">
        <v>45038.333333333336</v>
      </c>
      <c r="B5346">
        <v>6</v>
      </c>
      <c r="C5346">
        <v>0</v>
      </c>
      <c r="I5346" s="1"/>
      <c r="J5346" s="1"/>
      <c r="K5346" s="1"/>
    </row>
    <row r="5347" spans="1:11" x14ac:dyDescent="0.3">
      <c r="A5347" s="1">
        <v>45038.354166666664</v>
      </c>
      <c r="B5347">
        <v>8.16</v>
      </c>
      <c r="C5347">
        <v>0</v>
      </c>
      <c r="I5347" s="1"/>
      <c r="J5347" s="1"/>
      <c r="K5347" s="1"/>
    </row>
    <row r="5348" spans="1:11" x14ac:dyDescent="0.3">
      <c r="A5348" s="1">
        <v>45038.375</v>
      </c>
      <c r="B5348">
        <v>7.04</v>
      </c>
      <c r="C5348">
        <v>0</v>
      </c>
      <c r="I5348" s="1"/>
      <c r="J5348" s="1"/>
      <c r="K5348" s="1"/>
    </row>
    <row r="5349" spans="1:11" x14ac:dyDescent="0.3">
      <c r="A5349" s="1">
        <v>45038.395833333336</v>
      </c>
      <c r="B5349">
        <v>3.88</v>
      </c>
      <c r="C5349">
        <v>0</v>
      </c>
      <c r="I5349" s="1"/>
      <c r="J5349" s="1"/>
      <c r="K5349" s="1"/>
    </row>
    <row r="5350" spans="1:11" x14ac:dyDescent="0.3">
      <c r="A5350" s="1">
        <v>45038.416666666664</v>
      </c>
      <c r="B5350">
        <v>0.18</v>
      </c>
      <c r="C5350">
        <v>0</v>
      </c>
      <c r="I5350" s="1"/>
      <c r="J5350" s="1"/>
      <c r="K5350" s="1"/>
    </row>
    <row r="5351" spans="1:11" x14ac:dyDescent="0.3">
      <c r="A5351" s="1">
        <v>45038.4375</v>
      </c>
      <c r="B5351">
        <v>0</v>
      </c>
      <c r="C5351">
        <v>0</v>
      </c>
      <c r="I5351" s="1"/>
      <c r="J5351" s="1"/>
      <c r="K5351" s="1"/>
    </row>
    <row r="5352" spans="1:11" x14ac:dyDescent="0.3">
      <c r="A5352" s="1">
        <v>45038.458333333336</v>
      </c>
      <c r="B5352">
        <v>0</v>
      </c>
      <c r="C5352">
        <v>0</v>
      </c>
      <c r="I5352" s="1"/>
      <c r="J5352" s="1"/>
      <c r="K5352" s="1"/>
    </row>
    <row r="5353" spans="1:11" x14ac:dyDescent="0.3">
      <c r="A5353" s="1">
        <v>45038.479166666664</v>
      </c>
      <c r="B5353">
        <v>0</v>
      </c>
      <c r="C5353">
        <v>0</v>
      </c>
      <c r="I5353" s="1"/>
      <c r="J5353" s="1"/>
      <c r="K5353" s="1"/>
    </row>
    <row r="5354" spans="1:11" x14ac:dyDescent="0.3">
      <c r="A5354" s="1">
        <v>45038.5</v>
      </c>
      <c r="B5354">
        <v>0</v>
      </c>
      <c r="C5354">
        <v>0</v>
      </c>
      <c r="I5354" s="1"/>
      <c r="J5354" s="1"/>
      <c r="K5354" s="1"/>
    </row>
    <row r="5355" spans="1:11" x14ac:dyDescent="0.3">
      <c r="A5355" s="1">
        <v>45038.520833333336</v>
      </c>
      <c r="B5355">
        <v>0</v>
      </c>
      <c r="C5355">
        <v>0</v>
      </c>
      <c r="I5355" s="1"/>
      <c r="J5355" s="1"/>
      <c r="K5355" s="1"/>
    </row>
    <row r="5356" spans="1:11" x14ac:dyDescent="0.3">
      <c r="A5356" s="1">
        <v>45038.541666666664</v>
      </c>
      <c r="B5356">
        <v>0</v>
      </c>
      <c r="C5356">
        <v>0</v>
      </c>
      <c r="I5356" s="1"/>
      <c r="J5356" s="1"/>
      <c r="K5356" s="1"/>
    </row>
    <row r="5357" spans="1:11" x14ac:dyDescent="0.3">
      <c r="A5357" s="1">
        <v>45038.5625</v>
      </c>
      <c r="B5357">
        <v>0</v>
      </c>
      <c r="C5357">
        <v>0</v>
      </c>
      <c r="I5357" s="1"/>
      <c r="J5357" s="1"/>
      <c r="K5357" s="1"/>
    </row>
    <row r="5358" spans="1:11" x14ac:dyDescent="0.3">
      <c r="A5358" s="1">
        <v>45038.583333333336</v>
      </c>
      <c r="B5358">
        <v>0</v>
      </c>
      <c r="C5358">
        <v>0</v>
      </c>
      <c r="I5358" s="1"/>
      <c r="J5358" s="1"/>
      <c r="K5358" s="1"/>
    </row>
    <row r="5359" spans="1:11" x14ac:dyDescent="0.3">
      <c r="A5359" s="1">
        <v>45038.604166666664</v>
      </c>
      <c r="B5359">
        <v>0</v>
      </c>
      <c r="C5359">
        <v>0</v>
      </c>
      <c r="I5359" s="1"/>
      <c r="J5359" s="1"/>
      <c r="K5359" s="1"/>
    </row>
    <row r="5360" spans="1:11" x14ac:dyDescent="0.3">
      <c r="A5360" s="1">
        <v>45038.625</v>
      </c>
      <c r="B5360">
        <v>0</v>
      </c>
      <c r="C5360">
        <v>0</v>
      </c>
      <c r="I5360" s="1"/>
      <c r="J5360" s="1"/>
      <c r="K5360" s="1"/>
    </row>
    <row r="5361" spans="1:11" x14ac:dyDescent="0.3">
      <c r="A5361" s="1">
        <v>45038.645833333336</v>
      </c>
      <c r="B5361">
        <v>0</v>
      </c>
      <c r="C5361">
        <v>0</v>
      </c>
      <c r="I5361" s="1"/>
      <c r="J5361" s="1"/>
      <c r="K5361" s="1"/>
    </row>
    <row r="5362" spans="1:11" x14ac:dyDescent="0.3">
      <c r="A5362" s="1">
        <v>45038.666666666664</v>
      </c>
      <c r="B5362">
        <v>0</v>
      </c>
      <c r="C5362">
        <v>0</v>
      </c>
      <c r="I5362" s="1"/>
      <c r="J5362" s="1"/>
      <c r="K5362" s="1"/>
    </row>
    <row r="5363" spans="1:11" x14ac:dyDescent="0.3">
      <c r="A5363" s="1">
        <v>45038.6875</v>
      </c>
      <c r="B5363">
        <v>0</v>
      </c>
      <c r="C5363">
        <v>0</v>
      </c>
      <c r="I5363" s="1"/>
      <c r="J5363" s="1"/>
      <c r="K5363" s="1"/>
    </row>
    <row r="5364" spans="1:11" x14ac:dyDescent="0.3">
      <c r="A5364" s="1">
        <v>45038.708333333336</v>
      </c>
      <c r="B5364">
        <v>0</v>
      </c>
      <c r="C5364">
        <v>12.516</v>
      </c>
      <c r="I5364" s="1"/>
      <c r="J5364" s="1"/>
      <c r="K5364" s="1"/>
    </row>
    <row r="5365" spans="1:11" x14ac:dyDescent="0.3">
      <c r="A5365" s="1">
        <v>45038.729166666664</v>
      </c>
      <c r="B5365">
        <v>0</v>
      </c>
      <c r="C5365">
        <v>37.216000000000001</v>
      </c>
      <c r="I5365" s="1"/>
      <c r="J5365" s="1"/>
      <c r="K5365" s="1"/>
    </row>
    <row r="5366" spans="1:11" x14ac:dyDescent="0.3">
      <c r="A5366" s="1">
        <v>45038.75</v>
      </c>
      <c r="B5366">
        <v>0</v>
      </c>
      <c r="C5366">
        <v>29.45</v>
      </c>
      <c r="I5366" s="1"/>
      <c r="J5366" s="1"/>
      <c r="K5366" s="1"/>
    </row>
    <row r="5367" spans="1:11" x14ac:dyDescent="0.3">
      <c r="A5367" s="1">
        <v>45038.770833333336</v>
      </c>
      <c r="B5367">
        <v>0</v>
      </c>
      <c r="C5367">
        <v>30.12</v>
      </c>
      <c r="I5367" s="1"/>
      <c r="J5367" s="1"/>
      <c r="K5367" s="1"/>
    </row>
    <row r="5368" spans="1:11" x14ac:dyDescent="0.3">
      <c r="A5368" s="1">
        <v>45038.791666666664</v>
      </c>
      <c r="B5368">
        <v>0.16</v>
      </c>
      <c r="C5368">
        <v>30.064</v>
      </c>
      <c r="I5368" s="1"/>
      <c r="J5368" s="1"/>
      <c r="K5368" s="1"/>
    </row>
    <row r="5369" spans="1:11" x14ac:dyDescent="0.3">
      <c r="A5369" s="1">
        <v>45038.8125</v>
      </c>
      <c r="B5369">
        <v>0.06</v>
      </c>
      <c r="C5369">
        <v>30.173999999999999</v>
      </c>
      <c r="I5369" s="1"/>
      <c r="J5369" s="1"/>
      <c r="K5369" s="1"/>
    </row>
    <row r="5370" spans="1:11" x14ac:dyDescent="0.3">
      <c r="A5370" s="1">
        <v>45038.833333333336</v>
      </c>
      <c r="B5370">
        <v>1.5</v>
      </c>
      <c r="C5370">
        <v>35.252000000000002</v>
      </c>
      <c r="I5370" s="1"/>
      <c r="J5370" s="1"/>
      <c r="K5370" s="1"/>
    </row>
    <row r="5371" spans="1:11" x14ac:dyDescent="0.3">
      <c r="A5371" s="1">
        <v>45038.854166666664</v>
      </c>
      <c r="B5371">
        <v>3.68</v>
      </c>
      <c r="C5371">
        <v>47.793999999999997</v>
      </c>
      <c r="I5371" s="1"/>
      <c r="J5371" s="1"/>
      <c r="K5371" s="1"/>
    </row>
    <row r="5372" spans="1:11" x14ac:dyDescent="0.3">
      <c r="A5372" s="1">
        <v>45038.875</v>
      </c>
      <c r="B5372">
        <v>4.42</v>
      </c>
      <c r="C5372">
        <v>45.527999999999999</v>
      </c>
      <c r="I5372" s="1"/>
      <c r="J5372" s="1"/>
      <c r="K5372" s="1"/>
    </row>
    <row r="5373" spans="1:11" x14ac:dyDescent="0.3">
      <c r="A5373" s="1">
        <v>45038.895833333336</v>
      </c>
      <c r="B5373">
        <v>4.42</v>
      </c>
      <c r="C5373">
        <v>7.05</v>
      </c>
      <c r="I5373" s="1"/>
      <c r="J5373" s="1"/>
      <c r="K5373" s="1"/>
    </row>
    <row r="5374" spans="1:11" x14ac:dyDescent="0.3">
      <c r="A5374" s="1">
        <v>45038.916666666664</v>
      </c>
      <c r="B5374">
        <v>4</v>
      </c>
      <c r="C5374">
        <v>0</v>
      </c>
      <c r="I5374" s="1"/>
      <c r="J5374" s="1"/>
      <c r="K5374" s="1"/>
    </row>
    <row r="5375" spans="1:11" x14ac:dyDescent="0.3">
      <c r="A5375" s="1">
        <v>45038.9375</v>
      </c>
      <c r="B5375">
        <v>2.96</v>
      </c>
      <c r="C5375">
        <v>0</v>
      </c>
      <c r="I5375" s="1"/>
      <c r="J5375" s="1"/>
      <c r="K5375" s="1"/>
    </row>
    <row r="5376" spans="1:11" x14ac:dyDescent="0.3">
      <c r="A5376" s="1">
        <v>45038.958333333336</v>
      </c>
      <c r="B5376">
        <v>3.02</v>
      </c>
      <c r="C5376">
        <v>0</v>
      </c>
      <c r="I5376" s="1"/>
      <c r="J5376" s="1"/>
      <c r="K5376" s="1"/>
    </row>
    <row r="5377" spans="1:11" x14ac:dyDescent="0.3">
      <c r="A5377" s="1">
        <v>45038.979166666664</v>
      </c>
      <c r="B5377">
        <v>1.94</v>
      </c>
      <c r="C5377">
        <v>0</v>
      </c>
      <c r="I5377" s="1"/>
      <c r="J5377" s="1"/>
      <c r="K5377" s="1"/>
    </row>
    <row r="5378" spans="1:11" x14ac:dyDescent="0.3">
      <c r="A5378" s="1">
        <v>45039</v>
      </c>
      <c r="B5378">
        <v>0.2</v>
      </c>
      <c r="C5378">
        <v>0</v>
      </c>
      <c r="I5378" s="1"/>
      <c r="J5378" s="1"/>
      <c r="K5378" s="1"/>
    </row>
    <row r="5379" spans="1:11" x14ac:dyDescent="0.3">
      <c r="A5379" s="1">
        <v>45039.020833333336</v>
      </c>
      <c r="B5379">
        <v>0</v>
      </c>
      <c r="C5379">
        <v>0</v>
      </c>
      <c r="I5379" s="1"/>
      <c r="J5379" s="1"/>
      <c r="K5379" s="1"/>
    </row>
    <row r="5380" spans="1:11" x14ac:dyDescent="0.3">
      <c r="A5380" s="1">
        <v>45039.041666666664</v>
      </c>
      <c r="B5380">
        <v>0</v>
      </c>
      <c r="C5380">
        <v>0</v>
      </c>
      <c r="I5380" s="1"/>
      <c r="J5380" s="1"/>
      <c r="K5380" s="1"/>
    </row>
    <row r="5381" spans="1:11" x14ac:dyDescent="0.3">
      <c r="A5381" s="1">
        <v>45039.0625</v>
      </c>
      <c r="B5381">
        <v>0</v>
      </c>
      <c r="C5381">
        <v>0</v>
      </c>
      <c r="I5381" s="1"/>
      <c r="J5381" s="1"/>
      <c r="K5381" s="1"/>
    </row>
    <row r="5382" spans="1:11" x14ac:dyDescent="0.3">
      <c r="A5382" s="1">
        <v>45039.083333333336</v>
      </c>
      <c r="B5382">
        <v>0</v>
      </c>
      <c r="C5382">
        <v>0</v>
      </c>
      <c r="I5382" s="1"/>
      <c r="J5382" s="1"/>
      <c r="K5382" s="1"/>
    </row>
    <row r="5383" spans="1:11" x14ac:dyDescent="0.3">
      <c r="A5383" s="1">
        <v>45039.104166666664</v>
      </c>
      <c r="B5383">
        <v>0</v>
      </c>
      <c r="C5383">
        <v>0</v>
      </c>
      <c r="I5383" s="1"/>
      <c r="J5383" s="1"/>
      <c r="K5383" s="1"/>
    </row>
    <row r="5384" spans="1:11" x14ac:dyDescent="0.3">
      <c r="A5384" s="1">
        <v>45039.125</v>
      </c>
      <c r="B5384">
        <v>0</v>
      </c>
      <c r="C5384">
        <v>0</v>
      </c>
      <c r="I5384" s="1"/>
      <c r="J5384" s="1"/>
      <c r="K5384" s="1"/>
    </row>
    <row r="5385" spans="1:11" x14ac:dyDescent="0.3">
      <c r="A5385" s="1">
        <v>45039.145833333336</v>
      </c>
      <c r="B5385">
        <v>0</v>
      </c>
      <c r="C5385">
        <v>0</v>
      </c>
      <c r="I5385" s="1"/>
      <c r="J5385" s="1"/>
      <c r="K5385" s="1"/>
    </row>
    <row r="5386" spans="1:11" x14ac:dyDescent="0.3">
      <c r="A5386" s="1">
        <v>45039.166666666664</v>
      </c>
      <c r="B5386">
        <v>0</v>
      </c>
      <c r="C5386">
        <v>0</v>
      </c>
      <c r="I5386" s="1"/>
      <c r="J5386" s="1"/>
      <c r="K5386" s="1"/>
    </row>
    <row r="5387" spans="1:11" x14ac:dyDescent="0.3">
      <c r="A5387" s="1">
        <v>45039.1875</v>
      </c>
      <c r="B5387">
        <v>0</v>
      </c>
      <c r="C5387">
        <v>0</v>
      </c>
      <c r="I5387" s="1"/>
      <c r="J5387" s="1"/>
      <c r="K5387" s="1"/>
    </row>
    <row r="5388" spans="1:11" x14ac:dyDescent="0.3">
      <c r="A5388" s="1">
        <v>45039.208333333336</v>
      </c>
      <c r="B5388">
        <v>0.36</v>
      </c>
      <c r="C5388">
        <v>0</v>
      </c>
      <c r="I5388" s="1"/>
      <c r="J5388" s="1"/>
      <c r="K5388" s="1"/>
    </row>
    <row r="5389" spans="1:11" x14ac:dyDescent="0.3">
      <c r="A5389" s="1">
        <v>45039.229166666664</v>
      </c>
      <c r="B5389">
        <v>1.96</v>
      </c>
      <c r="C5389">
        <v>0</v>
      </c>
      <c r="I5389" s="1"/>
      <c r="J5389" s="1"/>
      <c r="K5389" s="1"/>
    </row>
    <row r="5390" spans="1:11" x14ac:dyDescent="0.3">
      <c r="A5390" s="1">
        <v>45039.25</v>
      </c>
      <c r="B5390">
        <v>2.38</v>
      </c>
      <c r="C5390">
        <v>0</v>
      </c>
      <c r="I5390" s="1"/>
      <c r="J5390" s="1"/>
      <c r="K5390" s="1"/>
    </row>
    <row r="5391" spans="1:11" x14ac:dyDescent="0.3">
      <c r="A5391" s="1">
        <v>45039.270833333336</v>
      </c>
      <c r="B5391">
        <v>0.16</v>
      </c>
      <c r="C5391">
        <v>0</v>
      </c>
      <c r="I5391" s="1"/>
      <c r="J5391" s="1"/>
      <c r="K5391" s="1"/>
    </row>
    <row r="5392" spans="1:11" x14ac:dyDescent="0.3">
      <c r="A5392" s="1">
        <v>45039.291666666664</v>
      </c>
      <c r="B5392">
        <v>0.1</v>
      </c>
      <c r="C5392">
        <v>0</v>
      </c>
      <c r="I5392" s="1"/>
      <c r="J5392" s="1"/>
      <c r="K5392" s="1"/>
    </row>
    <row r="5393" spans="1:11" x14ac:dyDescent="0.3">
      <c r="A5393" s="1">
        <v>45039.3125</v>
      </c>
      <c r="B5393">
        <v>0</v>
      </c>
      <c r="C5393">
        <v>0</v>
      </c>
      <c r="I5393" s="1"/>
      <c r="J5393" s="1"/>
      <c r="K5393" s="1"/>
    </row>
    <row r="5394" spans="1:11" x14ac:dyDescent="0.3">
      <c r="A5394" s="1">
        <v>45039.333333333336</v>
      </c>
      <c r="B5394">
        <v>0</v>
      </c>
      <c r="C5394">
        <v>0</v>
      </c>
      <c r="I5394" s="1"/>
      <c r="J5394" s="1"/>
      <c r="K5394" s="1"/>
    </row>
    <row r="5395" spans="1:11" x14ac:dyDescent="0.3">
      <c r="A5395" s="1">
        <v>45039.354166666664</v>
      </c>
      <c r="B5395">
        <v>0</v>
      </c>
      <c r="C5395">
        <v>0</v>
      </c>
      <c r="I5395" s="1"/>
      <c r="J5395" s="1"/>
      <c r="K5395" s="1"/>
    </row>
    <row r="5396" spans="1:11" x14ac:dyDescent="0.3">
      <c r="A5396" s="1">
        <v>45039.375</v>
      </c>
      <c r="B5396">
        <v>0.24</v>
      </c>
      <c r="C5396">
        <v>0</v>
      </c>
      <c r="I5396" s="1"/>
      <c r="J5396" s="1"/>
      <c r="K5396" s="1"/>
    </row>
    <row r="5397" spans="1:11" x14ac:dyDescent="0.3">
      <c r="A5397" s="1">
        <v>45039.395833333336</v>
      </c>
      <c r="B5397">
        <v>0.96</v>
      </c>
      <c r="C5397">
        <v>0</v>
      </c>
      <c r="I5397" s="1"/>
      <c r="J5397" s="1"/>
      <c r="K5397" s="1"/>
    </row>
    <row r="5398" spans="1:11" x14ac:dyDescent="0.3">
      <c r="A5398" s="1">
        <v>45039.416666666664</v>
      </c>
      <c r="B5398">
        <v>0.38</v>
      </c>
      <c r="C5398">
        <v>0</v>
      </c>
      <c r="I5398" s="1"/>
      <c r="J5398" s="1"/>
      <c r="K5398" s="1"/>
    </row>
    <row r="5399" spans="1:11" x14ac:dyDescent="0.3">
      <c r="A5399" s="1">
        <v>45039.4375</v>
      </c>
      <c r="B5399">
        <v>1.7</v>
      </c>
      <c r="C5399">
        <v>0</v>
      </c>
      <c r="I5399" s="1"/>
      <c r="J5399" s="1"/>
      <c r="K5399" s="1"/>
    </row>
    <row r="5400" spans="1:11" x14ac:dyDescent="0.3">
      <c r="A5400" s="1">
        <v>45039.458333333336</v>
      </c>
      <c r="B5400">
        <v>1.44</v>
      </c>
      <c r="C5400">
        <v>0</v>
      </c>
      <c r="I5400" s="1"/>
      <c r="J5400" s="1"/>
      <c r="K5400" s="1"/>
    </row>
    <row r="5401" spans="1:11" x14ac:dyDescent="0.3">
      <c r="A5401" s="1">
        <v>45039.479166666664</v>
      </c>
      <c r="B5401">
        <v>2.72</v>
      </c>
      <c r="C5401">
        <v>0</v>
      </c>
      <c r="I5401" s="1"/>
      <c r="J5401" s="1"/>
      <c r="K5401" s="1"/>
    </row>
    <row r="5402" spans="1:11" x14ac:dyDescent="0.3">
      <c r="A5402" s="1">
        <v>45039.5</v>
      </c>
      <c r="B5402">
        <v>5.22</v>
      </c>
      <c r="C5402">
        <v>0</v>
      </c>
      <c r="I5402" s="1"/>
      <c r="J5402" s="1"/>
      <c r="K5402" s="1"/>
    </row>
    <row r="5403" spans="1:11" x14ac:dyDescent="0.3">
      <c r="A5403" s="1">
        <v>45039.520833333336</v>
      </c>
      <c r="B5403">
        <v>4.38</v>
      </c>
      <c r="C5403">
        <v>0</v>
      </c>
      <c r="I5403" s="1"/>
      <c r="J5403" s="1"/>
      <c r="K5403" s="1"/>
    </row>
    <row r="5404" spans="1:11" x14ac:dyDescent="0.3">
      <c r="A5404" s="1">
        <v>45039.541666666664</v>
      </c>
      <c r="B5404">
        <v>2.94</v>
      </c>
      <c r="C5404">
        <v>0</v>
      </c>
      <c r="I5404" s="1"/>
      <c r="J5404" s="1"/>
      <c r="K5404" s="1"/>
    </row>
    <row r="5405" spans="1:11" x14ac:dyDescent="0.3">
      <c r="A5405" s="1">
        <v>45039.5625</v>
      </c>
      <c r="B5405">
        <v>4.18</v>
      </c>
      <c r="C5405">
        <v>0</v>
      </c>
      <c r="I5405" s="1"/>
      <c r="J5405" s="1"/>
      <c r="K5405" s="1"/>
    </row>
    <row r="5406" spans="1:11" x14ac:dyDescent="0.3">
      <c r="A5406" s="1">
        <v>45039.583333333336</v>
      </c>
      <c r="B5406">
        <v>2.5</v>
      </c>
      <c r="C5406">
        <v>0</v>
      </c>
      <c r="I5406" s="1"/>
      <c r="J5406" s="1"/>
      <c r="K5406" s="1"/>
    </row>
    <row r="5407" spans="1:11" x14ac:dyDescent="0.3">
      <c r="A5407" s="1">
        <v>45039.604166666664</v>
      </c>
      <c r="B5407">
        <v>2.86</v>
      </c>
      <c r="C5407">
        <v>0</v>
      </c>
      <c r="I5407" s="1"/>
      <c r="J5407" s="1"/>
      <c r="K5407" s="1"/>
    </row>
    <row r="5408" spans="1:11" x14ac:dyDescent="0.3">
      <c r="A5408" s="1">
        <v>45039.625</v>
      </c>
      <c r="B5408">
        <v>2.88</v>
      </c>
      <c r="C5408">
        <v>0</v>
      </c>
      <c r="I5408" s="1"/>
      <c r="J5408" s="1"/>
      <c r="K5408" s="1"/>
    </row>
    <row r="5409" spans="1:11" x14ac:dyDescent="0.3">
      <c r="A5409" s="1">
        <v>45039.645833333336</v>
      </c>
      <c r="B5409">
        <v>23.3</v>
      </c>
      <c r="C5409">
        <v>0</v>
      </c>
      <c r="I5409" s="1"/>
      <c r="J5409" s="1"/>
      <c r="K5409" s="1"/>
    </row>
    <row r="5410" spans="1:11" x14ac:dyDescent="0.3">
      <c r="A5410" s="1">
        <v>45039.666666666664</v>
      </c>
      <c r="B5410">
        <v>17.760000000000002</v>
      </c>
      <c r="C5410">
        <v>0</v>
      </c>
      <c r="I5410" s="1"/>
      <c r="J5410" s="1"/>
      <c r="K5410" s="1"/>
    </row>
    <row r="5411" spans="1:11" x14ac:dyDescent="0.3">
      <c r="A5411" s="1">
        <v>45039.6875</v>
      </c>
      <c r="B5411">
        <v>2.7</v>
      </c>
      <c r="C5411">
        <v>0</v>
      </c>
      <c r="I5411" s="1"/>
      <c r="J5411" s="1"/>
      <c r="K5411" s="1"/>
    </row>
    <row r="5412" spans="1:11" x14ac:dyDescent="0.3">
      <c r="A5412" s="1">
        <v>45039.708333333336</v>
      </c>
      <c r="B5412">
        <v>0</v>
      </c>
      <c r="C5412">
        <v>0</v>
      </c>
      <c r="I5412" s="1"/>
      <c r="J5412" s="1"/>
      <c r="K5412" s="1"/>
    </row>
    <row r="5413" spans="1:11" x14ac:dyDescent="0.3">
      <c r="A5413" s="1">
        <v>45039.729166666664</v>
      </c>
      <c r="B5413">
        <v>1</v>
      </c>
      <c r="C5413">
        <v>0</v>
      </c>
      <c r="I5413" s="1"/>
      <c r="J5413" s="1"/>
      <c r="K5413" s="1"/>
    </row>
    <row r="5414" spans="1:11" x14ac:dyDescent="0.3">
      <c r="A5414" s="1">
        <v>45039.75</v>
      </c>
      <c r="B5414">
        <v>0.82</v>
      </c>
      <c r="C5414">
        <v>0</v>
      </c>
      <c r="I5414" s="1"/>
      <c r="J5414" s="1"/>
      <c r="K5414" s="1"/>
    </row>
    <row r="5415" spans="1:11" x14ac:dyDescent="0.3">
      <c r="A5415" s="1">
        <v>45039.770833333336</v>
      </c>
      <c r="B5415">
        <v>1.66</v>
      </c>
      <c r="C5415">
        <v>0</v>
      </c>
      <c r="I5415" s="1"/>
      <c r="J5415" s="1"/>
      <c r="K5415" s="1"/>
    </row>
    <row r="5416" spans="1:11" x14ac:dyDescent="0.3">
      <c r="A5416" s="1">
        <v>45039.791666666664</v>
      </c>
      <c r="B5416">
        <v>2.58</v>
      </c>
      <c r="C5416">
        <v>0</v>
      </c>
      <c r="I5416" s="1"/>
      <c r="J5416" s="1"/>
      <c r="K5416" s="1"/>
    </row>
    <row r="5417" spans="1:11" x14ac:dyDescent="0.3">
      <c r="A5417" s="1">
        <v>45039.8125</v>
      </c>
      <c r="B5417">
        <v>7.96</v>
      </c>
      <c r="C5417">
        <v>0</v>
      </c>
      <c r="I5417" s="1"/>
      <c r="J5417" s="1"/>
      <c r="K5417" s="1"/>
    </row>
    <row r="5418" spans="1:11" x14ac:dyDescent="0.3">
      <c r="A5418" s="1">
        <v>45039.833333333336</v>
      </c>
      <c r="B5418">
        <v>12.14</v>
      </c>
      <c r="C5418">
        <v>0</v>
      </c>
      <c r="I5418" s="1"/>
      <c r="J5418" s="1"/>
      <c r="K5418" s="1"/>
    </row>
    <row r="5419" spans="1:11" x14ac:dyDescent="0.3">
      <c r="A5419" s="1">
        <v>45039.854166666664</v>
      </c>
      <c r="B5419">
        <v>7.42</v>
      </c>
      <c r="C5419">
        <v>0</v>
      </c>
      <c r="I5419" s="1"/>
      <c r="J5419" s="1"/>
      <c r="K5419" s="1"/>
    </row>
    <row r="5420" spans="1:11" x14ac:dyDescent="0.3">
      <c r="A5420" s="1">
        <v>45039.875</v>
      </c>
      <c r="B5420">
        <v>8.4600000000000009</v>
      </c>
      <c r="C5420">
        <v>0</v>
      </c>
      <c r="I5420" s="1"/>
      <c r="J5420" s="1"/>
      <c r="K5420" s="1"/>
    </row>
    <row r="5421" spans="1:11" x14ac:dyDescent="0.3">
      <c r="A5421" s="1">
        <v>45039.895833333336</v>
      </c>
      <c r="B5421">
        <v>10.34</v>
      </c>
      <c r="C5421">
        <v>0</v>
      </c>
      <c r="I5421" s="1"/>
      <c r="J5421" s="1"/>
      <c r="K5421" s="1"/>
    </row>
    <row r="5422" spans="1:11" x14ac:dyDescent="0.3">
      <c r="A5422" s="1">
        <v>45039.916666666664</v>
      </c>
      <c r="B5422">
        <v>4.72</v>
      </c>
      <c r="C5422">
        <v>0</v>
      </c>
      <c r="I5422" s="1"/>
      <c r="J5422" s="1"/>
      <c r="K5422" s="1"/>
    </row>
    <row r="5423" spans="1:11" x14ac:dyDescent="0.3">
      <c r="A5423" s="1">
        <v>45039.9375</v>
      </c>
      <c r="B5423">
        <v>2.36</v>
      </c>
      <c r="C5423">
        <v>0</v>
      </c>
      <c r="I5423" s="1"/>
      <c r="J5423" s="1"/>
      <c r="K5423" s="1"/>
    </row>
    <row r="5424" spans="1:11" x14ac:dyDescent="0.3">
      <c r="A5424" s="1">
        <v>45039.958333333336</v>
      </c>
      <c r="B5424">
        <v>0.14000000000000001</v>
      </c>
      <c r="C5424">
        <v>0</v>
      </c>
      <c r="I5424" s="1"/>
      <c r="J5424" s="1"/>
      <c r="K5424" s="1"/>
    </row>
    <row r="5425" spans="1:11" x14ac:dyDescent="0.3">
      <c r="A5425" s="1">
        <v>45039.979166666664</v>
      </c>
      <c r="B5425">
        <v>0</v>
      </c>
      <c r="C5425">
        <v>0</v>
      </c>
      <c r="I5425" s="1"/>
      <c r="J5425" s="1"/>
      <c r="K5425" s="1"/>
    </row>
    <row r="5426" spans="1:11" x14ac:dyDescent="0.3">
      <c r="A5426" s="1">
        <v>45040</v>
      </c>
      <c r="B5426">
        <v>0</v>
      </c>
      <c r="C5426">
        <v>0</v>
      </c>
      <c r="I5426" s="1"/>
      <c r="J5426" s="1"/>
      <c r="K5426" s="1"/>
    </row>
    <row r="5427" spans="1:11" x14ac:dyDescent="0.3">
      <c r="A5427" s="1">
        <v>45040.020833333336</v>
      </c>
      <c r="B5427">
        <v>1.22</v>
      </c>
      <c r="C5427">
        <v>0</v>
      </c>
      <c r="I5427" s="1"/>
      <c r="J5427" s="1"/>
      <c r="K5427" s="1"/>
    </row>
    <row r="5428" spans="1:11" x14ac:dyDescent="0.3">
      <c r="A5428" s="1">
        <v>45040.041666666664</v>
      </c>
      <c r="B5428">
        <v>1.84</v>
      </c>
      <c r="C5428">
        <v>0</v>
      </c>
      <c r="I5428" s="1"/>
      <c r="J5428" s="1"/>
      <c r="K5428" s="1"/>
    </row>
    <row r="5429" spans="1:11" x14ac:dyDescent="0.3">
      <c r="A5429" s="1">
        <v>45040.0625</v>
      </c>
      <c r="B5429">
        <v>0.06</v>
      </c>
      <c r="C5429">
        <v>0</v>
      </c>
      <c r="I5429" s="1"/>
      <c r="J5429" s="1"/>
      <c r="K5429" s="1"/>
    </row>
    <row r="5430" spans="1:11" x14ac:dyDescent="0.3">
      <c r="A5430" s="1">
        <v>45040.083333333336</v>
      </c>
      <c r="B5430">
        <v>0</v>
      </c>
      <c r="C5430">
        <v>0</v>
      </c>
      <c r="I5430" s="1"/>
      <c r="J5430" s="1"/>
      <c r="K5430" s="1"/>
    </row>
    <row r="5431" spans="1:11" x14ac:dyDescent="0.3">
      <c r="A5431" s="1">
        <v>45040.104166666664</v>
      </c>
      <c r="B5431">
        <v>1.44</v>
      </c>
      <c r="C5431">
        <v>0</v>
      </c>
      <c r="I5431" s="1"/>
      <c r="J5431" s="1"/>
      <c r="K5431" s="1"/>
    </row>
    <row r="5432" spans="1:11" x14ac:dyDescent="0.3">
      <c r="A5432" s="1">
        <v>45040.125</v>
      </c>
      <c r="B5432">
        <v>5.48</v>
      </c>
      <c r="C5432">
        <v>0</v>
      </c>
      <c r="I5432" s="1"/>
      <c r="J5432" s="1"/>
      <c r="K5432" s="1"/>
    </row>
    <row r="5433" spans="1:11" x14ac:dyDescent="0.3">
      <c r="A5433" s="1">
        <v>45040.145833333336</v>
      </c>
      <c r="B5433">
        <v>7.46</v>
      </c>
      <c r="C5433">
        <v>0</v>
      </c>
      <c r="I5433" s="1"/>
      <c r="J5433" s="1"/>
      <c r="K5433" s="1"/>
    </row>
    <row r="5434" spans="1:11" x14ac:dyDescent="0.3">
      <c r="A5434" s="1">
        <v>45040.166666666664</v>
      </c>
      <c r="B5434">
        <v>7.12</v>
      </c>
      <c r="C5434">
        <v>0</v>
      </c>
      <c r="I5434" s="1"/>
      <c r="J5434" s="1"/>
      <c r="K5434" s="1"/>
    </row>
    <row r="5435" spans="1:11" x14ac:dyDescent="0.3">
      <c r="A5435" s="1">
        <v>45040.1875</v>
      </c>
      <c r="B5435">
        <v>9.1199999999999992</v>
      </c>
      <c r="C5435">
        <v>0</v>
      </c>
      <c r="I5435" s="1"/>
      <c r="J5435" s="1"/>
      <c r="K5435" s="1"/>
    </row>
    <row r="5436" spans="1:11" x14ac:dyDescent="0.3">
      <c r="A5436" s="1">
        <v>45040.208333333336</v>
      </c>
      <c r="B5436">
        <v>15.3</v>
      </c>
      <c r="C5436">
        <v>0</v>
      </c>
      <c r="I5436" s="1"/>
      <c r="J5436" s="1"/>
      <c r="K5436" s="1"/>
    </row>
    <row r="5437" spans="1:11" x14ac:dyDescent="0.3">
      <c r="A5437" s="1">
        <v>45040.229166666664</v>
      </c>
      <c r="B5437">
        <v>23.48</v>
      </c>
      <c r="C5437">
        <v>0</v>
      </c>
      <c r="I5437" s="1"/>
      <c r="J5437" s="1"/>
      <c r="K5437" s="1"/>
    </row>
    <row r="5438" spans="1:11" x14ac:dyDescent="0.3">
      <c r="A5438" s="1">
        <v>45040.25</v>
      </c>
      <c r="B5438">
        <v>31.54</v>
      </c>
      <c r="C5438">
        <v>0</v>
      </c>
      <c r="I5438" s="1"/>
      <c r="J5438" s="1"/>
      <c r="K5438" s="1"/>
    </row>
    <row r="5439" spans="1:11" x14ac:dyDescent="0.3">
      <c r="A5439" s="1">
        <v>45040.270833333336</v>
      </c>
      <c r="B5439">
        <v>28.26</v>
      </c>
      <c r="C5439">
        <v>0</v>
      </c>
      <c r="I5439" s="1"/>
      <c r="J5439" s="1"/>
      <c r="K5439" s="1"/>
    </row>
    <row r="5440" spans="1:11" x14ac:dyDescent="0.3">
      <c r="A5440" s="1">
        <v>45040.291666666664</v>
      </c>
      <c r="B5440">
        <v>35.619999999999997</v>
      </c>
      <c r="C5440">
        <v>0</v>
      </c>
      <c r="I5440" s="1"/>
      <c r="J5440" s="1"/>
      <c r="K5440" s="1"/>
    </row>
    <row r="5441" spans="1:11" x14ac:dyDescent="0.3">
      <c r="A5441" s="1">
        <v>45040.3125</v>
      </c>
      <c r="B5441">
        <v>25.04</v>
      </c>
      <c r="C5441">
        <v>0</v>
      </c>
      <c r="I5441" s="1"/>
      <c r="J5441" s="1"/>
      <c r="K5441" s="1"/>
    </row>
    <row r="5442" spans="1:11" x14ac:dyDescent="0.3">
      <c r="A5442" s="1">
        <v>45040.333333333336</v>
      </c>
      <c r="B5442">
        <v>23.92</v>
      </c>
      <c r="C5442">
        <v>0</v>
      </c>
      <c r="I5442" s="1"/>
      <c r="J5442" s="1"/>
      <c r="K5442" s="1"/>
    </row>
    <row r="5443" spans="1:11" x14ac:dyDescent="0.3">
      <c r="A5443" s="1">
        <v>45040.354166666664</v>
      </c>
      <c r="B5443">
        <v>22.6</v>
      </c>
      <c r="C5443">
        <v>0</v>
      </c>
      <c r="I5443" s="1"/>
      <c r="J5443" s="1"/>
      <c r="K5443" s="1"/>
    </row>
    <row r="5444" spans="1:11" x14ac:dyDescent="0.3">
      <c r="A5444" s="1">
        <v>45040.375</v>
      </c>
      <c r="B5444">
        <v>20.100000000000001</v>
      </c>
      <c r="C5444">
        <v>0</v>
      </c>
      <c r="I5444" s="1"/>
      <c r="J5444" s="1"/>
      <c r="K5444" s="1"/>
    </row>
    <row r="5445" spans="1:11" x14ac:dyDescent="0.3">
      <c r="A5445" s="1">
        <v>45040.395833333336</v>
      </c>
      <c r="B5445">
        <v>18.34</v>
      </c>
      <c r="C5445">
        <v>0</v>
      </c>
      <c r="I5445" s="1"/>
      <c r="J5445" s="1"/>
      <c r="K5445" s="1"/>
    </row>
    <row r="5446" spans="1:11" x14ac:dyDescent="0.3">
      <c r="A5446" s="1">
        <v>45040.416666666664</v>
      </c>
      <c r="B5446">
        <v>14.42</v>
      </c>
      <c r="C5446">
        <v>0</v>
      </c>
      <c r="I5446" s="1"/>
      <c r="J5446" s="1"/>
      <c r="K5446" s="1"/>
    </row>
    <row r="5447" spans="1:11" x14ac:dyDescent="0.3">
      <c r="A5447" s="1">
        <v>45040.4375</v>
      </c>
      <c r="B5447">
        <v>13.94</v>
      </c>
      <c r="C5447">
        <v>0</v>
      </c>
      <c r="I5447" s="1"/>
      <c r="J5447" s="1"/>
      <c r="K5447" s="1"/>
    </row>
    <row r="5448" spans="1:11" x14ac:dyDescent="0.3">
      <c r="A5448" s="1">
        <v>45040.458333333336</v>
      </c>
      <c r="B5448">
        <v>15.62</v>
      </c>
      <c r="C5448">
        <v>0</v>
      </c>
      <c r="I5448" s="1"/>
      <c r="J5448" s="1"/>
      <c r="K5448" s="1"/>
    </row>
    <row r="5449" spans="1:11" x14ac:dyDescent="0.3">
      <c r="A5449" s="1">
        <v>45040.479166666664</v>
      </c>
      <c r="B5449">
        <v>15.82</v>
      </c>
      <c r="C5449">
        <v>0</v>
      </c>
      <c r="I5449" s="1"/>
      <c r="J5449" s="1"/>
      <c r="K5449" s="1"/>
    </row>
    <row r="5450" spans="1:11" x14ac:dyDescent="0.3">
      <c r="A5450" s="1">
        <v>45040.5</v>
      </c>
      <c r="B5450">
        <v>14.52</v>
      </c>
      <c r="C5450">
        <v>0</v>
      </c>
      <c r="I5450" s="1"/>
      <c r="J5450" s="1"/>
      <c r="K5450" s="1"/>
    </row>
    <row r="5451" spans="1:11" x14ac:dyDescent="0.3">
      <c r="A5451" s="1">
        <v>45040.520833333336</v>
      </c>
      <c r="B5451">
        <v>17.260000000000002</v>
      </c>
      <c r="C5451">
        <v>0</v>
      </c>
      <c r="I5451" s="1"/>
      <c r="J5451" s="1"/>
      <c r="K5451" s="1"/>
    </row>
    <row r="5452" spans="1:11" x14ac:dyDescent="0.3">
      <c r="A5452" s="1">
        <v>45040.541666666664</v>
      </c>
      <c r="B5452">
        <v>16.14</v>
      </c>
      <c r="C5452">
        <v>0</v>
      </c>
      <c r="I5452" s="1"/>
      <c r="J5452" s="1"/>
      <c r="K5452" s="1"/>
    </row>
    <row r="5453" spans="1:11" x14ac:dyDescent="0.3">
      <c r="A5453" s="1">
        <v>45040.5625</v>
      </c>
      <c r="B5453">
        <v>5.62</v>
      </c>
      <c r="C5453">
        <v>0</v>
      </c>
      <c r="I5453" s="1"/>
      <c r="J5453" s="1"/>
      <c r="K5453" s="1"/>
    </row>
    <row r="5454" spans="1:11" x14ac:dyDescent="0.3">
      <c r="A5454" s="1">
        <v>45040.583333333336</v>
      </c>
      <c r="B5454">
        <v>13.48</v>
      </c>
      <c r="C5454">
        <v>0</v>
      </c>
      <c r="I5454" s="1"/>
      <c r="J5454" s="1"/>
      <c r="K5454" s="1"/>
    </row>
    <row r="5455" spans="1:11" x14ac:dyDescent="0.3">
      <c r="A5455" s="1">
        <v>45040.604166666664</v>
      </c>
      <c r="B5455">
        <v>4.72</v>
      </c>
      <c r="C5455">
        <v>0</v>
      </c>
      <c r="I5455" s="1"/>
      <c r="J5455" s="1"/>
      <c r="K5455" s="1"/>
    </row>
    <row r="5456" spans="1:11" x14ac:dyDescent="0.3">
      <c r="A5456" s="1">
        <v>45040.625</v>
      </c>
      <c r="B5456">
        <v>3.8</v>
      </c>
      <c r="C5456">
        <v>0</v>
      </c>
      <c r="I5456" s="1"/>
      <c r="J5456" s="1"/>
      <c r="K5456" s="1"/>
    </row>
    <row r="5457" spans="1:11" x14ac:dyDescent="0.3">
      <c r="A5457" s="1">
        <v>45040.645833333336</v>
      </c>
      <c r="B5457">
        <v>5.28</v>
      </c>
      <c r="C5457">
        <v>0</v>
      </c>
      <c r="I5457" s="1"/>
      <c r="J5457" s="1"/>
      <c r="K5457" s="1"/>
    </row>
    <row r="5458" spans="1:11" x14ac:dyDescent="0.3">
      <c r="A5458" s="1">
        <v>45040.666666666664</v>
      </c>
      <c r="B5458">
        <v>12</v>
      </c>
      <c r="C5458">
        <v>0</v>
      </c>
      <c r="I5458" s="1"/>
      <c r="J5458" s="1"/>
      <c r="K5458" s="1"/>
    </row>
    <row r="5459" spans="1:11" x14ac:dyDescent="0.3">
      <c r="A5459" s="1">
        <v>45040.6875</v>
      </c>
      <c r="B5459">
        <v>5.96</v>
      </c>
      <c r="C5459">
        <v>0</v>
      </c>
      <c r="I5459" s="1"/>
      <c r="J5459" s="1"/>
      <c r="K5459" s="1"/>
    </row>
    <row r="5460" spans="1:11" x14ac:dyDescent="0.3">
      <c r="A5460" s="1">
        <v>45040.708333333336</v>
      </c>
      <c r="B5460">
        <v>8</v>
      </c>
      <c r="C5460">
        <v>0</v>
      </c>
      <c r="I5460" s="1"/>
      <c r="J5460" s="1"/>
      <c r="K5460" s="1"/>
    </row>
    <row r="5461" spans="1:11" x14ac:dyDescent="0.3">
      <c r="A5461" s="1">
        <v>45040.729166666664</v>
      </c>
      <c r="B5461">
        <v>1.98</v>
      </c>
      <c r="C5461">
        <v>0</v>
      </c>
      <c r="I5461" s="1"/>
      <c r="J5461" s="1"/>
      <c r="K5461" s="1"/>
    </row>
    <row r="5462" spans="1:11" x14ac:dyDescent="0.3">
      <c r="A5462" s="1">
        <v>45040.75</v>
      </c>
      <c r="B5462">
        <v>0.42</v>
      </c>
      <c r="C5462">
        <v>0</v>
      </c>
      <c r="I5462" s="1"/>
      <c r="J5462" s="1"/>
      <c r="K5462" s="1"/>
    </row>
    <row r="5463" spans="1:11" x14ac:dyDescent="0.3">
      <c r="A5463" s="1">
        <v>45040.770833333336</v>
      </c>
      <c r="B5463">
        <v>5.86</v>
      </c>
      <c r="C5463">
        <v>0</v>
      </c>
      <c r="I5463" s="1"/>
      <c r="J5463" s="1"/>
      <c r="K5463" s="1"/>
    </row>
    <row r="5464" spans="1:11" x14ac:dyDescent="0.3">
      <c r="A5464" s="1">
        <v>45040.791666666664</v>
      </c>
      <c r="B5464">
        <v>2.96</v>
      </c>
      <c r="C5464">
        <v>0</v>
      </c>
      <c r="I5464" s="1"/>
      <c r="J5464" s="1"/>
      <c r="K5464" s="1"/>
    </row>
    <row r="5465" spans="1:11" x14ac:dyDescent="0.3">
      <c r="A5465" s="1">
        <v>45040.8125</v>
      </c>
      <c r="B5465">
        <v>0</v>
      </c>
      <c r="C5465">
        <v>0</v>
      </c>
      <c r="I5465" s="1"/>
      <c r="J5465" s="1"/>
      <c r="K5465" s="1"/>
    </row>
    <row r="5466" spans="1:11" x14ac:dyDescent="0.3">
      <c r="A5466" s="1">
        <v>45040.833333333336</v>
      </c>
      <c r="B5466">
        <v>0</v>
      </c>
      <c r="C5466">
        <v>0</v>
      </c>
      <c r="I5466" s="1"/>
      <c r="J5466" s="1"/>
      <c r="K5466" s="1"/>
    </row>
    <row r="5467" spans="1:11" x14ac:dyDescent="0.3">
      <c r="A5467" s="1">
        <v>45040.854166666664</v>
      </c>
      <c r="B5467">
        <v>0</v>
      </c>
      <c r="C5467">
        <v>0</v>
      </c>
      <c r="I5467" s="1"/>
      <c r="J5467" s="1"/>
      <c r="K5467" s="1"/>
    </row>
    <row r="5468" spans="1:11" x14ac:dyDescent="0.3">
      <c r="A5468" s="1">
        <v>45040.875</v>
      </c>
      <c r="B5468">
        <v>0.6</v>
      </c>
      <c r="C5468">
        <v>0</v>
      </c>
      <c r="I5468" s="1"/>
      <c r="J5468" s="1"/>
      <c r="K5468" s="1"/>
    </row>
    <row r="5469" spans="1:11" x14ac:dyDescent="0.3">
      <c r="A5469" s="1">
        <v>45040.895833333336</v>
      </c>
      <c r="B5469">
        <v>1.58</v>
      </c>
      <c r="C5469">
        <v>0</v>
      </c>
      <c r="I5469" s="1"/>
      <c r="J5469" s="1"/>
      <c r="K5469" s="1"/>
    </row>
    <row r="5470" spans="1:11" x14ac:dyDescent="0.3">
      <c r="A5470" s="1">
        <v>45040.916666666664</v>
      </c>
      <c r="B5470">
        <v>3.46</v>
      </c>
      <c r="C5470">
        <v>0</v>
      </c>
      <c r="I5470" s="1"/>
      <c r="J5470" s="1"/>
      <c r="K5470" s="1"/>
    </row>
    <row r="5471" spans="1:11" x14ac:dyDescent="0.3">
      <c r="A5471" s="1">
        <v>45040.9375</v>
      </c>
      <c r="B5471">
        <v>4.28</v>
      </c>
      <c r="C5471">
        <v>0</v>
      </c>
      <c r="I5471" s="1"/>
      <c r="J5471" s="1"/>
      <c r="K5471" s="1"/>
    </row>
    <row r="5472" spans="1:11" x14ac:dyDescent="0.3">
      <c r="A5472" s="1">
        <v>45040.958333333336</v>
      </c>
      <c r="B5472">
        <v>10.92</v>
      </c>
      <c r="C5472">
        <v>0</v>
      </c>
      <c r="I5472" s="1"/>
      <c r="J5472" s="1"/>
      <c r="K5472" s="1"/>
    </row>
    <row r="5473" spans="1:11" x14ac:dyDescent="0.3">
      <c r="A5473" s="1">
        <v>45040.979166666664</v>
      </c>
      <c r="B5473">
        <v>12.38</v>
      </c>
      <c r="C5473">
        <v>0</v>
      </c>
      <c r="I5473" s="1"/>
      <c r="J5473" s="1"/>
      <c r="K5473" s="1"/>
    </row>
    <row r="5474" spans="1:11" x14ac:dyDescent="0.3">
      <c r="A5474" s="1">
        <v>45041</v>
      </c>
      <c r="B5474">
        <v>11.16</v>
      </c>
      <c r="C5474">
        <v>0</v>
      </c>
      <c r="I5474" s="1"/>
      <c r="J5474" s="1"/>
      <c r="K5474" s="1"/>
    </row>
    <row r="5475" spans="1:11" x14ac:dyDescent="0.3">
      <c r="A5475" s="1">
        <v>45041.020833333336</v>
      </c>
      <c r="B5475">
        <v>15.4</v>
      </c>
      <c r="C5475">
        <v>0</v>
      </c>
      <c r="I5475" s="1"/>
      <c r="J5475" s="1"/>
      <c r="K5475" s="1"/>
    </row>
    <row r="5476" spans="1:11" x14ac:dyDescent="0.3">
      <c r="A5476" s="1">
        <v>45041.041666666664</v>
      </c>
      <c r="B5476">
        <v>19.420000000000002</v>
      </c>
      <c r="C5476">
        <v>0</v>
      </c>
      <c r="I5476" s="1"/>
      <c r="J5476" s="1"/>
      <c r="K5476" s="1"/>
    </row>
    <row r="5477" spans="1:11" x14ac:dyDescent="0.3">
      <c r="A5477" s="1">
        <v>45041.0625</v>
      </c>
      <c r="B5477">
        <v>12.58</v>
      </c>
      <c r="C5477">
        <v>0</v>
      </c>
      <c r="I5477" s="1"/>
      <c r="J5477" s="1"/>
      <c r="K5477" s="1"/>
    </row>
    <row r="5478" spans="1:11" x14ac:dyDescent="0.3">
      <c r="A5478" s="1">
        <v>45041.083333333336</v>
      </c>
      <c r="B5478">
        <v>7.64</v>
      </c>
      <c r="C5478">
        <v>0</v>
      </c>
      <c r="I5478" s="1"/>
      <c r="J5478" s="1"/>
      <c r="K5478" s="1"/>
    </row>
    <row r="5479" spans="1:11" x14ac:dyDescent="0.3">
      <c r="A5479" s="1">
        <v>45041.104166666664</v>
      </c>
      <c r="B5479">
        <v>3.94</v>
      </c>
      <c r="C5479">
        <v>0</v>
      </c>
      <c r="I5479" s="1"/>
      <c r="J5479" s="1"/>
      <c r="K5479" s="1"/>
    </row>
    <row r="5480" spans="1:11" x14ac:dyDescent="0.3">
      <c r="A5480" s="1">
        <v>45041.125</v>
      </c>
      <c r="B5480">
        <v>0.48</v>
      </c>
      <c r="C5480">
        <v>0</v>
      </c>
      <c r="I5480" s="1"/>
      <c r="J5480" s="1"/>
      <c r="K5480" s="1"/>
    </row>
    <row r="5481" spans="1:11" x14ac:dyDescent="0.3">
      <c r="A5481" s="1">
        <v>45041.145833333336</v>
      </c>
      <c r="B5481">
        <v>0.08</v>
      </c>
      <c r="C5481">
        <v>0</v>
      </c>
      <c r="I5481" s="1"/>
      <c r="J5481" s="1"/>
      <c r="K5481" s="1"/>
    </row>
    <row r="5482" spans="1:11" x14ac:dyDescent="0.3">
      <c r="A5482" s="1">
        <v>45041.166666666664</v>
      </c>
      <c r="B5482">
        <v>0.18</v>
      </c>
      <c r="C5482">
        <v>0</v>
      </c>
      <c r="I5482" s="1"/>
      <c r="J5482" s="1"/>
      <c r="K5482" s="1"/>
    </row>
    <row r="5483" spans="1:11" x14ac:dyDescent="0.3">
      <c r="A5483" s="1">
        <v>45041.1875</v>
      </c>
      <c r="B5483">
        <v>0</v>
      </c>
      <c r="C5483">
        <v>0</v>
      </c>
      <c r="I5483" s="1"/>
      <c r="J5483" s="1"/>
      <c r="K5483" s="1"/>
    </row>
    <row r="5484" spans="1:11" x14ac:dyDescent="0.3">
      <c r="A5484" s="1">
        <v>45041.208333333336</v>
      </c>
      <c r="B5484">
        <v>0</v>
      </c>
      <c r="C5484">
        <v>0</v>
      </c>
      <c r="I5484" s="1"/>
      <c r="J5484" s="1"/>
      <c r="K5484" s="1"/>
    </row>
    <row r="5485" spans="1:11" x14ac:dyDescent="0.3">
      <c r="A5485" s="1">
        <v>45041.229166666664</v>
      </c>
      <c r="B5485">
        <v>0</v>
      </c>
      <c r="C5485">
        <v>0</v>
      </c>
      <c r="I5485" s="1"/>
      <c r="J5485" s="1"/>
      <c r="K5485" s="1"/>
    </row>
    <row r="5486" spans="1:11" x14ac:dyDescent="0.3">
      <c r="A5486" s="1">
        <v>45041.25</v>
      </c>
      <c r="B5486">
        <v>0</v>
      </c>
      <c r="C5486">
        <v>0</v>
      </c>
      <c r="I5486" s="1"/>
      <c r="J5486" s="1"/>
      <c r="K5486" s="1"/>
    </row>
    <row r="5487" spans="1:11" x14ac:dyDescent="0.3">
      <c r="A5487" s="1">
        <v>45041.270833333336</v>
      </c>
      <c r="B5487">
        <v>0.7</v>
      </c>
      <c r="C5487">
        <v>0</v>
      </c>
      <c r="I5487" s="1"/>
      <c r="J5487" s="1"/>
      <c r="K5487" s="1"/>
    </row>
    <row r="5488" spans="1:11" x14ac:dyDescent="0.3">
      <c r="A5488" s="1">
        <v>45041.291666666664</v>
      </c>
      <c r="B5488">
        <v>2.84</v>
      </c>
      <c r="C5488">
        <v>0</v>
      </c>
      <c r="I5488" s="1"/>
      <c r="J5488" s="1"/>
      <c r="K5488" s="1"/>
    </row>
    <row r="5489" spans="1:11" x14ac:dyDescent="0.3">
      <c r="A5489" s="1">
        <v>45041.3125</v>
      </c>
      <c r="B5489">
        <v>2.66</v>
      </c>
      <c r="C5489">
        <v>0</v>
      </c>
      <c r="I5489" s="1"/>
      <c r="J5489" s="1"/>
      <c r="K5489" s="1"/>
    </row>
    <row r="5490" spans="1:11" x14ac:dyDescent="0.3">
      <c r="A5490" s="1">
        <v>45041.333333333336</v>
      </c>
      <c r="B5490">
        <v>0.36</v>
      </c>
      <c r="C5490">
        <v>0</v>
      </c>
      <c r="I5490" s="1"/>
      <c r="J5490" s="1"/>
      <c r="K5490" s="1"/>
    </row>
    <row r="5491" spans="1:11" x14ac:dyDescent="0.3">
      <c r="A5491" s="1">
        <v>45041.354166666664</v>
      </c>
      <c r="B5491">
        <v>0</v>
      </c>
      <c r="C5491">
        <v>0</v>
      </c>
      <c r="I5491" s="1"/>
      <c r="J5491" s="1"/>
      <c r="K5491" s="1"/>
    </row>
    <row r="5492" spans="1:11" x14ac:dyDescent="0.3">
      <c r="A5492" s="1">
        <v>45041.375</v>
      </c>
      <c r="B5492">
        <v>0.38</v>
      </c>
      <c r="C5492">
        <v>0</v>
      </c>
      <c r="I5492" s="1"/>
      <c r="J5492" s="1"/>
      <c r="K5492" s="1"/>
    </row>
    <row r="5493" spans="1:11" x14ac:dyDescent="0.3">
      <c r="A5493" s="1">
        <v>45041.395833333336</v>
      </c>
      <c r="B5493">
        <v>1.18</v>
      </c>
      <c r="C5493">
        <v>0</v>
      </c>
      <c r="I5493" s="1"/>
      <c r="J5493" s="1"/>
      <c r="K5493" s="1"/>
    </row>
    <row r="5494" spans="1:11" x14ac:dyDescent="0.3">
      <c r="A5494" s="1">
        <v>45041.416666666664</v>
      </c>
      <c r="B5494">
        <v>1.32</v>
      </c>
      <c r="C5494">
        <v>0</v>
      </c>
      <c r="I5494" s="1"/>
      <c r="J5494" s="1"/>
      <c r="K5494" s="1"/>
    </row>
    <row r="5495" spans="1:11" x14ac:dyDescent="0.3">
      <c r="A5495" s="1">
        <v>45041.4375</v>
      </c>
      <c r="B5495">
        <v>1.34</v>
      </c>
      <c r="C5495">
        <v>0</v>
      </c>
      <c r="I5495" s="1"/>
      <c r="J5495" s="1"/>
      <c r="K5495" s="1"/>
    </row>
    <row r="5496" spans="1:11" x14ac:dyDescent="0.3">
      <c r="A5496" s="1">
        <v>45041.458333333336</v>
      </c>
      <c r="B5496">
        <v>2.2000000000000002</v>
      </c>
      <c r="C5496">
        <v>0</v>
      </c>
      <c r="I5496" s="1"/>
      <c r="J5496" s="1"/>
      <c r="K5496" s="1"/>
    </row>
    <row r="5497" spans="1:11" x14ac:dyDescent="0.3">
      <c r="A5497" s="1">
        <v>45041.479166666664</v>
      </c>
      <c r="B5497">
        <v>1.74</v>
      </c>
      <c r="C5497">
        <v>0</v>
      </c>
      <c r="I5497" s="1"/>
      <c r="J5497" s="1"/>
      <c r="K5497" s="1"/>
    </row>
    <row r="5498" spans="1:11" x14ac:dyDescent="0.3">
      <c r="A5498" s="1">
        <v>45041.5</v>
      </c>
      <c r="B5498">
        <v>1.84</v>
      </c>
      <c r="C5498">
        <v>0</v>
      </c>
      <c r="I5498" s="1"/>
      <c r="J5498" s="1"/>
      <c r="K5498" s="1"/>
    </row>
    <row r="5499" spans="1:11" x14ac:dyDescent="0.3">
      <c r="A5499" s="1">
        <v>45041.520833333336</v>
      </c>
      <c r="B5499">
        <v>0.88</v>
      </c>
      <c r="C5499">
        <v>0</v>
      </c>
      <c r="I5499" s="1"/>
      <c r="J5499" s="1"/>
      <c r="K5499" s="1"/>
    </row>
    <row r="5500" spans="1:11" x14ac:dyDescent="0.3">
      <c r="A5500" s="1">
        <v>45041.541666666664</v>
      </c>
      <c r="B5500">
        <v>2.2000000000000002</v>
      </c>
      <c r="C5500">
        <v>0</v>
      </c>
      <c r="I5500" s="1"/>
      <c r="J5500" s="1"/>
      <c r="K5500" s="1"/>
    </row>
    <row r="5501" spans="1:11" x14ac:dyDescent="0.3">
      <c r="A5501" s="1">
        <v>45041.5625</v>
      </c>
      <c r="B5501">
        <v>2.66</v>
      </c>
      <c r="C5501">
        <v>0</v>
      </c>
      <c r="I5501" s="1"/>
      <c r="J5501" s="1"/>
      <c r="K5501" s="1"/>
    </row>
    <row r="5502" spans="1:11" x14ac:dyDescent="0.3">
      <c r="A5502" s="1">
        <v>45041.583333333336</v>
      </c>
      <c r="B5502">
        <v>3.74</v>
      </c>
      <c r="C5502">
        <v>0</v>
      </c>
      <c r="I5502" s="1"/>
      <c r="J5502" s="1"/>
      <c r="K5502" s="1"/>
    </row>
    <row r="5503" spans="1:11" x14ac:dyDescent="0.3">
      <c r="A5503" s="1">
        <v>45041.604166666664</v>
      </c>
      <c r="B5503">
        <v>5.0199999999999996</v>
      </c>
      <c r="C5503">
        <v>0</v>
      </c>
      <c r="I5503" s="1"/>
      <c r="J5503" s="1"/>
      <c r="K5503" s="1"/>
    </row>
    <row r="5504" spans="1:11" x14ac:dyDescent="0.3">
      <c r="A5504" s="1">
        <v>45041.625</v>
      </c>
      <c r="B5504">
        <v>8.8800000000000008</v>
      </c>
      <c r="C5504">
        <v>0</v>
      </c>
      <c r="I5504" s="1"/>
      <c r="J5504" s="1"/>
      <c r="K5504" s="1"/>
    </row>
    <row r="5505" spans="1:11" x14ac:dyDescent="0.3">
      <c r="A5505" s="1">
        <v>45041.645833333336</v>
      </c>
      <c r="B5505">
        <v>25.92</v>
      </c>
      <c r="C5505">
        <v>0</v>
      </c>
      <c r="I5505" s="1"/>
      <c r="J5505" s="1"/>
      <c r="K5505" s="1"/>
    </row>
    <row r="5506" spans="1:11" x14ac:dyDescent="0.3">
      <c r="A5506" s="1">
        <v>45041.666666666664</v>
      </c>
      <c r="B5506">
        <v>27.36</v>
      </c>
      <c r="C5506">
        <v>0</v>
      </c>
      <c r="I5506" s="1"/>
      <c r="J5506" s="1"/>
      <c r="K5506" s="1"/>
    </row>
    <row r="5507" spans="1:11" x14ac:dyDescent="0.3">
      <c r="A5507" s="1">
        <v>45041.6875</v>
      </c>
      <c r="B5507">
        <v>29.78</v>
      </c>
      <c r="C5507">
        <v>0</v>
      </c>
      <c r="I5507" s="1"/>
      <c r="J5507" s="1"/>
      <c r="K5507" s="1"/>
    </row>
    <row r="5508" spans="1:11" x14ac:dyDescent="0.3">
      <c r="A5508" s="1">
        <v>45041.708333333336</v>
      </c>
      <c r="B5508">
        <v>20.440000000000001</v>
      </c>
      <c r="C5508">
        <v>0</v>
      </c>
      <c r="I5508" s="1"/>
      <c r="J5508" s="1"/>
      <c r="K5508" s="1"/>
    </row>
    <row r="5509" spans="1:11" x14ac:dyDescent="0.3">
      <c r="A5509" s="1">
        <v>45041.729166666664</v>
      </c>
      <c r="B5509">
        <v>8.6199999999999992</v>
      </c>
      <c r="C5509">
        <v>0</v>
      </c>
      <c r="I5509" s="1"/>
      <c r="J5509" s="1"/>
      <c r="K5509" s="1"/>
    </row>
    <row r="5510" spans="1:11" x14ac:dyDescent="0.3">
      <c r="A5510" s="1">
        <v>45041.75</v>
      </c>
      <c r="B5510">
        <v>5.92</v>
      </c>
      <c r="C5510">
        <v>0</v>
      </c>
      <c r="I5510" s="1"/>
      <c r="J5510" s="1"/>
      <c r="K5510" s="1"/>
    </row>
    <row r="5511" spans="1:11" x14ac:dyDescent="0.3">
      <c r="A5511" s="1">
        <v>45041.770833333336</v>
      </c>
      <c r="B5511">
        <v>4.38</v>
      </c>
      <c r="C5511">
        <v>0</v>
      </c>
      <c r="I5511" s="1"/>
      <c r="J5511" s="1"/>
      <c r="K5511" s="1"/>
    </row>
    <row r="5512" spans="1:11" x14ac:dyDescent="0.3">
      <c r="A5512" s="1">
        <v>45041.791666666664</v>
      </c>
      <c r="B5512">
        <v>3.58</v>
      </c>
      <c r="C5512">
        <v>0</v>
      </c>
      <c r="I5512" s="1"/>
      <c r="J5512" s="1"/>
      <c r="K5512" s="1"/>
    </row>
    <row r="5513" spans="1:11" x14ac:dyDescent="0.3">
      <c r="A5513" s="1">
        <v>45041.8125</v>
      </c>
      <c r="B5513">
        <v>2.76</v>
      </c>
      <c r="C5513">
        <v>0</v>
      </c>
      <c r="I5513" s="1"/>
      <c r="J5513" s="1"/>
      <c r="K5513" s="1"/>
    </row>
    <row r="5514" spans="1:11" x14ac:dyDescent="0.3">
      <c r="A5514" s="1">
        <v>45041.833333333336</v>
      </c>
      <c r="B5514">
        <v>9.44</v>
      </c>
      <c r="C5514">
        <v>0</v>
      </c>
      <c r="I5514" s="1"/>
      <c r="J5514" s="1"/>
      <c r="K5514" s="1"/>
    </row>
    <row r="5515" spans="1:11" x14ac:dyDescent="0.3">
      <c r="A5515" s="1">
        <v>45041.854166666664</v>
      </c>
      <c r="B5515">
        <v>12.2</v>
      </c>
      <c r="C5515">
        <v>0</v>
      </c>
      <c r="I5515" s="1"/>
      <c r="J5515" s="1"/>
      <c r="K5515" s="1"/>
    </row>
    <row r="5516" spans="1:11" x14ac:dyDescent="0.3">
      <c r="A5516" s="1">
        <v>45041.875</v>
      </c>
      <c r="B5516">
        <v>8.1999999999999993</v>
      </c>
      <c r="C5516">
        <v>0</v>
      </c>
      <c r="I5516" s="1"/>
      <c r="J5516" s="1"/>
      <c r="K5516" s="1"/>
    </row>
    <row r="5517" spans="1:11" x14ac:dyDescent="0.3">
      <c r="A5517" s="1">
        <v>45041.895833333336</v>
      </c>
      <c r="B5517">
        <v>7</v>
      </c>
      <c r="C5517">
        <v>0</v>
      </c>
      <c r="I5517" s="1"/>
      <c r="J5517" s="1"/>
      <c r="K5517" s="1"/>
    </row>
    <row r="5518" spans="1:11" x14ac:dyDescent="0.3">
      <c r="A5518" s="1">
        <v>45041.916666666664</v>
      </c>
      <c r="B5518">
        <v>7.3</v>
      </c>
      <c r="C5518">
        <v>0</v>
      </c>
      <c r="I5518" s="1"/>
      <c r="J5518" s="1"/>
      <c r="K5518" s="1"/>
    </row>
    <row r="5519" spans="1:11" x14ac:dyDescent="0.3">
      <c r="A5519" s="1">
        <v>45041.9375</v>
      </c>
      <c r="B5519">
        <v>9.9</v>
      </c>
      <c r="C5519">
        <v>0</v>
      </c>
      <c r="I5519" s="1"/>
      <c r="J5519" s="1"/>
      <c r="K5519" s="1"/>
    </row>
    <row r="5520" spans="1:11" x14ac:dyDescent="0.3">
      <c r="A5520" s="1">
        <v>45041.958333333336</v>
      </c>
      <c r="B5520">
        <v>7.86</v>
      </c>
      <c r="C5520">
        <v>0</v>
      </c>
      <c r="I5520" s="1"/>
      <c r="J5520" s="1"/>
      <c r="K5520" s="1"/>
    </row>
    <row r="5521" spans="1:11" x14ac:dyDescent="0.3">
      <c r="A5521" s="1">
        <v>45041.979166666664</v>
      </c>
      <c r="B5521">
        <v>3.7</v>
      </c>
      <c r="C5521">
        <v>0</v>
      </c>
      <c r="I5521" s="1"/>
      <c r="J5521" s="1"/>
      <c r="K5521" s="1"/>
    </row>
    <row r="5522" spans="1:11" x14ac:dyDescent="0.3">
      <c r="A5522" s="1">
        <v>45042</v>
      </c>
      <c r="B5522">
        <v>2.88</v>
      </c>
      <c r="C5522">
        <v>0</v>
      </c>
      <c r="I5522" s="1"/>
      <c r="J5522" s="1"/>
      <c r="K5522" s="1"/>
    </row>
    <row r="5523" spans="1:11" x14ac:dyDescent="0.3">
      <c r="A5523" s="1">
        <v>45042.020833333336</v>
      </c>
      <c r="B5523">
        <v>2.38</v>
      </c>
      <c r="C5523">
        <v>0</v>
      </c>
      <c r="I5523" s="1"/>
      <c r="J5523" s="1"/>
      <c r="K5523" s="1"/>
    </row>
    <row r="5524" spans="1:11" x14ac:dyDescent="0.3">
      <c r="A5524" s="1">
        <v>45042.041666666664</v>
      </c>
      <c r="B5524">
        <v>2.74</v>
      </c>
      <c r="C5524">
        <v>0</v>
      </c>
      <c r="I5524" s="1"/>
      <c r="J5524" s="1"/>
      <c r="K5524" s="1"/>
    </row>
    <row r="5525" spans="1:11" x14ac:dyDescent="0.3">
      <c r="A5525" s="1">
        <v>45042.0625</v>
      </c>
      <c r="B5525">
        <v>3.48</v>
      </c>
      <c r="C5525">
        <v>0</v>
      </c>
      <c r="I5525" s="1"/>
      <c r="J5525" s="1"/>
      <c r="K5525" s="1"/>
    </row>
    <row r="5526" spans="1:11" x14ac:dyDescent="0.3">
      <c r="A5526" s="1">
        <v>45042.083333333336</v>
      </c>
      <c r="B5526">
        <v>4.8</v>
      </c>
      <c r="C5526">
        <v>0</v>
      </c>
      <c r="I5526" s="1"/>
      <c r="J5526" s="1"/>
      <c r="K5526" s="1"/>
    </row>
    <row r="5527" spans="1:11" x14ac:dyDescent="0.3">
      <c r="A5527" s="1">
        <v>45042.104166666664</v>
      </c>
      <c r="B5527">
        <v>6.92</v>
      </c>
      <c r="C5527">
        <v>0</v>
      </c>
      <c r="I5527" s="1"/>
      <c r="J5527" s="1"/>
      <c r="K5527" s="1"/>
    </row>
    <row r="5528" spans="1:11" x14ac:dyDescent="0.3">
      <c r="A5528" s="1">
        <v>45042.125</v>
      </c>
      <c r="B5528">
        <v>6.7</v>
      </c>
      <c r="C5528">
        <v>0</v>
      </c>
      <c r="I5528" s="1"/>
      <c r="J5528" s="1"/>
      <c r="K5528" s="1"/>
    </row>
    <row r="5529" spans="1:11" x14ac:dyDescent="0.3">
      <c r="A5529" s="1">
        <v>45042.145833333336</v>
      </c>
      <c r="B5529">
        <v>7.12</v>
      </c>
      <c r="C5529">
        <v>0</v>
      </c>
      <c r="I5529" s="1"/>
      <c r="J5529" s="1"/>
      <c r="K5529" s="1"/>
    </row>
    <row r="5530" spans="1:11" x14ac:dyDescent="0.3">
      <c r="A5530" s="1">
        <v>45042.166666666664</v>
      </c>
      <c r="B5530">
        <v>4.68</v>
      </c>
      <c r="C5530">
        <v>0</v>
      </c>
      <c r="I5530" s="1"/>
      <c r="J5530" s="1"/>
      <c r="K5530" s="1"/>
    </row>
    <row r="5531" spans="1:11" x14ac:dyDescent="0.3">
      <c r="A5531" s="1">
        <v>45042.1875</v>
      </c>
      <c r="B5531">
        <v>4.3600000000000003</v>
      </c>
      <c r="C5531">
        <v>0</v>
      </c>
      <c r="I5531" s="1"/>
      <c r="J5531" s="1"/>
      <c r="K5531" s="1"/>
    </row>
    <row r="5532" spans="1:11" x14ac:dyDescent="0.3">
      <c r="A5532" s="1">
        <v>45042.208333333336</v>
      </c>
      <c r="B5532">
        <v>6.04</v>
      </c>
      <c r="C5532">
        <v>0</v>
      </c>
      <c r="I5532" s="1"/>
      <c r="J5532" s="1"/>
      <c r="K5532" s="1"/>
    </row>
    <row r="5533" spans="1:11" x14ac:dyDescent="0.3">
      <c r="A5533" s="1">
        <v>45042.229166666664</v>
      </c>
      <c r="B5533">
        <v>4.72</v>
      </c>
      <c r="C5533">
        <v>0</v>
      </c>
      <c r="I5533" s="1"/>
      <c r="J5533" s="1"/>
      <c r="K5533" s="1"/>
    </row>
    <row r="5534" spans="1:11" x14ac:dyDescent="0.3">
      <c r="A5534" s="1">
        <v>45042.25</v>
      </c>
      <c r="B5534">
        <v>7.3</v>
      </c>
      <c r="C5534">
        <v>0</v>
      </c>
      <c r="I5534" s="1"/>
      <c r="J5534" s="1"/>
      <c r="K5534" s="1"/>
    </row>
    <row r="5535" spans="1:11" x14ac:dyDescent="0.3">
      <c r="A5535" s="1">
        <v>45042.270833333336</v>
      </c>
      <c r="B5535">
        <v>7.74</v>
      </c>
      <c r="C5535">
        <v>0</v>
      </c>
      <c r="I5535" s="1"/>
      <c r="J5535" s="1"/>
      <c r="K5535" s="1"/>
    </row>
    <row r="5536" spans="1:11" x14ac:dyDescent="0.3">
      <c r="A5536" s="1">
        <v>45042.291666666664</v>
      </c>
      <c r="B5536">
        <v>7.48</v>
      </c>
      <c r="C5536">
        <v>0</v>
      </c>
      <c r="I5536" s="1"/>
      <c r="J5536" s="1"/>
      <c r="K5536" s="1"/>
    </row>
    <row r="5537" spans="1:11" x14ac:dyDescent="0.3">
      <c r="A5537" s="1">
        <v>45042.3125</v>
      </c>
      <c r="B5537">
        <v>6.26</v>
      </c>
      <c r="C5537">
        <v>0</v>
      </c>
      <c r="I5537" s="1"/>
      <c r="J5537" s="1"/>
      <c r="K5537" s="1"/>
    </row>
    <row r="5538" spans="1:11" x14ac:dyDescent="0.3">
      <c r="A5538" s="1">
        <v>45042.333333333336</v>
      </c>
      <c r="B5538">
        <v>4.92</v>
      </c>
      <c r="C5538">
        <v>0</v>
      </c>
      <c r="I5538" s="1"/>
      <c r="J5538" s="1"/>
      <c r="K5538" s="1"/>
    </row>
    <row r="5539" spans="1:11" x14ac:dyDescent="0.3">
      <c r="A5539" s="1">
        <v>45042.354166666664</v>
      </c>
      <c r="B5539">
        <v>6.44</v>
      </c>
      <c r="C5539">
        <v>0</v>
      </c>
      <c r="I5539" s="1"/>
      <c r="J5539" s="1"/>
      <c r="K5539" s="1"/>
    </row>
    <row r="5540" spans="1:11" x14ac:dyDescent="0.3">
      <c r="A5540" s="1">
        <v>45042.375</v>
      </c>
      <c r="B5540">
        <v>11.12</v>
      </c>
      <c r="C5540">
        <v>0</v>
      </c>
      <c r="I5540" s="1"/>
      <c r="J5540" s="1"/>
      <c r="K5540" s="1"/>
    </row>
    <row r="5541" spans="1:11" x14ac:dyDescent="0.3">
      <c r="A5541" s="1">
        <v>45042.395833333336</v>
      </c>
      <c r="B5541">
        <v>13.86</v>
      </c>
      <c r="C5541">
        <v>0</v>
      </c>
      <c r="I5541" s="1"/>
      <c r="J5541" s="1"/>
      <c r="K5541" s="1"/>
    </row>
    <row r="5542" spans="1:11" x14ac:dyDescent="0.3">
      <c r="A5542" s="1">
        <v>45042.416666666664</v>
      </c>
      <c r="B5542">
        <v>11.18</v>
      </c>
      <c r="C5542">
        <v>0</v>
      </c>
      <c r="I5542" s="1"/>
      <c r="J5542" s="1"/>
      <c r="K5542" s="1"/>
    </row>
    <row r="5543" spans="1:11" x14ac:dyDescent="0.3">
      <c r="A5543" s="1">
        <v>45042.4375</v>
      </c>
      <c r="B5543">
        <v>11.58</v>
      </c>
      <c r="C5543">
        <v>0</v>
      </c>
      <c r="I5543" s="1"/>
      <c r="J5543" s="1"/>
      <c r="K5543" s="1"/>
    </row>
    <row r="5544" spans="1:11" x14ac:dyDescent="0.3">
      <c r="A5544" s="1">
        <v>45042.458333333336</v>
      </c>
      <c r="B5544">
        <v>14.56</v>
      </c>
      <c r="C5544">
        <v>0</v>
      </c>
      <c r="I5544" s="1"/>
      <c r="J5544" s="1"/>
      <c r="K5544" s="1"/>
    </row>
    <row r="5545" spans="1:11" x14ac:dyDescent="0.3">
      <c r="A5545" s="1">
        <v>45042.479166666664</v>
      </c>
      <c r="B5545">
        <v>13.02</v>
      </c>
      <c r="C5545">
        <v>0</v>
      </c>
      <c r="I5545" s="1"/>
      <c r="J5545" s="1"/>
      <c r="K5545" s="1"/>
    </row>
    <row r="5546" spans="1:11" x14ac:dyDescent="0.3">
      <c r="A5546" s="1">
        <v>45042.5</v>
      </c>
      <c r="B5546">
        <v>12.2</v>
      </c>
      <c r="C5546">
        <v>0</v>
      </c>
      <c r="I5546" s="1"/>
      <c r="J5546" s="1"/>
      <c r="K5546" s="1"/>
    </row>
    <row r="5547" spans="1:11" x14ac:dyDescent="0.3">
      <c r="A5547" s="1">
        <v>45042.520833333336</v>
      </c>
      <c r="B5547">
        <v>10.9</v>
      </c>
      <c r="C5547">
        <v>0</v>
      </c>
      <c r="I5547" s="1"/>
      <c r="J5547" s="1"/>
      <c r="K5547" s="1"/>
    </row>
    <row r="5548" spans="1:11" x14ac:dyDescent="0.3">
      <c r="A5548" s="1">
        <v>45042.541666666664</v>
      </c>
      <c r="B5548">
        <v>11.88</v>
      </c>
      <c r="C5548">
        <v>0</v>
      </c>
      <c r="I5548" s="1"/>
      <c r="J5548" s="1"/>
      <c r="K5548" s="1"/>
    </row>
    <row r="5549" spans="1:11" x14ac:dyDescent="0.3">
      <c r="A5549" s="1">
        <v>45042.5625</v>
      </c>
      <c r="B5549">
        <v>11.58</v>
      </c>
      <c r="C5549">
        <v>0</v>
      </c>
      <c r="I5549" s="1"/>
      <c r="J5549" s="1"/>
      <c r="K5549" s="1"/>
    </row>
    <row r="5550" spans="1:11" x14ac:dyDescent="0.3">
      <c r="A5550" s="1">
        <v>45042.583333333336</v>
      </c>
      <c r="B5550">
        <v>11.54</v>
      </c>
      <c r="C5550">
        <v>0</v>
      </c>
      <c r="I5550" s="1"/>
      <c r="J5550" s="1"/>
      <c r="K5550" s="1"/>
    </row>
    <row r="5551" spans="1:11" x14ac:dyDescent="0.3">
      <c r="A5551" s="1">
        <v>45042.604166666664</v>
      </c>
      <c r="B5551">
        <v>11.54</v>
      </c>
      <c r="C5551">
        <v>0</v>
      </c>
      <c r="I5551" s="1"/>
      <c r="J5551" s="1"/>
      <c r="K5551" s="1"/>
    </row>
    <row r="5552" spans="1:11" x14ac:dyDescent="0.3">
      <c r="A5552" s="1">
        <v>45042.625</v>
      </c>
      <c r="B5552">
        <v>11.78</v>
      </c>
      <c r="C5552">
        <v>0</v>
      </c>
      <c r="I5552" s="1"/>
      <c r="J5552" s="1"/>
      <c r="K5552" s="1"/>
    </row>
    <row r="5553" spans="1:11" x14ac:dyDescent="0.3">
      <c r="A5553" s="1">
        <v>45042.645833333336</v>
      </c>
      <c r="B5553">
        <v>14.78</v>
      </c>
      <c r="C5553">
        <v>0</v>
      </c>
      <c r="I5553" s="1"/>
      <c r="J5553" s="1"/>
      <c r="K5553" s="1"/>
    </row>
    <row r="5554" spans="1:11" x14ac:dyDescent="0.3">
      <c r="A5554" s="1">
        <v>45042.666666666664</v>
      </c>
      <c r="B5554">
        <v>14.66</v>
      </c>
      <c r="C5554">
        <v>0</v>
      </c>
      <c r="I5554" s="1"/>
      <c r="J5554" s="1"/>
      <c r="K5554" s="1"/>
    </row>
    <row r="5555" spans="1:11" x14ac:dyDescent="0.3">
      <c r="A5555" s="1">
        <v>45042.6875</v>
      </c>
      <c r="B5555">
        <v>11.82</v>
      </c>
      <c r="C5555">
        <v>0</v>
      </c>
      <c r="I5555" s="1"/>
      <c r="J5555" s="1"/>
      <c r="K5555" s="1"/>
    </row>
    <row r="5556" spans="1:11" x14ac:dyDescent="0.3">
      <c r="A5556" s="1">
        <v>45042.708333333336</v>
      </c>
      <c r="B5556">
        <v>10.62</v>
      </c>
      <c r="C5556">
        <v>0</v>
      </c>
      <c r="I5556" s="1"/>
      <c r="J5556" s="1"/>
      <c r="K5556" s="1"/>
    </row>
    <row r="5557" spans="1:11" x14ac:dyDescent="0.3">
      <c r="A5557" s="1">
        <v>45042.729166666664</v>
      </c>
      <c r="B5557">
        <v>8.6999999999999993</v>
      </c>
      <c r="C5557">
        <v>0</v>
      </c>
      <c r="I5557" s="1"/>
      <c r="J5557" s="1"/>
      <c r="K5557" s="1"/>
    </row>
    <row r="5558" spans="1:11" x14ac:dyDescent="0.3">
      <c r="A5558" s="1">
        <v>45042.75</v>
      </c>
      <c r="B5558">
        <v>6.62</v>
      </c>
      <c r="C5558">
        <v>0</v>
      </c>
      <c r="I5558" s="1"/>
      <c r="J5558" s="1"/>
      <c r="K5558" s="1"/>
    </row>
    <row r="5559" spans="1:11" x14ac:dyDescent="0.3">
      <c r="A5559" s="1">
        <v>45042.770833333336</v>
      </c>
      <c r="B5559">
        <v>6.96</v>
      </c>
      <c r="C5559">
        <v>0</v>
      </c>
      <c r="I5559" s="1"/>
      <c r="J5559" s="1"/>
      <c r="K5559" s="1"/>
    </row>
    <row r="5560" spans="1:11" x14ac:dyDescent="0.3">
      <c r="A5560" s="1">
        <v>45042.791666666664</v>
      </c>
      <c r="B5560">
        <v>5.42</v>
      </c>
      <c r="C5560">
        <v>0</v>
      </c>
      <c r="I5560" s="1"/>
      <c r="J5560" s="1"/>
      <c r="K5560" s="1"/>
    </row>
    <row r="5561" spans="1:11" x14ac:dyDescent="0.3">
      <c r="A5561" s="1">
        <v>45042.8125</v>
      </c>
      <c r="B5561">
        <v>6.38</v>
      </c>
      <c r="C5561">
        <v>0</v>
      </c>
      <c r="I5561" s="1"/>
      <c r="J5561" s="1"/>
      <c r="K5561" s="1"/>
    </row>
    <row r="5562" spans="1:11" x14ac:dyDescent="0.3">
      <c r="A5562" s="1">
        <v>45042.833333333336</v>
      </c>
      <c r="B5562">
        <v>12.46</v>
      </c>
      <c r="C5562">
        <v>0</v>
      </c>
      <c r="I5562" s="1"/>
      <c r="J5562" s="1"/>
      <c r="K5562" s="1"/>
    </row>
    <row r="5563" spans="1:11" x14ac:dyDescent="0.3">
      <c r="A5563" s="1">
        <v>45042.854166666664</v>
      </c>
      <c r="B5563">
        <v>13.06</v>
      </c>
      <c r="C5563">
        <v>0</v>
      </c>
      <c r="I5563" s="1"/>
      <c r="J5563" s="1"/>
      <c r="K5563" s="1"/>
    </row>
    <row r="5564" spans="1:11" x14ac:dyDescent="0.3">
      <c r="A5564" s="1">
        <v>45042.875</v>
      </c>
      <c r="B5564">
        <v>12.5</v>
      </c>
      <c r="C5564">
        <v>0</v>
      </c>
      <c r="I5564" s="1"/>
      <c r="J5564" s="1"/>
      <c r="K5564" s="1"/>
    </row>
    <row r="5565" spans="1:11" x14ac:dyDescent="0.3">
      <c r="A5565" s="1">
        <v>45042.895833333336</v>
      </c>
      <c r="B5565">
        <v>11.64</v>
      </c>
      <c r="C5565">
        <v>0</v>
      </c>
      <c r="I5565" s="1"/>
      <c r="J5565" s="1"/>
      <c r="K5565" s="1"/>
    </row>
    <row r="5566" spans="1:11" x14ac:dyDescent="0.3">
      <c r="A5566" s="1">
        <v>45042.916666666664</v>
      </c>
      <c r="B5566">
        <v>10.6</v>
      </c>
      <c r="C5566">
        <v>0</v>
      </c>
      <c r="I5566" s="1"/>
      <c r="J5566" s="1"/>
      <c r="K5566" s="1"/>
    </row>
    <row r="5567" spans="1:11" x14ac:dyDescent="0.3">
      <c r="A5567" s="1">
        <v>45042.9375</v>
      </c>
      <c r="B5567">
        <v>8.06</v>
      </c>
      <c r="C5567">
        <v>0</v>
      </c>
      <c r="I5567" s="1"/>
      <c r="J5567" s="1"/>
      <c r="K5567" s="1"/>
    </row>
    <row r="5568" spans="1:11" x14ac:dyDescent="0.3">
      <c r="A5568" s="1">
        <v>45042.958333333336</v>
      </c>
      <c r="B5568">
        <v>6.42</v>
      </c>
      <c r="C5568">
        <v>0</v>
      </c>
      <c r="I5568" s="1"/>
      <c r="J5568" s="1"/>
      <c r="K5568" s="1"/>
    </row>
    <row r="5569" spans="1:11" x14ac:dyDescent="0.3">
      <c r="A5569" s="1">
        <v>45042.979166666664</v>
      </c>
      <c r="B5569">
        <v>3.96</v>
      </c>
      <c r="C5569">
        <v>0</v>
      </c>
      <c r="I5569" s="1"/>
      <c r="J5569" s="1"/>
      <c r="K5569" s="1"/>
    </row>
    <row r="5570" spans="1:11" x14ac:dyDescent="0.3">
      <c r="A5570" s="1">
        <v>45043</v>
      </c>
      <c r="B5570">
        <v>5.9</v>
      </c>
      <c r="C5570">
        <v>0</v>
      </c>
      <c r="I5570" s="1"/>
      <c r="J5570" s="1"/>
      <c r="K5570" s="1"/>
    </row>
    <row r="5571" spans="1:11" x14ac:dyDescent="0.3">
      <c r="A5571" s="1">
        <v>45043.020833333336</v>
      </c>
      <c r="B5571">
        <v>8.8800000000000008</v>
      </c>
      <c r="C5571">
        <v>0</v>
      </c>
      <c r="I5571" s="1"/>
      <c r="J5571" s="1"/>
      <c r="K5571" s="1"/>
    </row>
    <row r="5572" spans="1:11" x14ac:dyDescent="0.3">
      <c r="A5572" s="1">
        <v>45043.041666666664</v>
      </c>
      <c r="B5572">
        <v>12.62</v>
      </c>
      <c r="C5572">
        <v>0</v>
      </c>
      <c r="I5572" s="1"/>
      <c r="J5572" s="1"/>
      <c r="K5572" s="1"/>
    </row>
    <row r="5573" spans="1:11" x14ac:dyDescent="0.3">
      <c r="A5573" s="1">
        <v>45043.0625</v>
      </c>
      <c r="B5573">
        <v>8.26</v>
      </c>
      <c r="C5573">
        <v>0</v>
      </c>
      <c r="I5573" s="1"/>
      <c r="J5573" s="1"/>
      <c r="K5573" s="1"/>
    </row>
    <row r="5574" spans="1:11" x14ac:dyDescent="0.3">
      <c r="A5574" s="1">
        <v>45043.083333333336</v>
      </c>
      <c r="B5574">
        <v>9.06</v>
      </c>
      <c r="C5574">
        <v>0</v>
      </c>
      <c r="I5574" s="1"/>
      <c r="J5574" s="1"/>
      <c r="K5574" s="1"/>
    </row>
    <row r="5575" spans="1:11" x14ac:dyDescent="0.3">
      <c r="A5575" s="1">
        <v>45043.104166666664</v>
      </c>
      <c r="B5575">
        <v>8.86</v>
      </c>
      <c r="C5575">
        <v>0</v>
      </c>
      <c r="I5575" s="1"/>
      <c r="J5575" s="1"/>
      <c r="K5575" s="1"/>
    </row>
    <row r="5576" spans="1:11" x14ac:dyDescent="0.3">
      <c r="A5576" s="1">
        <v>45043.125</v>
      </c>
      <c r="B5576">
        <v>4.9800000000000004</v>
      </c>
      <c r="C5576">
        <v>0</v>
      </c>
      <c r="I5576" s="1"/>
      <c r="J5576" s="1"/>
      <c r="K5576" s="1"/>
    </row>
    <row r="5577" spans="1:11" x14ac:dyDescent="0.3">
      <c r="A5577" s="1">
        <v>45043.145833333336</v>
      </c>
      <c r="B5577">
        <v>5.26</v>
      </c>
      <c r="C5577">
        <v>0</v>
      </c>
      <c r="I5577" s="1"/>
      <c r="J5577" s="1"/>
      <c r="K5577" s="1"/>
    </row>
    <row r="5578" spans="1:11" x14ac:dyDescent="0.3">
      <c r="A5578" s="1">
        <v>45043.166666666664</v>
      </c>
      <c r="B5578">
        <v>8.4</v>
      </c>
      <c r="C5578">
        <v>0</v>
      </c>
      <c r="I5578" s="1"/>
      <c r="J5578" s="1"/>
      <c r="K5578" s="1"/>
    </row>
    <row r="5579" spans="1:11" x14ac:dyDescent="0.3">
      <c r="A5579" s="1">
        <v>45043.1875</v>
      </c>
      <c r="B5579">
        <v>12.84</v>
      </c>
      <c r="C5579">
        <v>0</v>
      </c>
      <c r="I5579" s="1"/>
      <c r="J5579" s="1"/>
      <c r="K5579" s="1"/>
    </row>
    <row r="5580" spans="1:11" x14ac:dyDescent="0.3">
      <c r="A5580" s="1">
        <v>45043.208333333336</v>
      </c>
      <c r="B5580">
        <v>11.74</v>
      </c>
      <c r="C5580">
        <v>0</v>
      </c>
      <c r="I5580" s="1"/>
      <c r="J5580" s="1"/>
      <c r="K5580" s="1"/>
    </row>
    <row r="5581" spans="1:11" x14ac:dyDescent="0.3">
      <c r="A5581" s="1">
        <v>45043.229166666664</v>
      </c>
      <c r="B5581">
        <v>6.5</v>
      </c>
      <c r="C5581">
        <v>0</v>
      </c>
      <c r="I5581" s="1"/>
      <c r="J5581" s="1"/>
      <c r="K5581" s="1"/>
    </row>
    <row r="5582" spans="1:11" x14ac:dyDescent="0.3">
      <c r="A5582" s="1">
        <v>45043.25</v>
      </c>
      <c r="B5582">
        <v>7.3</v>
      </c>
      <c r="C5582">
        <v>0</v>
      </c>
      <c r="I5582" s="1"/>
      <c r="J5582" s="1"/>
      <c r="K5582" s="1"/>
    </row>
    <row r="5583" spans="1:11" x14ac:dyDescent="0.3">
      <c r="A5583" s="1">
        <v>45043.270833333336</v>
      </c>
      <c r="B5583">
        <v>9.26</v>
      </c>
      <c r="C5583">
        <v>0</v>
      </c>
      <c r="I5583" s="1"/>
      <c r="J5583" s="1"/>
      <c r="K5583" s="1"/>
    </row>
    <row r="5584" spans="1:11" x14ac:dyDescent="0.3">
      <c r="A5584" s="1">
        <v>45043.291666666664</v>
      </c>
      <c r="B5584">
        <v>8.82</v>
      </c>
      <c r="C5584">
        <v>0</v>
      </c>
      <c r="I5584" s="1"/>
      <c r="J5584" s="1"/>
      <c r="K5584" s="1"/>
    </row>
    <row r="5585" spans="1:11" x14ac:dyDescent="0.3">
      <c r="A5585" s="1">
        <v>45043.3125</v>
      </c>
      <c r="B5585">
        <v>7.4</v>
      </c>
      <c r="C5585">
        <v>0</v>
      </c>
      <c r="I5585" s="1"/>
      <c r="J5585" s="1"/>
      <c r="K5585" s="1"/>
    </row>
    <row r="5586" spans="1:11" x14ac:dyDescent="0.3">
      <c r="A5586" s="1">
        <v>45043.333333333336</v>
      </c>
      <c r="B5586">
        <v>9.6</v>
      </c>
      <c r="C5586">
        <v>0</v>
      </c>
      <c r="I5586" s="1"/>
      <c r="J5586" s="1"/>
      <c r="K5586" s="1"/>
    </row>
    <row r="5587" spans="1:11" x14ac:dyDescent="0.3">
      <c r="A5587" s="1">
        <v>45043.354166666664</v>
      </c>
      <c r="B5587">
        <v>9.08</v>
      </c>
      <c r="C5587">
        <v>0</v>
      </c>
      <c r="I5587" s="1"/>
      <c r="J5587" s="1"/>
      <c r="K5587" s="1"/>
    </row>
    <row r="5588" spans="1:11" x14ac:dyDescent="0.3">
      <c r="A5588" s="1">
        <v>45043.375</v>
      </c>
      <c r="B5588">
        <v>9.26</v>
      </c>
      <c r="C5588">
        <v>0</v>
      </c>
      <c r="I5588" s="1"/>
      <c r="J5588" s="1"/>
      <c r="K5588" s="1"/>
    </row>
    <row r="5589" spans="1:11" x14ac:dyDescent="0.3">
      <c r="A5589" s="1">
        <v>45043.395833333336</v>
      </c>
      <c r="B5589">
        <v>11.86</v>
      </c>
      <c r="C5589">
        <v>0</v>
      </c>
      <c r="I5589" s="1"/>
      <c r="J5589" s="1"/>
      <c r="K5589" s="1"/>
    </row>
    <row r="5590" spans="1:11" x14ac:dyDescent="0.3">
      <c r="A5590" s="1">
        <v>45043.416666666664</v>
      </c>
      <c r="B5590">
        <v>12.7</v>
      </c>
      <c r="C5590">
        <v>0</v>
      </c>
      <c r="I5590" s="1"/>
      <c r="J5590" s="1"/>
      <c r="K5590" s="1"/>
    </row>
    <row r="5591" spans="1:11" x14ac:dyDescent="0.3">
      <c r="A5591" s="1">
        <v>45043.4375</v>
      </c>
      <c r="B5591">
        <v>11.14</v>
      </c>
      <c r="C5591">
        <v>0</v>
      </c>
      <c r="I5591" s="1"/>
      <c r="J5591" s="1"/>
      <c r="K5591" s="1"/>
    </row>
    <row r="5592" spans="1:11" x14ac:dyDescent="0.3">
      <c r="A5592" s="1">
        <v>45043.458333333336</v>
      </c>
      <c r="B5592">
        <v>10.54</v>
      </c>
      <c r="C5592">
        <v>0</v>
      </c>
      <c r="I5592" s="1"/>
      <c r="J5592" s="1"/>
      <c r="K5592" s="1"/>
    </row>
    <row r="5593" spans="1:11" x14ac:dyDescent="0.3">
      <c r="A5593" s="1">
        <v>45043.479166666664</v>
      </c>
      <c r="B5593">
        <v>8.64</v>
      </c>
      <c r="C5593">
        <v>0</v>
      </c>
      <c r="I5593" s="1"/>
      <c r="J5593" s="1"/>
      <c r="K5593" s="1"/>
    </row>
    <row r="5594" spans="1:11" x14ac:dyDescent="0.3">
      <c r="A5594" s="1">
        <v>45043.5</v>
      </c>
      <c r="B5594">
        <v>8.36</v>
      </c>
      <c r="C5594">
        <v>0</v>
      </c>
      <c r="I5594" s="1"/>
      <c r="J5594" s="1"/>
      <c r="K5594" s="1"/>
    </row>
    <row r="5595" spans="1:11" x14ac:dyDescent="0.3">
      <c r="A5595" s="1">
        <v>45043.520833333336</v>
      </c>
      <c r="B5595">
        <v>15.12</v>
      </c>
      <c r="C5595">
        <v>0</v>
      </c>
      <c r="I5595" s="1"/>
      <c r="J5595" s="1"/>
      <c r="K5595" s="1"/>
    </row>
    <row r="5596" spans="1:11" x14ac:dyDescent="0.3">
      <c r="A5596" s="1">
        <v>45043.541666666664</v>
      </c>
      <c r="B5596">
        <v>19.36</v>
      </c>
      <c r="C5596">
        <v>0</v>
      </c>
      <c r="I5596" s="1"/>
      <c r="J5596" s="1"/>
      <c r="K5596" s="1"/>
    </row>
    <row r="5597" spans="1:11" x14ac:dyDescent="0.3">
      <c r="A5597" s="1">
        <v>45043.5625</v>
      </c>
      <c r="B5597">
        <v>11.3</v>
      </c>
      <c r="C5597">
        <v>0</v>
      </c>
      <c r="I5597" s="1"/>
      <c r="J5597" s="1"/>
      <c r="K5597" s="1"/>
    </row>
    <row r="5598" spans="1:11" x14ac:dyDescent="0.3">
      <c r="A5598" s="1">
        <v>45043.583333333336</v>
      </c>
      <c r="B5598">
        <v>9.26</v>
      </c>
      <c r="C5598">
        <v>0</v>
      </c>
      <c r="I5598" s="1"/>
      <c r="J5598" s="1"/>
      <c r="K5598" s="1"/>
    </row>
    <row r="5599" spans="1:11" x14ac:dyDescent="0.3">
      <c r="A5599" s="1">
        <v>45043.604166666664</v>
      </c>
      <c r="B5599">
        <v>18.5</v>
      </c>
      <c r="C5599">
        <v>0</v>
      </c>
      <c r="I5599" s="1"/>
      <c r="J5599" s="1"/>
      <c r="K5599" s="1"/>
    </row>
    <row r="5600" spans="1:11" x14ac:dyDescent="0.3">
      <c r="A5600" s="1">
        <v>45043.625</v>
      </c>
      <c r="B5600">
        <v>20.66</v>
      </c>
      <c r="C5600">
        <v>0</v>
      </c>
      <c r="I5600" s="1"/>
      <c r="J5600" s="1"/>
      <c r="K5600" s="1"/>
    </row>
    <row r="5601" spans="1:11" x14ac:dyDescent="0.3">
      <c r="A5601" s="1">
        <v>45043.645833333336</v>
      </c>
      <c r="B5601">
        <v>20.239999999999998</v>
      </c>
      <c r="C5601">
        <v>0</v>
      </c>
      <c r="I5601" s="1"/>
      <c r="J5601" s="1"/>
      <c r="K5601" s="1"/>
    </row>
    <row r="5602" spans="1:11" x14ac:dyDescent="0.3">
      <c r="A5602" s="1">
        <v>45043.666666666664</v>
      </c>
      <c r="B5602">
        <v>17.940000000000001</v>
      </c>
      <c r="C5602">
        <v>0</v>
      </c>
      <c r="I5602" s="1"/>
      <c r="J5602" s="1"/>
      <c r="K5602" s="1"/>
    </row>
    <row r="5603" spans="1:11" x14ac:dyDescent="0.3">
      <c r="A5603" s="1">
        <v>45043.6875</v>
      </c>
      <c r="B5603">
        <v>15.18</v>
      </c>
      <c r="C5603">
        <v>0</v>
      </c>
      <c r="I5603" s="1"/>
      <c r="J5603" s="1"/>
      <c r="K5603" s="1"/>
    </row>
    <row r="5604" spans="1:11" x14ac:dyDescent="0.3">
      <c r="A5604" s="1">
        <v>45043.708333333336</v>
      </c>
      <c r="B5604">
        <v>9.5399999999999991</v>
      </c>
      <c r="C5604">
        <v>0</v>
      </c>
      <c r="I5604" s="1"/>
      <c r="J5604" s="1"/>
      <c r="K5604" s="1"/>
    </row>
    <row r="5605" spans="1:11" x14ac:dyDescent="0.3">
      <c r="A5605" s="1">
        <v>45043.729166666664</v>
      </c>
      <c r="B5605">
        <v>4.3</v>
      </c>
      <c r="C5605">
        <v>0</v>
      </c>
      <c r="I5605" s="1"/>
      <c r="J5605" s="1"/>
      <c r="K5605" s="1"/>
    </row>
    <row r="5606" spans="1:11" x14ac:dyDescent="0.3">
      <c r="A5606" s="1">
        <v>45043.75</v>
      </c>
      <c r="B5606">
        <v>3.88</v>
      </c>
      <c r="C5606">
        <v>0</v>
      </c>
      <c r="I5606" s="1"/>
      <c r="J5606" s="1"/>
      <c r="K5606" s="1"/>
    </row>
    <row r="5607" spans="1:11" x14ac:dyDescent="0.3">
      <c r="A5607" s="1">
        <v>45043.770833333336</v>
      </c>
      <c r="B5607">
        <v>3.06</v>
      </c>
      <c r="C5607">
        <v>0</v>
      </c>
      <c r="I5607" s="1"/>
      <c r="J5607" s="1"/>
      <c r="K5607" s="1"/>
    </row>
    <row r="5608" spans="1:11" x14ac:dyDescent="0.3">
      <c r="A5608" s="1">
        <v>45043.791666666664</v>
      </c>
      <c r="B5608">
        <v>3.58</v>
      </c>
      <c r="C5608">
        <v>0</v>
      </c>
      <c r="I5608" s="1"/>
      <c r="J5608" s="1"/>
      <c r="K5608" s="1"/>
    </row>
    <row r="5609" spans="1:11" x14ac:dyDescent="0.3">
      <c r="A5609" s="1">
        <v>45043.8125</v>
      </c>
      <c r="B5609">
        <v>2.84</v>
      </c>
      <c r="C5609">
        <v>0</v>
      </c>
      <c r="I5609" s="1"/>
      <c r="J5609" s="1"/>
      <c r="K5609" s="1"/>
    </row>
    <row r="5610" spans="1:11" x14ac:dyDescent="0.3">
      <c r="A5610" s="1">
        <v>45043.833333333336</v>
      </c>
      <c r="B5610">
        <v>2.2200000000000002</v>
      </c>
      <c r="C5610">
        <v>0</v>
      </c>
      <c r="I5610" s="1"/>
      <c r="J5610" s="1"/>
      <c r="K5610" s="1"/>
    </row>
    <row r="5611" spans="1:11" x14ac:dyDescent="0.3">
      <c r="A5611" s="1">
        <v>45043.854166666664</v>
      </c>
      <c r="B5611">
        <v>0.48</v>
      </c>
      <c r="C5611">
        <v>0</v>
      </c>
      <c r="I5611" s="1"/>
      <c r="J5611" s="1"/>
      <c r="K5611" s="1"/>
    </row>
    <row r="5612" spans="1:11" x14ac:dyDescent="0.3">
      <c r="A5612" s="1">
        <v>45043.875</v>
      </c>
      <c r="B5612">
        <v>0.28000000000000003</v>
      </c>
      <c r="C5612">
        <v>0</v>
      </c>
      <c r="I5612" s="1"/>
      <c r="J5612" s="1"/>
      <c r="K5612" s="1"/>
    </row>
    <row r="5613" spans="1:11" x14ac:dyDescent="0.3">
      <c r="A5613" s="1">
        <v>45043.895833333336</v>
      </c>
      <c r="B5613">
        <v>1.02</v>
      </c>
      <c r="C5613">
        <v>0</v>
      </c>
      <c r="I5613" s="1"/>
      <c r="J5613" s="1"/>
      <c r="K5613" s="1"/>
    </row>
    <row r="5614" spans="1:11" x14ac:dyDescent="0.3">
      <c r="A5614" s="1">
        <v>45043.916666666664</v>
      </c>
      <c r="B5614">
        <v>0</v>
      </c>
      <c r="C5614">
        <v>0</v>
      </c>
      <c r="I5614" s="1"/>
      <c r="J5614" s="1"/>
      <c r="K5614" s="1"/>
    </row>
    <row r="5615" spans="1:11" x14ac:dyDescent="0.3">
      <c r="A5615" s="1">
        <v>45043.9375</v>
      </c>
      <c r="B5615">
        <v>0.14000000000000001</v>
      </c>
      <c r="C5615">
        <v>0</v>
      </c>
      <c r="I5615" s="1"/>
      <c r="J5615" s="1"/>
      <c r="K5615" s="1"/>
    </row>
    <row r="5616" spans="1:11" x14ac:dyDescent="0.3">
      <c r="A5616" s="1">
        <v>45043.958333333336</v>
      </c>
      <c r="B5616">
        <v>0</v>
      </c>
      <c r="C5616">
        <v>0</v>
      </c>
      <c r="I5616" s="1"/>
      <c r="J5616" s="1"/>
      <c r="K5616" s="1"/>
    </row>
    <row r="5617" spans="1:11" x14ac:dyDescent="0.3">
      <c r="A5617" s="1">
        <v>45043.979166666664</v>
      </c>
      <c r="B5617">
        <v>0</v>
      </c>
      <c r="C5617">
        <v>0</v>
      </c>
      <c r="I5617" s="1"/>
      <c r="J5617" s="1"/>
      <c r="K5617" s="1"/>
    </row>
    <row r="5618" spans="1:11" x14ac:dyDescent="0.3">
      <c r="A5618" s="1">
        <v>45044</v>
      </c>
      <c r="B5618">
        <v>0</v>
      </c>
      <c r="C5618">
        <v>0</v>
      </c>
      <c r="I5618" s="1"/>
      <c r="J5618" s="1"/>
      <c r="K5618" s="1"/>
    </row>
    <row r="5619" spans="1:11" x14ac:dyDescent="0.3">
      <c r="A5619" s="1">
        <v>45044.020833333336</v>
      </c>
      <c r="B5619">
        <v>0</v>
      </c>
      <c r="C5619">
        <v>0</v>
      </c>
      <c r="I5619" s="1"/>
      <c r="J5619" s="1"/>
      <c r="K5619" s="1"/>
    </row>
    <row r="5620" spans="1:11" x14ac:dyDescent="0.3">
      <c r="A5620" s="1">
        <v>45044.041666666664</v>
      </c>
      <c r="B5620">
        <v>0</v>
      </c>
      <c r="C5620">
        <v>0</v>
      </c>
      <c r="I5620" s="1"/>
      <c r="J5620" s="1"/>
      <c r="K5620" s="1"/>
    </row>
    <row r="5621" spans="1:11" x14ac:dyDescent="0.3">
      <c r="A5621" s="1">
        <v>45044.0625</v>
      </c>
      <c r="B5621">
        <v>0</v>
      </c>
      <c r="C5621">
        <v>0</v>
      </c>
      <c r="I5621" s="1"/>
      <c r="J5621" s="1"/>
      <c r="K5621" s="1"/>
    </row>
    <row r="5622" spans="1:11" x14ac:dyDescent="0.3">
      <c r="A5622" s="1">
        <v>45044.083333333336</v>
      </c>
      <c r="B5622">
        <v>0</v>
      </c>
      <c r="C5622">
        <v>0</v>
      </c>
      <c r="I5622" s="1"/>
      <c r="J5622" s="1"/>
      <c r="K5622" s="1"/>
    </row>
    <row r="5623" spans="1:11" x14ac:dyDescent="0.3">
      <c r="A5623" s="1">
        <v>45044.104166666664</v>
      </c>
      <c r="B5623">
        <v>0</v>
      </c>
      <c r="C5623">
        <v>0</v>
      </c>
      <c r="I5623" s="1"/>
      <c r="J5623" s="1"/>
      <c r="K5623" s="1"/>
    </row>
    <row r="5624" spans="1:11" x14ac:dyDescent="0.3">
      <c r="A5624" s="1">
        <v>45044.125</v>
      </c>
      <c r="B5624">
        <v>0</v>
      </c>
      <c r="C5624">
        <v>0</v>
      </c>
      <c r="I5624" s="1"/>
      <c r="J5624" s="1"/>
      <c r="K5624" s="1"/>
    </row>
    <row r="5625" spans="1:11" x14ac:dyDescent="0.3">
      <c r="A5625" s="1">
        <v>45044.145833333336</v>
      </c>
      <c r="B5625">
        <v>1.1000000000000001</v>
      </c>
      <c r="C5625">
        <v>0</v>
      </c>
      <c r="I5625" s="1"/>
      <c r="J5625" s="1"/>
      <c r="K5625" s="1"/>
    </row>
    <row r="5626" spans="1:11" x14ac:dyDescent="0.3">
      <c r="A5626" s="1">
        <v>45044.166666666664</v>
      </c>
      <c r="B5626">
        <v>0.42</v>
      </c>
      <c r="C5626">
        <v>0</v>
      </c>
      <c r="I5626" s="1"/>
      <c r="J5626" s="1"/>
      <c r="K5626" s="1"/>
    </row>
    <row r="5627" spans="1:11" x14ac:dyDescent="0.3">
      <c r="A5627" s="1">
        <v>45044.1875</v>
      </c>
      <c r="B5627">
        <v>0</v>
      </c>
      <c r="C5627">
        <v>0</v>
      </c>
      <c r="I5627" s="1"/>
      <c r="J5627" s="1"/>
      <c r="K5627" s="1"/>
    </row>
    <row r="5628" spans="1:11" x14ac:dyDescent="0.3">
      <c r="A5628" s="1">
        <v>45044.208333333336</v>
      </c>
      <c r="B5628">
        <v>0</v>
      </c>
      <c r="C5628">
        <v>0</v>
      </c>
      <c r="I5628" s="1"/>
      <c r="J5628" s="1"/>
      <c r="K5628" s="1"/>
    </row>
    <row r="5629" spans="1:11" x14ac:dyDescent="0.3">
      <c r="A5629" s="1">
        <v>45044.229166666664</v>
      </c>
      <c r="B5629">
        <v>0</v>
      </c>
      <c r="C5629">
        <v>0</v>
      </c>
      <c r="I5629" s="1"/>
      <c r="J5629" s="1"/>
      <c r="K5629" s="1"/>
    </row>
    <row r="5630" spans="1:11" x14ac:dyDescent="0.3">
      <c r="A5630" s="1">
        <v>45044.25</v>
      </c>
      <c r="B5630">
        <v>0</v>
      </c>
      <c r="C5630">
        <v>0</v>
      </c>
      <c r="I5630" s="1"/>
      <c r="J5630" s="1"/>
      <c r="K5630" s="1"/>
    </row>
    <row r="5631" spans="1:11" x14ac:dyDescent="0.3">
      <c r="A5631" s="1">
        <v>45044.270833333336</v>
      </c>
      <c r="B5631">
        <v>0.94</v>
      </c>
      <c r="C5631">
        <v>0</v>
      </c>
      <c r="I5631" s="1"/>
      <c r="J5631" s="1"/>
      <c r="K5631" s="1"/>
    </row>
    <row r="5632" spans="1:11" x14ac:dyDescent="0.3">
      <c r="A5632" s="1">
        <v>45044.291666666664</v>
      </c>
      <c r="B5632">
        <v>1.7</v>
      </c>
      <c r="C5632">
        <v>0</v>
      </c>
      <c r="I5632" s="1"/>
      <c r="J5632" s="1"/>
      <c r="K5632" s="1"/>
    </row>
    <row r="5633" spans="1:11" x14ac:dyDescent="0.3">
      <c r="A5633" s="1">
        <v>45044.3125</v>
      </c>
      <c r="B5633">
        <v>3.12</v>
      </c>
      <c r="C5633">
        <v>0</v>
      </c>
      <c r="I5633" s="1"/>
      <c r="J5633" s="1"/>
      <c r="K5633" s="1"/>
    </row>
    <row r="5634" spans="1:11" x14ac:dyDescent="0.3">
      <c r="A5634" s="1">
        <v>45044.333333333336</v>
      </c>
      <c r="B5634">
        <v>7.46</v>
      </c>
      <c r="C5634">
        <v>0</v>
      </c>
      <c r="I5634" s="1"/>
      <c r="J5634" s="1"/>
      <c r="K5634" s="1"/>
    </row>
    <row r="5635" spans="1:11" x14ac:dyDescent="0.3">
      <c r="A5635" s="1">
        <v>45044.354166666664</v>
      </c>
      <c r="B5635">
        <v>6.58</v>
      </c>
      <c r="C5635">
        <v>0</v>
      </c>
      <c r="I5635" s="1"/>
      <c r="J5635" s="1"/>
      <c r="K5635" s="1"/>
    </row>
    <row r="5636" spans="1:11" x14ac:dyDescent="0.3">
      <c r="A5636" s="1">
        <v>45044.375</v>
      </c>
      <c r="B5636">
        <v>6.6</v>
      </c>
      <c r="C5636">
        <v>0</v>
      </c>
      <c r="I5636" s="1"/>
      <c r="J5636" s="1"/>
      <c r="K5636" s="1"/>
    </row>
    <row r="5637" spans="1:11" x14ac:dyDescent="0.3">
      <c r="A5637" s="1">
        <v>45044.395833333336</v>
      </c>
      <c r="B5637">
        <v>6.78</v>
      </c>
      <c r="C5637">
        <v>0</v>
      </c>
      <c r="I5637" s="1"/>
      <c r="J5637" s="1"/>
      <c r="K5637" s="1"/>
    </row>
    <row r="5638" spans="1:11" x14ac:dyDescent="0.3">
      <c r="A5638" s="1">
        <v>45044.416666666664</v>
      </c>
      <c r="B5638">
        <v>6.64</v>
      </c>
      <c r="C5638">
        <v>0</v>
      </c>
      <c r="I5638" s="1"/>
      <c r="J5638" s="1"/>
      <c r="K5638" s="1"/>
    </row>
    <row r="5639" spans="1:11" x14ac:dyDescent="0.3">
      <c r="A5639" s="1">
        <v>45044.4375</v>
      </c>
      <c r="B5639">
        <v>10.48</v>
      </c>
      <c r="C5639">
        <v>0</v>
      </c>
      <c r="I5639" s="1"/>
      <c r="J5639" s="1"/>
      <c r="K5639" s="1"/>
    </row>
    <row r="5640" spans="1:11" x14ac:dyDescent="0.3">
      <c r="A5640" s="1">
        <v>45044.458333333336</v>
      </c>
      <c r="B5640">
        <v>7.58</v>
      </c>
      <c r="C5640">
        <v>0</v>
      </c>
      <c r="I5640" s="1"/>
      <c r="J5640" s="1"/>
      <c r="K5640" s="1"/>
    </row>
    <row r="5641" spans="1:11" x14ac:dyDescent="0.3">
      <c r="A5641" s="1">
        <v>45044.479166666664</v>
      </c>
      <c r="B5641">
        <v>5.48</v>
      </c>
      <c r="C5641">
        <v>0</v>
      </c>
      <c r="I5641" s="1"/>
      <c r="J5641" s="1"/>
      <c r="K5641" s="1"/>
    </row>
    <row r="5642" spans="1:11" x14ac:dyDescent="0.3">
      <c r="A5642" s="1">
        <v>45044.5</v>
      </c>
      <c r="B5642">
        <v>3.44</v>
      </c>
      <c r="C5642">
        <v>0</v>
      </c>
      <c r="I5642" s="1"/>
      <c r="J5642" s="1"/>
      <c r="K5642" s="1"/>
    </row>
    <row r="5643" spans="1:11" x14ac:dyDescent="0.3">
      <c r="A5643" s="1">
        <v>45044.520833333336</v>
      </c>
      <c r="B5643">
        <v>3.7</v>
      </c>
      <c r="C5643">
        <v>0</v>
      </c>
      <c r="I5643" s="1"/>
      <c r="J5643" s="1"/>
      <c r="K5643" s="1"/>
    </row>
    <row r="5644" spans="1:11" x14ac:dyDescent="0.3">
      <c r="A5644" s="1">
        <v>45044.541666666664</v>
      </c>
      <c r="B5644">
        <v>2.08</v>
      </c>
      <c r="C5644">
        <v>0</v>
      </c>
      <c r="I5644" s="1"/>
      <c r="J5644" s="1"/>
      <c r="K5644" s="1"/>
    </row>
    <row r="5645" spans="1:11" x14ac:dyDescent="0.3">
      <c r="A5645" s="1">
        <v>45044.5625</v>
      </c>
      <c r="B5645">
        <v>4.34</v>
      </c>
      <c r="C5645">
        <v>0</v>
      </c>
      <c r="I5645" s="1"/>
      <c r="J5645" s="1"/>
      <c r="K5645" s="1"/>
    </row>
    <row r="5646" spans="1:11" x14ac:dyDescent="0.3">
      <c r="A5646" s="1">
        <v>45044.583333333336</v>
      </c>
      <c r="B5646">
        <v>6.62</v>
      </c>
      <c r="C5646">
        <v>0</v>
      </c>
      <c r="I5646" s="1"/>
      <c r="J5646" s="1"/>
      <c r="K5646" s="1"/>
    </row>
    <row r="5647" spans="1:11" x14ac:dyDescent="0.3">
      <c r="A5647" s="1">
        <v>45044.604166666664</v>
      </c>
      <c r="B5647">
        <v>6.4</v>
      </c>
      <c r="C5647">
        <v>0</v>
      </c>
      <c r="I5647" s="1"/>
      <c r="J5647" s="1"/>
      <c r="K5647" s="1"/>
    </row>
    <row r="5648" spans="1:11" x14ac:dyDescent="0.3">
      <c r="A5648" s="1">
        <v>45044.625</v>
      </c>
      <c r="B5648">
        <v>8.1199999999999992</v>
      </c>
      <c r="C5648">
        <v>0</v>
      </c>
      <c r="I5648" s="1"/>
      <c r="J5648" s="1"/>
      <c r="K5648" s="1"/>
    </row>
    <row r="5649" spans="1:11" x14ac:dyDescent="0.3">
      <c r="A5649" s="1">
        <v>45044.645833333336</v>
      </c>
      <c r="B5649">
        <v>12.46</v>
      </c>
      <c r="C5649">
        <v>0</v>
      </c>
      <c r="I5649" s="1"/>
      <c r="J5649" s="1"/>
      <c r="K5649" s="1"/>
    </row>
    <row r="5650" spans="1:11" x14ac:dyDescent="0.3">
      <c r="A5650" s="1">
        <v>45044.666666666664</v>
      </c>
      <c r="B5650">
        <v>8.5399999999999991</v>
      </c>
      <c r="C5650">
        <v>0</v>
      </c>
      <c r="I5650" s="1"/>
      <c r="J5650" s="1"/>
      <c r="K5650" s="1"/>
    </row>
    <row r="5651" spans="1:11" x14ac:dyDescent="0.3">
      <c r="A5651" s="1">
        <v>45044.6875</v>
      </c>
      <c r="B5651">
        <v>7.94</v>
      </c>
      <c r="C5651">
        <v>0</v>
      </c>
      <c r="I5651" s="1"/>
      <c r="J5651" s="1"/>
      <c r="K5651" s="1"/>
    </row>
    <row r="5652" spans="1:11" x14ac:dyDescent="0.3">
      <c r="A5652" s="1">
        <v>45044.708333333336</v>
      </c>
      <c r="B5652">
        <v>8.74</v>
      </c>
      <c r="C5652">
        <v>0</v>
      </c>
      <c r="I5652" s="1"/>
      <c r="J5652" s="1"/>
      <c r="K5652" s="1"/>
    </row>
    <row r="5653" spans="1:11" x14ac:dyDescent="0.3">
      <c r="A5653" s="1">
        <v>45044.729166666664</v>
      </c>
      <c r="B5653">
        <v>6.38</v>
      </c>
      <c r="C5653">
        <v>0</v>
      </c>
      <c r="I5653" s="1"/>
      <c r="J5653" s="1"/>
      <c r="K5653" s="1"/>
    </row>
    <row r="5654" spans="1:11" x14ac:dyDescent="0.3">
      <c r="A5654" s="1">
        <v>45044.75</v>
      </c>
      <c r="B5654">
        <v>5.78</v>
      </c>
      <c r="C5654">
        <v>0</v>
      </c>
      <c r="I5654" s="1"/>
      <c r="J5654" s="1"/>
      <c r="K5654" s="1"/>
    </row>
    <row r="5655" spans="1:11" x14ac:dyDescent="0.3">
      <c r="A5655" s="1">
        <v>45044.770833333336</v>
      </c>
      <c r="B5655">
        <v>4.5599999999999996</v>
      </c>
      <c r="C5655">
        <v>0</v>
      </c>
      <c r="I5655" s="1"/>
      <c r="J5655" s="1"/>
      <c r="K5655" s="1"/>
    </row>
    <row r="5656" spans="1:11" x14ac:dyDescent="0.3">
      <c r="A5656" s="1">
        <v>45044.791666666664</v>
      </c>
      <c r="B5656">
        <v>3.74</v>
      </c>
      <c r="C5656">
        <v>0</v>
      </c>
      <c r="I5656" s="1"/>
      <c r="J5656" s="1"/>
      <c r="K5656" s="1"/>
    </row>
    <row r="5657" spans="1:11" x14ac:dyDescent="0.3">
      <c r="A5657" s="1">
        <v>45044.8125</v>
      </c>
      <c r="B5657">
        <v>2.56</v>
      </c>
      <c r="C5657">
        <v>0</v>
      </c>
      <c r="I5657" s="1"/>
      <c r="J5657" s="1"/>
      <c r="K5657" s="1"/>
    </row>
    <row r="5658" spans="1:11" x14ac:dyDescent="0.3">
      <c r="A5658" s="1">
        <v>45044.833333333336</v>
      </c>
      <c r="B5658">
        <v>1.66</v>
      </c>
      <c r="C5658">
        <v>0</v>
      </c>
      <c r="I5658" s="1"/>
      <c r="J5658" s="1"/>
      <c r="K5658" s="1"/>
    </row>
    <row r="5659" spans="1:11" x14ac:dyDescent="0.3">
      <c r="A5659" s="1">
        <v>45044.854166666664</v>
      </c>
      <c r="B5659">
        <v>2.1</v>
      </c>
      <c r="C5659">
        <v>0</v>
      </c>
      <c r="I5659" s="1"/>
      <c r="J5659" s="1"/>
      <c r="K5659" s="1"/>
    </row>
    <row r="5660" spans="1:11" x14ac:dyDescent="0.3">
      <c r="A5660" s="1">
        <v>45044.875</v>
      </c>
      <c r="B5660">
        <v>1.72</v>
      </c>
      <c r="C5660">
        <v>0</v>
      </c>
      <c r="I5660" s="1"/>
      <c r="J5660" s="1"/>
      <c r="K5660" s="1"/>
    </row>
    <row r="5661" spans="1:11" x14ac:dyDescent="0.3">
      <c r="A5661" s="1">
        <v>45044.895833333336</v>
      </c>
      <c r="B5661">
        <v>0.3</v>
      </c>
      <c r="C5661">
        <v>0</v>
      </c>
      <c r="I5661" s="1"/>
      <c r="J5661" s="1"/>
      <c r="K5661" s="1"/>
    </row>
    <row r="5662" spans="1:11" x14ac:dyDescent="0.3">
      <c r="A5662" s="1">
        <v>45044.916666666664</v>
      </c>
      <c r="B5662">
        <v>0.74</v>
      </c>
      <c r="C5662">
        <v>0</v>
      </c>
      <c r="I5662" s="1"/>
      <c r="J5662" s="1"/>
      <c r="K5662" s="1"/>
    </row>
    <row r="5663" spans="1:11" x14ac:dyDescent="0.3">
      <c r="A5663" s="1">
        <v>45044.9375</v>
      </c>
      <c r="B5663">
        <v>0.56000000000000005</v>
      </c>
      <c r="C5663">
        <v>0</v>
      </c>
      <c r="I5663" s="1"/>
      <c r="J5663" s="1"/>
      <c r="K5663" s="1"/>
    </row>
    <row r="5664" spans="1:11" x14ac:dyDescent="0.3">
      <c r="A5664" s="1">
        <v>45044.958333333336</v>
      </c>
      <c r="B5664">
        <v>3.22</v>
      </c>
      <c r="C5664">
        <v>0</v>
      </c>
      <c r="I5664" s="1"/>
      <c r="J5664" s="1"/>
      <c r="K5664" s="1"/>
    </row>
    <row r="5665" spans="1:11" x14ac:dyDescent="0.3">
      <c r="A5665" s="1">
        <v>45044.979166666664</v>
      </c>
      <c r="B5665">
        <v>1.72</v>
      </c>
      <c r="C5665">
        <v>0</v>
      </c>
      <c r="I5665" s="1"/>
      <c r="J5665" s="1"/>
      <c r="K5665" s="1"/>
    </row>
    <row r="5666" spans="1:11" x14ac:dyDescent="0.3">
      <c r="A5666" s="1">
        <v>45045</v>
      </c>
      <c r="B5666">
        <v>1.98</v>
      </c>
      <c r="C5666">
        <v>0</v>
      </c>
      <c r="I5666" s="1"/>
      <c r="J5666" s="1"/>
      <c r="K5666" s="1"/>
    </row>
    <row r="5667" spans="1:11" x14ac:dyDescent="0.3">
      <c r="A5667" s="1">
        <v>45045.020833333336</v>
      </c>
      <c r="B5667">
        <v>0.57999999999999996</v>
      </c>
      <c r="C5667">
        <v>0</v>
      </c>
      <c r="I5667" s="1"/>
      <c r="J5667" s="1"/>
      <c r="K5667" s="1"/>
    </row>
    <row r="5668" spans="1:11" x14ac:dyDescent="0.3">
      <c r="A5668" s="1">
        <v>45045.041666666664</v>
      </c>
      <c r="B5668">
        <v>0.06</v>
      </c>
      <c r="C5668">
        <v>0</v>
      </c>
      <c r="I5668" s="1"/>
      <c r="J5668" s="1"/>
      <c r="K5668" s="1"/>
    </row>
    <row r="5669" spans="1:11" x14ac:dyDescent="0.3">
      <c r="A5669" s="1">
        <v>45045.0625</v>
      </c>
      <c r="B5669">
        <v>0</v>
      </c>
      <c r="C5669">
        <v>0</v>
      </c>
      <c r="I5669" s="1"/>
      <c r="J5669" s="1"/>
      <c r="K5669" s="1"/>
    </row>
    <row r="5670" spans="1:11" x14ac:dyDescent="0.3">
      <c r="A5670" s="1">
        <v>45045.083333333336</v>
      </c>
      <c r="B5670">
        <v>0</v>
      </c>
      <c r="C5670">
        <v>0</v>
      </c>
      <c r="I5670" s="1"/>
      <c r="J5670" s="1"/>
      <c r="K5670" s="1"/>
    </row>
    <row r="5671" spans="1:11" x14ac:dyDescent="0.3">
      <c r="A5671" s="1">
        <v>45045.104166666664</v>
      </c>
      <c r="B5671">
        <v>0</v>
      </c>
      <c r="C5671">
        <v>0</v>
      </c>
      <c r="I5671" s="1"/>
      <c r="J5671" s="1"/>
      <c r="K5671" s="1"/>
    </row>
    <row r="5672" spans="1:11" x14ac:dyDescent="0.3">
      <c r="A5672" s="1">
        <v>45045.125</v>
      </c>
      <c r="B5672">
        <v>0</v>
      </c>
      <c r="C5672">
        <v>0</v>
      </c>
      <c r="I5672" s="1"/>
      <c r="J5672" s="1"/>
      <c r="K5672" s="1"/>
    </row>
    <row r="5673" spans="1:11" x14ac:dyDescent="0.3">
      <c r="A5673" s="1">
        <v>45045.145833333336</v>
      </c>
      <c r="B5673">
        <v>0</v>
      </c>
      <c r="C5673">
        <v>0</v>
      </c>
      <c r="I5673" s="1"/>
      <c r="J5673" s="1"/>
      <c r="K5673" s="1"/>
    </row>
    <row r="5674" spans="1:11" x14ac:dyDescent="0.3">
      <c r="A5674" s="1">
        <v>45045.166666666664</v>
      </c>
      <c r="B5674">
        <v>0</v>
      </c>
      <c r="C5674">
        <v>0</v>
      </c>
      <c r="I5674" s="1"/>
      <c r="J5674" s="1"/>
      <c r="K5674" s="1"/>
    </row>
    <row r="5675" spans="1:11" x14ac:dyDescent="0.3">
      <c r="A5675" s="1">
        <v>45045.1875</v>
      </c>
      <c r="B5675">
        <v>0.6</v>
      </c>
      <c r="C5675">
        <v>0</v>
      </c>
      <c r="I5675" s="1"/>
      <c r="J5675" s="1"/>
      <c r="K5675" s="1"/>
    </row>
    <row r="5676" spans="1:11" x14ac:dyDescent="0.3">
      <c r="A5676" s="1">
        <v>45045.208333333336</v>
      </c>
      <c r="B5676">
        <v>1.2</v>
      </c>
      <c r="C5676">
        <v>0</v>
      </c>
      <c r="I5676" s="1"/>
      <c r="J5676" s="1"/>
      <c r="K5676" s="1"/>
    </row>
    <row r="5677" spans="1:11" x14ac:dyDescent="0.3">
      <c r="A5677" s="1">
        <v>45045.229166666664</v>
      </c>
      <c r="B5677">
        <v>0.36</v>
      </c>
      <c r="C5677">
        <v>0</v>
      </c>
      <c r="I5677" s="1"/>
      <c r="J5677" s="1"/>
      <c r="K5677" s="1"/>
    </row>
    <row r="5678" spans="1:11" x14ac:dyDescent="0.3">
      <c r="A5678" s="1">
        <v>45045.25</v>
      </c>
      <c r="B5678">
        <v>0</v>
      </c>
      <c r="C5678">
        <v>0</v>
      </c>
      <c r="I5678" s="1"/>
      <c r="J5678" s="1"/>
      <c r="K5678" s="1"/>
    </row>
    <row r="5679" spans="1:11" x14ac:dyDescent="0.3">
      <c r="A5679" s="1">
        <v>45045.270833333336</v>
      </c>
      <c r="B5679">
        <v>0</v>
      </c>
      <c r="C5679">
        <v>0</v>
      </c>
      <c r="I5679" s="1"/>
      <c r="J5679" s="1"/>
      <c r="K5679" s="1"/>
    </row>
    <row r="5680" spans="1:11" x14ac:dyDescent="0.3">
      <c r="A5680" s="1">
        <v>45045.291666666664</v>
      </c>
      <c r="B5680">
        <v>0</v>
      </c>
      <c r="C5680">
        <v>0</v>
      </c>
      <c r="I5680" s="1"/>
      <c r="J5680" s="1"/>
      <c r="K5680" s="1"/>
    </row>
    <row r="5681" spans="1:11" x14ac:dyDescent="0.3">
      <c r="A5681" s="1">
        <v>45045.3125</v>
      </c>
      <c r="B5681">
        <v>0</v>
      </c>
      <c r="C5681">
        <v>0</v>
      </c>
      <c r="I5681" s="1"/>
      <c r="J5681" s="1"/>
      <c r="K5681" s="1"/>
    </row>
    <row r="5682" spans="1:11" x14ac:dyDescent="0.3">
      <c r="A5682" s="1">
        <v>45045.333333333336</v>
      </c>
      <c r="B5682">
        <v>0</v>
      </c>
      <c r="C5682">
        <v>0</v>
      </c>
      <c r="I5682" s="1"/>
      <c r="J5682" s="1"/>
      <c r="K5682" s="1"/>
    </row>
    <row r="5683" spans="1:11" x14ac:dyDescent="0.3">
      <c r="A5683" s="1">
        <v>45045.354166666664</v>
      </c>
      <c r="B5683">
        <v>0</v>
      </c>
      <c r="C5683">
        <v>0</v>
      </c>
      <c r="I5683" s="1"/>
      <c r="J5683" s="1"/>
      <c r="K5683" s="1"/>
    </row>
    <row r="5684" spans="1:11" x14ac:dyDescent="0.3">
      <c r="A5684" s="1">
        <v>45045.375</v>
      </c>
      <c r="B5684">
        <v>0</v>
      </c>
      <c r="C5684">
        <v>0</v>
      </c>
      <c r="I5684" s="1"/>
      <c r="J5684" s="1"/>
      <c r="K5684" s="1"/>
    </row>
    <row r="5685" spans="1:11" x14ac:dyDescent="0.3">
      <c r="A5685" s="1">
        <v>45045.395833333336</v>
      </c>
      <c r="B5685">
        <v>0</v>
      </c>
      <c r="C5685">
        <v>0</v>
      </c>
      <c r="I5685" s="1"/>
      <c r="J5685" s="1"/>
      <c r="K5685" s="1"/>
    </row>
    <row r="5686" spans="1:11" x14ac:dyDescent="0.3">
      <c r="A5686" s="1">
        <v>45045.416666666664</v>
      </c>
      <c r="B5686">
        <v>0</v>
      </c>
      <c r="C5686">
        <v>0</v>
      </c>
      <c r="I5686" s="1"/>
      <c r="J5686" s="1"/>
      <c r="K5686" s="1"/>
    </row>
    <row r="5687" spans="1:11" x14ac:dyDescent="0.3">
      <c r="A5687" s="1">
        <v>45045.4375</v>
      </c>
      <c r="B5687">
        <v>0</v>
      </c>
      <c r="C5687">
        <v>0</v>
      </c>
      <c r="I5687" s="1"/>
      <c r="J5687" s="1"/>
      <c r="K5687" s="1"/>
    </row>
    <row r="5688" spans="1:11" x14ac:dyDescent="0.3">
      <c r="A5688" s="1">
        <v>45045.458333333336</v>
      </c>
      <c r="B5688">
        <v>0</v>
      </c>
      <c r="C5688">
        <v>0</v>
      </c>
      <c r="I5688" s="1"/>
      <c r="J5688" s="1"/>
      <c r="K5688" s="1"/>
    </row>
    <row r="5689" spans="1:11" x14ac:dyDescent="0.3">
      <c r="A5689" s="1">
        <v>45045.479166666664</v>
      </c>
      <c r="B5689">
        <v>0</v>
      </c>
      <c r="C5689">
        <v>0</v>
      </c>
      <c r="I5689" s="1"/>
      <c r="J5689" s="1"/>
      <c r="K5689" s="1"/>
    </row>
    <row r="5690" spans="1:11" x14ac:dyDescent="0.3">
      <c r="A5690" s="1">
        <v>45045.5</v>
      </c>
      <c r="B5690">
        <v>0</v>
      </c>
      <c r="C5690">
        <v>0</v>
      </c>
      <c r="I5690" s="1"/>
      <c r="J5690" s="1"/>
      <c r="K5690" s="1"/>
    </row>
    <row r="5691" spans="1:11" x14ac:dyDescent="0.3">
      <c r="A5691" s="1">
        <v>45045.520833333336</v>
      </c>
      <c r="B5691">
        <v>0</v>
      </c>
      <c r="C5691">
        <v>0</v>
      </c>
      <c r="I5691" s="1"/>
      <c r="J5691" s="1"/>
      <c r="K5691" s="1"/>
    </row>
    <row r="5692" spans="1:11" x14ac:dyDescent="0.3">
      <c r="A5692" s="1">
        <v>45045.541666666664</v>
      </c>
      <c r="B5692">
        <v>0.16</v>
      </c>
      <c r="C5692">
        <v>0</v>
      </c>
      <c r="I5692" s="1"/>
      <c r="J5692" s="1"/>
      <c r="K5692" s="1"/>
    </row>
    <row r="5693" spans="1:11" x14ac:dyDescent="0.3">
      <c r="A5693" s="1">
        <v>45045.5625</v>
      </c>
      <c r="B5693">
        <v>1.68</v>
      </c>
      <c r="C5693">
        <v>0</v>
      </c>
      <c r="I5693" s="1"/>
      <c r="J5693" s="1"/>
      <c r="K5693" s="1"/>
    </row>
    <row r="5694" spans="1:11" x14ac:dyDescent="0.3">
      <c r="A5694" s="1">
        <v>45045.583333333336</v>
      </c>
      <c r="B5694">
        <v>5.74</v>
      </c>
      <c r="C5694">
        <v>0</v>
      </c>
      <c r="I5694" s="1"/>
      <c r="J5694" s="1"/>
      <c r="K5694" s="1"/>
    </row>
    <row r="5695" spans="1:11" x14ac:dyDescent="0.3">
      <c r="A5695" s="1">
        <v>45045.604166666664</v>
      </c>
      <c r="B5695">
        <v>3.26</v>
      </c>
      <c r="C5695">
        <v>0</v>
      </c>
      <c r="I5695" s="1"/>
      <c r="J5695" s="1"/>
      <c r="K5695" s="1"/>
    </row>
    <row r="5696" spans="1:11" x14ac:dyDescent="0.3">
      <c r="A5696" s="1">
        <v>45045.625</v>
      </c>
      <c r="B5696">
        <v>8.98</v>
      </c>
      <c r="C5696">
        <v>0</v>
      </c>
      <c r="I5696" s="1"/>
      <c r="J5696" s="1"/>
      <c r="K5696" s="1"/>
    </row>
    <row r="5697" spans="1:11" x14ac:dyDescent="0.3">
      <c r="A5697" s="1">
        <v>45045.645833333336</v>
      </c>
      <c r="B5697">
        <v>8.02</v>
      </c>
      <c r="C5697">
        <v>0</v>
      </c>
      <c r="I5697" s="1"/>
      <c r="J5697" s="1"/>
      <c r="K5697" s="1"/>
    </row>
    <row r="5698" spans="1:11" x14ac:dyDescent="0.3">
      <c r="A5698" s="1">
        <v>45045.666666666664</v>
      </c>
      <c r="B5698">
        <v>5.2</v>
      </c>
      <c r="C5698">
        <v>0</v>
      </c>
      <c r="I5698" s="1"/>
      <c r="J5698" s="1"/>
      <c r="K5698" s="1"/>
    </row>
    <row r="5699" spans="1:11" x14ac:dyDescent="0.3">
      <c r="A5699" s="1">
        <v>45045.6875</v>
      </c>
      <c r="B5699">
        <v>9.6999999999999993</v>
      </c>
      <c r="C5699">
        <v>0</v>
      </c>
      <c r="I5699" s="1"/>
      <c r="J5699" s="1"/>
      <c r="K5699" s="1"/>
    </row>
    <row r="5700" spans="1:11" x14ac:dyDescent="0.3">
      <c r="A5700" s="1">
        <v>45045.708333333336</v>
      </c>
      <c r="B5700">
        <v>9.86</v>
      </c>
      <c r="C5700">
        <v>0</v>
      </c>
      <c r="I5700" s="1"/>
      <c r="J5700" s="1"/>
      <c r="K5700" s="1"/>
    </row>
    <row r="5701" spans="1:11" x14ac:dyDescent="0.3">
      <c r="A5701" s="1">
        <v>45045.729166666664</v>
      </c>
      <c r="B5701">
        <v>16.7</v>
      </c>
      <c r="C5701">
        <v>0</v>
      </c>
      <c r="I5701" s="1"/>
      <c r="J5701" s="1"/>
      <c r="K5701" s="1"/>
    </row>
    <row r="5702" spans="1:11" x14ac:dyDescent="0.3">
      <c r="A5702" s="1">
        <v>45045.75</v>
      </c>
      <c r="B5702">
        <v>12.84</v>
      </c>
      <c r="C5702">
        <v>0</v>
      </c>
      <c r="I5702" s="1"/>
      <c r="J5702" s="1"/>
      <c r="K5702" s="1"/>
    </row>
    <row r="5703" spans="1:11" x14ac:dyDescent="0.3">
      <c r="A5703" s="1">
        <v>45045.770833333336</v>
      </c>
      <c r="B5703">
        <v>16.739999999999998</v>
      </c>
      <c r="C5703">
        <v>0</v>
      </c>
      <c r="I5703" s="1"/>
      <c r="J5703" s="1"/>
      <c r="K5703" s="1"/>
    </row>
    <row r="5704" spans="1:11" x14ac:dyDescent="0.3">
      <c r="A5704" s="1">
        <v>45045.791666666664</v>
      </c>
      <c r="B5704">
        <v>15.28</v>
      </c>
      <c r="C5704">
        <v>0</v>
      </c>
      <c r="I5704" s="1"/>
      <c r="J5704" s="1"/>
      <c r="K5704" s="1"/>
    </row>
    <row r="5705" spans="1:11" x14ac:dyDescent="0.3">
      <c r="A5705" s="1">
        <v>45045.8125</v>
      </c>
      <c r="B5705">
        <v>12.68</v>
      </c>
      <c r="C5705">
        <v>0</v>
      </c>
      <c r="I5705" s="1"/>
      <c r="J5705" s="1"/>
      <c r="K5705" s="1"/>
    </row>
    <row r="5706" spans="1:11" x14ac:dyDescent="0.3">
      <c r="A5706" s="1">
        <v>45045.833333333336</v>
      </c>
      <c r="B5706">
        <v>18.02</v>
      </c>
      <c r="C5706">
        <v>0</v>
      </c>
      <c r="I5706" s="1"/>
      <c r="J5706" s="1"/>
      <c r="K5706" s="1"/>
    </row>
    <row r="5707" spans="1:11" x14ac:dyDescent="0.3">
      <c r="A5707" s="1">
        <v>45045.854166666664</v>
      </c>
      <c r="B5707">
        <v>15.24</v>
      </c>
      <c r="C5707">
        <v>0</v>
      </c>
      <c r="I5707" s="1"/>
      <c r="J5707" s="1"/>
      <c r="K5707" s="1"/>
    </row>
    <row r="5708" spans="1:11" x14ac:dyDescent="0.3">
      <c r="A5708" s="1">
        <v>45045.875</v>
      </c>
      <c r="B5708">
        <v>12.6</v>
      </c>
      <c r="C5708">
        <v>0</v>
      </c>
      <c r="I5708" s="1"/>
      <c r="J5708" s="1"/>
      <c r="K5708" s="1"/>
    </row>
    <row r="5709" spans="1:11" x14ac:dyDescent="0.3">
      <c r="A5709" s="1">
        <v>45045.895833333336</v>
      </c>
      <c r="B5709">
        <v>9.42</v>
      </c>
      <c r="C5709">
        <v>0</v>
      </c>
      <c r="I5709" s="1"/>
      <c r="J5709" s="1"/>
      <c r="K5709" s="1"/>
    </row>
    <row r="5710" spans="1:11" x14ac:dyDescent="0.3">
      <c r="A5710" s="1">
        <v>45045.916666666664</v>
      </c>
      <c r="B5710">
        <v>4.72</v>
      </c>
      <c r="C5710">
        <v>0</v>
      </c>
      <c r="I5710" s="1"/>
      <c r="J5710" s="1"/>
      <c r="K5710" s="1"/>
    </row>
    <row r="5711" spans="1:11" x14ac:dyDescent="0.3">
      <c r="A5711" s="1">
        <v>45045.9375</v>
      </c>
      <c r="B5711">
        <v>2.64</v>
      </c>
      <c r="C5711">
        <v>0</v>
      </c>
      <c r="I5711" s="1"/>
      <c r="J5711" s="1"/>
      <c r="K5711" s="1"/>
    </row>
    <row r="5712" spans="1:11" x14ac:dyDescent="0.3">
      <c r="A5712" s="1">
        <v>45045.958333333336</v>
      </c>
      <c r="B5712">
        <v>3.7</v>
      </c>
      <c r="C5712">
        <v>0</v>
      </c>
      <c r="I5712" s="1"/>
      <c r="J5712" s="1"/>
      <c r="K5712" s="1"/>
    </row>
    <row r="5713" spans="1:11" x14ac:dyDescent="0.3">
      <c r="A5713" s="1">
        <v>45045.979166666664</v>
      </c>
      <c r="B5713">
        <v>5.0199999999999996</v>
      </c>
      <c r="C5713">
        <v>0</v>
      </c>
      <c r="I5713" s="1"/>
      <c r="J5713" s="1"/>
      <c r="K5713" s="1"/>
    </row>
    <row r="5714" spans="1:11" x14ac:dyDescent="0.3">
      <c r="A5714" s="1">
        <v>45046</v>
      </c>
      <c r="B5714">
        <v>5.98</v>
      </c>
      <c r="C5714">
        <v>0</v>
      </c>
      <c r="I5714" s="1"/>
      <c r="J5714" s="1"/>
      <c r="K5714" s="1"/>
    </row>
    <row r="5715" spans="1:11" x14ac:dyDescent="0.3">
      <c r="A5715" s="1">
        <v>45046.020833333336</v>
      </c>
      <c r="B5715">
        <v>6.1</v>
      </c>
      <c r="C5715">
        <v>0</v>
      </c>
      <c r="I5715" s="1"/>
      <c r="J5715" s="1"/>
      <c r="K5715" s="1"/>
    </row>
    <row r="5716" spans="1:11" x14ac:dyDescent="0.3">
      <c r="A5716" s="1">
        <v>45046.041666666664</v>
      </c>
      <c r="B5716">
        <v>5.04</v>
      </c>
      <c r="C5716">
        <v>0</v>
      </c>
      <c r="I5716" s="1"/>
      <c r="J5716" s="1"/>
      <c r="K5716" s="1"/>
    </row>
    <row r="5717" spans="1:11" x14ac:dyDescent="0.3">
      <c r="A5717" s="1">
        <v>45046.0625</v>
      </c>
      <c r="B5717">
        <v>4.9000000000000004</v>
      </c>
      <c r="C5717">
        <v>0</v>
      </c>
      <c r="I5717" s="1"/>
      <c r="J5717" s="1"/>
      <c r="K5717" s="1"/>
    </row>
    <row r="5718" spans="1:11" x14ac:dyDescent="0.3">
      <c r="A5718" s="1">
        <v>45046.083333333336</v>
      </c>
      <c r="B5718">
        <v>5.54</v>
      </c>
      <c r="C5718">
        <v>0</v>
      </c>
      <c r="I5718" s="1"/>
      <c r="J5718" s="1"/>
      <c r="K5718" s="1"/>
    </row>
    <row r="5719" spans="1:11" x14ac:dyDescent="0.3">
      <c r="A5719" s="1">
        <v>45046.104166666664</v>
      </c>
      <c r="B5719">
        <v>5.62</v>
      </c>
      <c r="C5719">
        <v>0</v>
      </c>
      <c r="I5719" s="1"/>
      <c r="J5719" s="1"/>
      <c r="K5719" s="1"/>
    </row>
    <row r="5720" spans="1:11" x14ac:dyDescent="0.3">
      <c r="A5720" s="1">
        <v>45046.125</v>
      </c>
      <c r="B5720">
        <v>6.14</v>
      </c>
      <c r="C5720">
        <v>0</v>
      </c>
      <c r="I5720" s="1"/>
      <c r="J5720" s="1"/>
      <c r="K5720" s="1"/>
    </row>
    <row r="5721" spans="1:11" x14ac:dyDescent="0.3">
      <c r="A5721" s="1">
        <v>45046.145833333336</v>
      </c>
      <c r="B5721">
        <v>7.66</v>
      </c>
      <c r="C5721">
        <v>0</v>
      </c>
      <c r="I5721" s="1"/>
      <c r="J5721" s="1"/>
      <c r="K5721" s="1"/>
    </row>
    <row r="5722" spans="1:11" x14ac:dyDescent="0.3">
      <c r="A5722" s="1">
        <v>45046.166666666664</v>
      </c>
      <c r="B5722">
        <v>6.96</v>
      </c>
      <c r="C5722">
        <v>0</v>
      </c>
      <c r="I5722" s="1"/>
      <c r="J5722" s="1"/>
      <c r="K5722" s="1"/>
    </row>
    <row r="5723" spans="1:11" x14ac:dyDescent="0.3">
      <c r="A5723" s="1">
        <v>45046.1875</v>
      </c>
      <c r="B5723">
        <v>5.7</v>
      </c>
      <c r="C5723">
        <v>0</v>
      </c>
      <c r="I5723" s="1"/>
      <c r="J5723" s="1"/>
      <c r="K5723" s="1"/>
    </row>
    <row r="5724" spans="1:11" x14ac:dyDescent="0.3">
      <c r="A5724" s="1">
        <v>45046.208333333336</v>
      </c>
      <c r="B5724">
        <v>6.68</v>
      </c>
      <c r="C5724">
        <v>0</v>
      </c>
      <c r="I5724" s="1"/>
      <c r="J5724" s="1"/>
      <c r="K5724" s="1"/>
    </row>
    <row r="5725" spans="1:11" x14ac:dyDescent="0.3">
      <c r="A5725" s="1">
        <v>45046.229166666664</v>
      </c>
      <c r="B5725">
        <v>5.4</v>
      </c>
      <c r="C5725">
        <v>0</v>
      </c>
      <c r="I5725" s="1"/>
      <c r="J5725" s="1"/>
      <c r="K5725" s="1"/>
    </row>
    <row r="5726" spans="1:11" x14ac:dyDescent="0.3">
      <c r="A5726" s="1">
        <v>45046.25</v>
      </c>
      <c r="B5726">
        <v>4.58</v>
      </c>
      <c r="C5726">
        <v>0</v>
      </c>
      <c r="I5726" s="1"/>
      <c r="J5726" s="1"/>
      <c r="K5726" s="1"/>
    </row>
    <row r="5727" spans="1:11" x14ac:dyDescent="0.3">
      <c r="A5727" s="1">
        <v>45046.270833333336</v>
      </c>
      <c r="B5727">
        <v>3.88</v>
      </c>
      <c r="C5727">
        <v>0</v>
      </c>
      <c r="I5727" s="1"/>
      <c r="J5727" s="1"/>
      <c r="K5727" s="1"/>
    </row>
    <row r="5728" spans="1:11" x14ac:dyDescent="0.3">
      <c r="A5728" s="1">
        <v>45046.291666666664</v>
      </c>
      <c r="B5728">
        <v>2.5</v>
      </c>
      <c r="C5728">
        <v>0</v>
      </c>
      <c r="I5728" s="1"/>
      <c r="J5728" s="1"/>
      <c r="K5728" s="1"/>
    </row>
    <row r="5729" spans="1:11" x14ac:dyDescent="0.3">
      <c r="A5729" s="1">
        <v>45046.3125</v>
      </c>
      <c r="B5729">
        <v>2.1800000000000002</v>
      </c>
      <c r="C5729">
        <v>0</v>
      </c>
      <c r="I5729" s="1"/>
      <c r="J5729" s="1"/>
      <c r="K5729" s="1"/>
    </row>
    <row r="5730" spans="1:11" x14ac:dyDescent="0.3">
      <c r="A5730" s="1">
        <v>45046.333333333336</v>
      </c>
      <c r="B5730">
        <v>1.32</v>
      </c>
      <c r="C5730">
        <v>0</v>
      </c>
      <c r="I5730" s="1"/>
      <c r="J5730" s="1"/>
      <c r="K5730" s="1"/>
    </row>
    <row r="5731" spans="1:11" x14ac:dyDescent="0.3">
      <c r="A5731" s="1">
        <v>45046.354166666664</v>
      </c>
      <c r="B5731">
        <v>0.1</v>
      </c>
      <c r="C5731">
        <v>0</v>
      </c>
      <c r="I5731" s="1"/>
      <c r="J5731" s="1"/>
      <c r="K5731" s="1"/>
    </row>
    <row r="5732" spans="1:11" x14ac:dyDescent="0.3">
      <c r="A5732" s="1">
        <v>45046.375</v>
      </c>
      <c r="B5732">
        <v>1.78</v>
      </c>
      <c r="C5732">
        <v>0</v>
      </c>
      <c r="I5732" s="1"/>
      <c r="J5732" s="1"/>
      <c r="K5732" s="1"/>
    </row>
    <row r="5733" spans="1:11" x14ac:dyDescent="0.3">
      <c r="A5733" s="1">
        <v>45046.395833333336</v>
      </c>
      <c r="B5733">
        <v>11.74</v>
      </c>
      <c r="C5733">
        <v>0</v>
      </c>
      <c r="I5733" s="1"/>
      <c r="J5733" s="1"/>
      <c r="K5733" s="1"/>
    </row>
    <row r="5734" spans="1:11" x14ac:dyDescent="0.3">
      <c r="A5734" s="1">
        <v>45046.416666666664</v>
      </c>
      <c r="B5734">
        <v>10.46</v>
      </c>
      <c r="C5734">
        <v>0</v>
      </c>
      <c r="I5734" s="1"/>
      <c r="J5734" s="1"/>
      <c r="K5734" s="1"/>
    </row>
    <row r="5735" spans="1:11" x14ac:dyDescent="0.3">
      <c r="A5735" s="1">
        <v>45046.4375</v>
      </c>
      <c r="B5735">
        <v>14.12</v>
      </c>
      <c r="C5735">
        <v>0</v>
      </c>
      <c r="I5735" s="1"/>
      <c r="J5735" s="1"/>
      <c r="K5735" s="1"/>
    </row>
    <row r="5736" spans="1:11" x14ac:dyDescent="0.3">
      <c r="A5736" s="1">
        <v>45046.458333333336</v>
      </c>
      <c r="B5736">
        <v>11.44</v>
      </c>
      <c r="C5736">
        <v>0</v>
      </c>
      <c r="I5736" s="1"/>
      <c r="J5736" s="1"/>
      <c r="K5736" s="1"/>
    </row>
    <row r="5737" spans="1:11" x14ac:dyDescent="0.3">
      <c r="A5737" s="1">
        <v>45046.479166666664</v>
      </c>
      <c r="B5737">
        <v>14.78</v>
      </c>
      <c r="C5737">
        <v>0</v>
      </c>
      <c r="I5737" s="1"/>
      <c r="J5737" s="1"/>
      <c r="K5737" s="1"/>
    </row>
    <row r="5738" spans="1:11" x14ac:dyDescent="0.3">
      <c r="A5738" s="1">
        <v>45046.5</v>
      </c>
      <c r="B5738">
        <v>18.38</v>
      </c>
      <c r="C5738">
        <v>0</v>
      </c>
      <c r="I5738" s="1"/>
      <c r="J5738" s="1"/>
      <c r="K5738" s="1"/>
    </row>
    <row r="5739" spans="1:11" x14ac:dyDescent="0.3">
      <c r="A5739" s="1">
        <v>45046.520833333336</v>
      </c>
      <c r="B5739">
        <v>29.44</v>
      </c>
      <c r="C5739">
        <v>0</v>
      </c>
      <c r="I5739" s="1"/>
      <c r="J5739" s="1"/>
      <c r="K5739" s="1"/>
    </row>
    <row r="5740" spans="1:11" x14ac:dyDescent="0.3">
      <c r="A5740" s="1">
        <v>45046.541666666664</v>
      </c>
      <c r="B5740">
        <v>24.84</v>
      </c>
      <c r="C5740">
        <v>0</v>
      </c>
      <c r="I5740" s="1"/>
      <c r="J5740" s="1"/>
      <c r="K5740" s="1"/>
    </row>
    <row r="5741" spans="1:11" x14ac:dyDescent="0.3">
      <c r="A5741" s="1">
        <v>45046.5625</v>
      </c>
      <c r="B5741">
        <v>27.06</v>
      </c>
      <c r="C5741">
        <v>0</v>
      </c>
      <c r="I5741" s="1"/>
      <c r="J5741" s="1"/>
      <c r="K5741" s="1"/>
    </row>
    <row r="5742" spans="1:11" x14ac:dyDescent="0.3">
      <c r="A5742" s="1">
        <v>45046.583333333336</v>
      </c>
      <c r="B5742">
        <v>36.76</v>
      </c>
      <c r="C5742">
        <v>0</v>
      </c>
      <c r="I5742" s="1"/>
      <c r="J5742" s="1"/>
      <c r="K5742" s="1"/>
    </row>
    <row r="5743" spans="1:11" x14ac:dyDescent="0.3">
      <c r="A5743" s="1">
        <v>45046.604166666664</v>
      </c>
      <c r="B5743">
        <v>37.68</v>
      </c>
      <c r="C5743">
        <v>0</v>
      </c>
      <c r="I5743" s="1"/>
      <c r="J5743" s="1"/>
      <c r="K5743" s="1"/>
    </row>
    <row r="5744" spans="1:11" x14ac:dyDescent="0.3">
      <c r="A5744" s="1">
        <v>45046.625</v>
      </c>
      <c r="B5744">
        <v>32.64</v>
      </c>
      <c r="C5744">
        <v>0</v>
      </c>
      <c r="I5744" s="1"/>
      <c r="J5744" s="1"/>
      <c r="K5744" s="1"/>
    </row>
    <row r="5745" spans="1:11" x14ac:dyDescent="0.3">
      <c r="A5745" s="1">
        <v>45046.645833333336</v>
      </c>
      <c r="B5745">
        <v>24.18</v>
      </c>
      <c r="C5745">
        <v>0</v>
      </c>
      <c r="I5745" s="1"/>
      <c r="J5745" s="1"/>
      <c r="K5745" s="1"/>
    </row>
    <row r="5746" spans="1:11" x14ac:dyDescent="0.3">
      <c r="A5746" s="1">
        <v>45046.666666666664</v>
      </c>
      <c r="B5746">
        <v>41.88</v>
      </c>
      <c r="C5746">
        <v>0</v>
      </c>
      <c r="I5746" s="1"/>
      <c r="J5746" s="1"/>
      <c r="K5746" s="1"/>
    </row>
    <row r="5747" spans="1:11" x14ac:dyDescent="0.3">
      <c r="A5747" s="1">
        <v>45046.6875</v>
      </c>
      <c r="B5747">
        <v>39.86</v>
      </c>
      <c r="C5747">
        <v>0</v>
      </c>
      <c r="I5747" s="1"/>
      <c r="J5747" s="1"/>
      <c r="K5747" s="1"/>
    </row>
    <row r="5748" spans="1:11" x14ac:dyDescent="0.3">
      <c r="A5748" s="1">
        <v>45046.708333333336</v>
      </c>
      <c r="B5748">
        <v>40.9</v>
      </c>
      <c r="C5748">
        <v>0</v>
      </c>
      <c r="I5748" s="1"/>
      <c r="J5748" s="1"/>
      <c r="K5748" s="1"/>
    </row>
    <row r="5749" spans="1:11" x14ac:dyDescent="0.3">
      <c r="A5749" s="1">
        <v>45046.729166666664</v>
      </c>
      <c r="B5749">
        <v>32.32</v>
      </c>
      <c r="C5749">
        <v>0</v>
      </c>
      <c r="I5749" s="1"/>
      <c r="J5749" s="1"/>
      <c r="K5749" s="1"/>
    </row>
    <row r="5750" spans="1:11" x14ac:dyDescent="0.3">
      <c r="A5750" s="1">
        <v>45046.75</v>
      </c>
      <c r="B5750">
        <v>20.100000000000001</v>
      </c>
      <c r="C5750">
        <v>0</v>
      </c>
      <c r="I5750" s="1"/>
      <c r="J5750" s="1"/>
      <c r="K5750" s="1"/>
    </row>
    <row r="5751" spans="1:11" x14ac:dyDescent="0.3">
      <c r="A5751" s="1">
        <v>45046.770833333336</v>
      </c>
      <c r="B5751">
        <v>27.02</v>
      </c>
      <c r="C5751">
        <v>0</v>
      </c>
      <c r="I5751" s="1"/>
      <c r="J5751" s="1"/>
      <c r="K5751" s="1"/>
    </row>
    <row r="5752" spans="1:11" x14ac:dyDescent="0.3">
      <c r="A5752" s="1">
        <v>45046.791666666664</v>
      </c>
      <c r="B5752">
        <v>30.46</v>
      </c>
      <c r="C5752">
        <v>0</v>
      </c>
      <c r="I5752" s="1"/>
      <c r="J5752" s="1"/>
      <c r="K5752" s="1"/>
    </row>
    <row r="5753" spans="1:11" x14ac:dyDescent="0.3">
      <c r="A5753" s="1">
        <v>45046.8125</v>
      </c>
      <c r="B5753">
        <v>19.739999999999998</v>
      </c>
      <c r="C5753">
        <v>0</v>
      </c>
      <c r="I5753" s="1"/>
      <c r="J5753" s="1"/>
      <c r="K5753" s="1"/>
    </row>
    <row r="5754" spans="1:11" x14ac:dyDescent="0.3">
      <c r="A5754" s="1">
        <v>45046.833333333336</v>
      </c>
      <c r="B5754">
        <v>14.38</v>
      </c>
      <c r="C5754">
        <v>0</v>
      </c>
      <c r="I5754" s="1"/>
      <c r="J5754" s="1"/>
      <c r="K5754" s="1"/>
    </row>
    <row r="5755" spans="1:11" x14ac:dyDescent="0.3">
      <c r="A5755" s="1">
        <v>45046.854166666664</v>
      </c>
      <c r="B5755">
        <v>17.98</v>
      </c>
      <c r="C5755">
        <v>0</v>
      </c>
      <c r="I5755" s="1"/>
      <c r="J5755" s="1"/>
      <c r="K5755" s="1"/>
    </row>
    <row r="5756" spans="1:11" x14ac:dyDescent="0.3">
      <c r="A5756" s="1">
        <v>45046.875</v>
      </c>
      <c r="B5756">
        <v>14.98</v>
      </c>
      <c r="C5756">
        <v>0</v>
      </c>
      <c r="I5756" s="1"/>
      <c r="J5756" s="1"/>
      <c r="K5756" s="1"/>
    </row>
    <row r="5757" spans="1:11" x14ac:dyDescent="0.3">
      <c r="A5757" s="1">
        <v>45046.895833333336</v>
      </c>
      <c r="B5757">
        <v>14.78</v>
      </c>
      <c r="C5757">
        <v>0</v>
      </c>
      <c r="I5757" s="1"/>
      <c r="J5757" s="1"/>
      <c r="K5757" s="1"/>
    </row>
    <row r="5758" spans="1:11" x14ac:dyDescent="0.3">
      <c r="A5758" s="1">
        <v>45046.916666666664</v>
      </c>
      <c r="B5758">
        <v>17.559999999999999</v>
      </c>
      <c r="C5758">
        <v>0</v>
      </c>
      <c r="I5758" s="1"/>
      <c r="J5758" s="1"/>
      <c r="K5758" s="1"/>
    </row>
    <row r="5759" spans="1:11" x14ac:dyDescent="0.3">
      <c r="A5759" s="1">
        <v>45046.9375</v>
      </c>
      <c r="B5759">
        <v>17.82</v>
      </c>
      <c r="C5759">
        <v>0</v>
      </c>
      <c r="I5759" s="1"/>
      <c r="J5759" s="1"/>
      <c r="K5759" s="1"/>
    </row>
    <row r="5760" spans="1:11" x14ac:dyDescent="0.3">
      <c r="A5760" s="1">
        <v>45046.958333333336</v>
      </c>
      <c r="B5760">
        <v>21.28</v>
      </c>
      <c r="C5760">
        <v>0</v>
      </c>
      <c r="I5760" s="1"/>
      <c r="J5760" s="1"/>
      <c r="K5760" s="1"/>
    </row>
    <row r="5761" spans="1:11" x14ac:dyDescent="0.3">
      <c r="A5761" s="1">
        <v>45046.979166666664</v>
      </c>
      <c r="B5761">
        <v>19.38</v>
      </c>
      <c r="C5761">
        <v>0</v>
      </c>
      <c r="I5761" s="1"/>
      <c r="J5761" s="1"/>
      <c r="K5761" s="1"/>
    </row>
    <row r="5762" spans="1:11" x14ac:dyDescent="0.3">
      <c r="A5762" s="1">
        <v>45047</v>
      </c>
      <c r="B5762">
        <v>11.4</v>
      </c>
      <c r="C5762">
        <v>0</v>
      </c>
      <c r="I5762" s="1"/>
      <c r="J5762" s="1"/>
      <c r="K5762" s="1"/>
    </row>
    <row r="5763" spans="1:11" x14ac:dyDescent="0.3">
      <c r="A5763" s="1">
        <v>45047.020833333336</v>
      </c>
      <c r="B5763">
        <v>11.94</v>
      </c>
      <c r="C5763">
        <v>0</v>
      </c>
      <c r="I5763" s="1"/>
      <c r="J5763" s="1"/>
      <c r="K5763" s="1"/>
    </row>
    <row r="5764" spans="1:11" x14ac:dyDescent="0.3">
      <c r="A5764" s="1">
        <v>45047.041666666664</v>
      </c>
      <c r="B5764">
        <v>16.5</v>
      </c>
      <c r="C5764">
        <v>0</v>
      </c>
      <c r="I5764" s="1"/>
      <c r="J5764" s="1"/>
      <c r="K5764" s="1"/>
    </row>
    <row r="5765" spans="1:11" x14ac:dyDescent="0.3">
      <c r="A5765" s="1">
        <v>45047.0625</v>
      </c>
      <c r="B5765">
        <v>12.08</v>
      </c>
      <c r="C5765">
        <v>0</v>
      </c>
      <c r="I5765" s="1"/>
      <c r="J5765" s="1"/>
      <c r="K5765" s="1"/>
    </row>
    <row r="5766" spans="1:11" x14ac:dyDescent="0.3">
      <c r="A5766" s="1">
        <v>45047.083333333336</v>
      </c>
      <c r="B5766">
        <v>13.6</v>
      </c>
      <c r="C5766">
        <v>0</v>
      </c>
      <c r="I5766" s="1"/>
      <c r="J5766" s="1"/>
      <c r="K5766" s="1"/>
    </row>
    <row r="5767" spans="1:11" x14ac:dyDescent="0.3">
      <c r="A5767" s="1">
        <v>45047.104166666664</v>
      </c>
      <c r="B5767">
        <v>13.52</v>
      </c>
      <c r="C5767">
        <v>0</v>
      </c>
      <c r="I5767" s="1"/>
      <c r="J5767" s="1"/>
      <c r="K5767" s="1"/>
    </row>
    <row r="5768" spans="1:11" x14ac:dyDescent="0.3">
      <c r="A5768" s="1">
        <v>45047.125</v>
      </c>
      <c r="B5768">
        <v>11.02</v>
      </c>
      <c r="C5768">
        <v>0</v>
      </c>
      <c r="I5768" s="1"/>
      <c r="J5768" s="1"/>
      <c r="K5768" s="1"/>
    </row>
    <row r="5769" spans="1:11" x14ac:dyDescent="0.3">
      <c r="A5769" s="1">
        <v>45047.145833333336</v>
      </c>
      <c r="B5769">
        <v>17.3</v>
      </c>
      <c r="C5769">
        <v>0</v>
      </c>
      <c r="I5769" s="1"/>
      <c r="J5769" s="1"/>
      <c r="K5769" s="1"/>
    </row>
    <row r="5770" spans="1:11" x14ac:dyDescent="0.3">
      <c r="A5770" s="1">
        <v>45047.166666666664</v>
      </c>
      <c r="B5770">
        <v>12.86</v>
      </c>
      <c r="C5770">
        <v>0</v>
      </c>
      <c r="I5770" s="1"/>
      <c r="J5770" s="1"/>
      <c r="K5770" s="1"/>
    </row>
    <row r="5771" spans="1:11" x14ac:dyDescent="0.3">
      <c r="A5771" s="1">
        <v>45047.1875</v>
      </c>
      <c r="B5771">
        <v>10.039999999999999</v>
      </c>
      <c r="C5771">
        <v>0</v>
      </c>
      <c r="I5771" s="1"/>
      <c r="J5771" s="1"/>
      <c r="K5771" s="1"/>
    </row>
    <row r="5772" spans="1:11" x14ac:dyDescent="0.3">
      <c r="A5772" s="1">
        <v>45047.208333333336</v>
      </c>
      <c r="B5772">
        <v>16.62</v>
      </c>
      <c r="C5772">
        <v>0</v>
      </c>
      <c r="I5772" s="1"/>
      <c r="J5772" s="1"/>
      <c r="K5772" s="1"/>
    </row>
    <row r="5773" spans="1:11" x14ac:dyDescent="0.3">
      <c r="A5773" s="1">
        <v>45047.229166666664</v>
      </c>
      <c r="B5773">
        <v>16.739999999999998</v>
      </c>
      <c r="C5773">
        <v>0</v>
      </c>
      <c r="I5773" s="1"/>
      <c r="J5773" s="1"/>
      <c r="K5773" s="1"/>
    </row>
    <row r="5774" spans="1:11" x14ac:dyDescent="0.3">
      <c r="A5774" s="1">
        <v>45047.25</v>
      </c>
      <c r="B5774">
        <v>17</v>
      </c>
      <c r="C5774">
        <v>0</v>
      </c>
      <c r="I5774" s="1"/>
      <c r="J5774" s="1"/>
      <c r="K5774" s="1"/>
    </row>
    <row r="5775" spans="1:11" x14ac:dyDescent="0.3">
      <c r="A5775" s="1">
        <v>45047.270833333336</v>
      </c>
      <c r="B5775">
        <v>16.739999999999998</v>
      </c>
      <c r="C5775">
        <v>0</v>
      </c>
      <c r="I5775" s="1"/>
      <c r="J5775" s="1"/>
      <c r="K5775" s="1"/>
    </row>
    <row r="5776" spans="1:11" x14ac:dyDescent="0.3">
      <c r="A5776" s="1">
        <v>45047.291666666664</v>
      </c>
      <c r="B5776">
        <v>12.2</v>
      </c>
      <c r="C5776">
        <v>0</v>
      </c>
      <c r="I5776" s="1"/>
      <c r="J5776" s="1"/>
      <c r="K5776" s="1"/>
    </row>
    <row r="5777" spans="1:11" x14ac:dyDescent="0.3">
      <c r="A5777" s="1">
        <v>45047.3125</v>
      </c>
      <c r="B5777">
        <v>8.2200000000000006</v>
      </c>
      <c r="C5777">
        <v>0</v>
      </c>
      <c r="I5777" s="1"/>
      <c r="J5777" s="1"/>
      <c r="K5777" s="1"/>
    </row>
    <row r="5778" spans="1:11" x14ac:dyDescent="0.3">
      <c r="A5778" s="1">
        <v>45047.333333333336</v>
      </c>
      <c r="B5778">
        <v>12.74</v>
      </c>
      <c r="C5778">
        <v>0</v>
      </c>
      <c r="I5778" s="1"/>
      <c r="J5778" s="1"/>
      <c r="K5778" s="1"/>
    </row>
    <row r="5779" spans="1:11" x14ac:dyDescent="0.3">
      <c r="A5779" s="1">
        <v>45047.354166666664</v>
      </c>
      <c r="B5779">
        <v>10.28</v>
      </c>
      <c r="C5779">
        <v>0</v>
      </c>
      <c r="I5779" s="1"/>
      <c r="J5779" s="1"/>
      <c r="K5779" s="1"/>
    </row>
    <row r="5780" spans="1:11" x14ac:dyDescent="0.3">
      <c r="A5780" s="1">
        <v>45047.375</v>
      </c>
      <c r="B5780">
        <v>7.88</v>
      </c>
      <c r="C5780">
        <v>0</v>
      </c>
      <c r="I5780" s="1"/>
      <c r="J5780" s="1"/>
      <c r="K5780" s="1"/>
    </row>
    <row r="5781" spans="1:11" x14ac:dyDescent="0.3">
      <c r="A5781" s="1">
        <v>45047.395833333336</v>
      </c>
      <c r="B5781">
        <v>6.96</v>
      </c>
      <c r="C5781">
        <v>0</v>
      </c>
      <c r="I5781" s="1"/>
      <c r="J5781" s="1"/>
      <c r="K5781" s="1"/>
    </row>
    <row r="5782" spans="1:11" x14ac:dyDescent="0.3">
      <c r="A5782" s="1">
        <v>45047.416666666664</v>
      </c>
      <c r="B5782">
        <v>5.96</v>
      </c>
      <c r="C5782">
        <v>0</v>
      </c>
      <c r="I5782" s="1"/>
      <c r="J5782" s="1"/>
      <c r="K5782" s="1"/>
    </row>
    <row r="5783" spans="1:11" x14ac:dyDescent="0.3">
      <c r="A5783" s="1">
        <v>45047.4375</v>
      </c>
      <c r="B5783">
        <v>8.48</v>
      </c>
      <c r="C5783">
        <v>0</v>
      </c>
      <c r="I5783" s="1"/>
      <c r="J5783" s="1"/>
      <c r="K5783" s="1"/>
    </row>
    <row r="5784" spans="1:11" x14ac:dyDescent="0.3">
      <c r="A5784" s="1">
        <v>45047.458333333336</v>
      </c>
      <c r="B5784">
        <v>7.1</v>
      </c>
      <c r="C5784">
        <v>0</v>
      </c>
      <c r="I5784" s="1"/>
      <c r="J5784" s="1"/>
      <c r="K5784" s="1"/>
    </row>
    <row r="5785" spans="1:11" x14ac:dyDescent="0.3">
      <c r="A5785" s="1">
        <v>45047.479166666664</v>
      </c>
      <c r="B5785">
        <v>5.08</v>
      </c>
      <c r="C5785">
        <v>0</v>
      </c>
      <c r="I5785" s="1"/>
      <c r="J5785" s="1"/>
      <c r="K5785" s="1"/>
    </row>
    <row r="5786" spans="1:11" x14ac:dyDescent="0.3">
      <c r="A5786" s="1">
        <v>45047.5</v>
      </c>
      <c r="B5786">
        <v>4.26</v>
      </c>
      <c r="C5786">
        <v>0</v>
      </c>
      <c r="I5786" s="1"/>
      <c r="J5786" s="1"/>
      <c r="K5786" s="1"/>
    </row>
    <row r="5787" spans="1:11" x14ac:dyDescent="0.3">
      <c r="A5787" s="1">
        <v>45047.520833333336</v>
      </c>
      <c r="B5787">
        <v>2.2999999999999998</v>
      </c>
      <c r="C5787">
        <v>0</v>
      </c>
      <c r="I5787" s="1"/>
      <c r="J5787" s="1"/>
      <c r="K5787" s="1"/>
    </row>
    <row r="5788" spans="1:11" x14ac:dyDescent="0.3">
      <c r="A5788" s="1">
        <v>45047.541666666664</v>
      </c>
      <c r="B5788">
        <v>2.4</v>
      </c>
      <c r="C5788">
        <v>0</v>
      </c>
      <c r="I5788" s="1"/>
      <c r="J5788" s="1"/>
      <c r="K5788" s="1"/>
    </row>
    <row r="5789" spans="1:11" x14ac:dyDescent="0.3">
      <c r="A5789" s="1">
        <v>45047.5625</v>
      </c>
      <c r="B5789">
        <v>2.92</v>
      </c>
      <c r="C5789">
        <v>0</v>
      </c>
      <c r="I5789" s="1"/>
      <c r="J5789" s="1"/>
      <c r="K5789" s="1"/>
    </row>
    <row r="5790" spans="1:11" x14ac:dyDescent="0.3">
      <c r="A5790" s="1">
        <v>45047.583333333336</v>
      </c>
      <c r="B5790">
        <v>4.38</v>
      </c>
      <c r="C5790">
        <v>0</v>
      </c>
      <c r="I5790" s="1"/>
      <c r="J5790" s="1"/>
      <c r="K5790" s="1"/>
    </row>
    <row r="5791" spans="1:11" x14ac:dyDescent="0.3">
      <c r="A5791" s="1">
        <v>45047.604166666664</v>
      </c>
      <c r="B5791">
        <v>5.12</v>
      </c>
      <c r="C5791">
        <v>0</v>
      </c>
      <c r="I5791" s="1"/>
      <c r="J5791" s="1"/>
      <c r="K5791" s="1"/>
    </row>
    <row r="5792" spans="1:11" x14ac:dyDescent="0.3">
      <c r="A5792" s="1">
        <v>45047.625</v>
      </c>
      <c r="B5792">
        <v>5.9</v>
      </c>
      <c r="C5792">
        <v>0</v>
      </c>
      <c r="I5792" s="1"/>
      <c r="J5792" s="1"/>
      <c r="K5792" s="1"/>
    </row>
    <row r="5793" spans="1:11" x14ac:dyDescent="0.3">
      <c r="A5793" s="1">
        <v>45047.645833333336</v>
      </c>
      <c r="B5793">
        <v>6.28</v>
      </c>
      <c r="C5793">
        <v>0</v>
      </c>
      <c r="I5793" s="1"/>
      <c r="J5793" s="1"/>
      <c r="K5793" s="1"/>
    </row>
    <row r="5794" spans="1:11" x14ac:dyDescent="0.3">
      <c r="A5794" s="1">
        <v>45047.666666666664</v>
      </c>
      <c r="B5794">
        <v>4.82</v>
      </c>
      <c r="C5794">
        <v>0</v>
      </c>
      <c r="I5794" s="1"/>
      <c r="J5794" s="1"/>
      <c r="K5794" s="1"/>
    </row>
    <row r="5795" spans="1:11" x14ac:dyDescent="0.3">
      <c r="A5795" s="1">
        <v>45047.6875</v>
      </c>
      <c r="B5795">
        <v>5.64</v>
      </c>
      <c r="C5795">
        <v>0</v>
      </c>
      <c r="I5795" s="1"/>
      <c r="J5795" s="1"/>
      <c r="K5795" s="1"/>
    </row>
    <row r="5796" spans="1:11" x14ac:dyDescent="0.3">
      <c r="A5796" s="1">
        <v>45047.708333333336</v>
      </c>
      <c r="B5796">
        <v>5.08</v>
      </c>
      <c r="C5796">
        <v>0</v>
      </c>
      <c r="I5796" s="1"/>
      <c r="J5796" s="1"/>
      <c r="K5796" s="1"/>
    </row>
    <row r="5797" spans="1:11" x14ac:dyDescent="0.3">
      <c r="A5797" s="1">
        <v>45047.729166666664</v>
      </c>
      <c r="B5797">
        <v>3.96</v>
      </c>
      <c r="C5797">
        <v>0</v>
      </c>
      <c r="I5797" s="1"/>
      <c r="J5797" s="1"/>
      <c r="K5797" s="1"/>
    </row>
    <row r="5798" spans="1:11" x14ac:dyDescent="0.3">
      <c r="A5798" s="1">
        <v>45047.75</v>
      </c>
      <c r="B5798">
        <v>2.7</v>
      </c>
      <c r="C5798">
        <v>0</v>
      </c>
      <c r="I5798" s="1"/>
      <c r="J5798" s="1"/>
      <c r="K5798" s="1"/>
    </row>
    <row r="5799" spans="1:11" x14ac:dyDescent="0.3">
      <c r="A5799" s="1">
        <v>45047.770833333336</v>
      </c>
      <c r="B5799">
        <v>0.54</v>
      </c>
      <c r="C5799">
        <v>0</v>
      </c>
      <c r="I5799" s="1"/>
      <c r="J5799" s="1"/>
      <c r="K5799" s="1"/>
    </row>
    <row r="5800" spans="1:11" x14ac:dyDescent="0.3">
      <c r="A5800" s="1">
        <v>45047.791666666664</v>
      </c>
      <c r="B5800">
        <v>0.78</v>
      </c>
      <c r="C5800">
        <v>0</v>
      </c>
      <c r="I5800" s="1"/>
      <c r="J5800" s="1"/>
      <c r="K5800" s="1"/>
    </row>
    <row r="5801" spans="1:11" x14ac:dyDescent="0.3">
      <c r="A5801" s="1">
        <v>45047.8125</v>
      </c>
      <c r="B5801">
        <v>0.78</v>
      </c>
      <c r="C5801">
        <v>0</v>
      </c>
      <c r="I5801" s="1"/>
      <c r="J5801" s="1"/>
      <c r="K5801" s="1"/>
    </row>
    <row r="5802" spans="1:11" x14ac:dyDescent="0.3">
      <c r="A5802" s="1">
        <v>45047.833333333336</v>
      </c>
      <c r="B5802">
        <v>0</v>
      </c>
      <c r="C5802">
        <v>0</v>
      </c>
      <c r="I5802" s="1"/>
      <c r="J5802" s="1"/>
      <c r="K5802" s="1"/>
    </row>
    <row r="5803" spans="1:11" x14ac:dyDescent="0.3">
      <c r="A5803" s="1">
        <v>45047.854166666664</v>
      </c>
      <c r="B5803">
        <v>0</v>
      </c>
      <c r="C5803">
        <v>0</v>
      </c>
      <c r="I5803" s="1"/>
      <c r="J5803" s="1"/>
      <c r="K5803" s="1"/>
    </row>
    <row r="5804" spans="1:11" x14ac:dyDescent="0.3">
      <c r="A5804" s="1">
        <v>45047.875</v>
      </c>
      <c r="B5804">
        <v>0.18</v>
      </c>
      <c r="C5804">
        <v>0</v>
      </c>
      <c r="I5804" s="1"/>
      <c r="J5804" s="1"/>
      <c r="K5804" s="1"/>
    </row>
    <row r="5805" spans="1:11" x14ac:dyDescent="0.3">
      <c r="A5805" s="1">
        <v>45047.895833333336</v>
      </c>
      <c r="B5805">
        <v>0</v>
      </c>
      <c r="C5805">
        <v>0</v>
      </c>
      <c r="I5805" s="1"/>
      <c r="J5805" s="1"/>
      <c r="K5805" s="1"/>
    </row>
    <row r="5806" spans="1:11" x14ac:dyDescent="0.3">
      <c r="A5806" s="1">
        <v>45047.916666666664</v>
      </c>
      <c r="B5806">
        <v>0</v>
      </c>
      <c r="C5806">
        <v>0</v>
      </c>
      <c r="I5806" s="1"/>
      <c r="J5806" s="1"/>
      <c r="K5806" s="1"/>
    </row>
    <row r="5807" spans="1:11" x14ac:dyDescent="0.3">
      <c r="A5807" s="1">
        <v>45047.9375</v>
      </c>
      <c r="B5807">
        <v>0.28000000000000003</v>
      </c>
      <c r="C5807">
        <v>0</v>
      </c>
      <c r="I5807" s="1"/>
      <c r="J5807" s="1"/>
      <c r="K5807" s="1"/>
    </row>
    <row r="5808" spans="1:11" x14ac:dyDescent="0.3">
      <c r="A5808" s="1">
        <v>45047.958333333336</v>
      </c>
      <c r="B5808">
        <v>1.04</v>
      </c>
      <c r="C5808">
        <v>0</v>
      </c>
      <c r="I5808" s="1"/>
      <c r="J5808" s="1"/>
      <c r="K5808" s="1"/>
    </row>
    <row r="5809" spans="1:11" x14ac:dyDescent="0.3">
      <c r="A5809" s="1">
        <v>45047.979166666664</v>
      </c>
      <c r="B5809">
        <v>1.7</v>
      </c>
      <c r="C5809">
        <v>0</v>
      </c>
      <c r="I5809" s="1"/>
      <c r="J5809" s="1"/>
      <c r="K5809" s="1"/>
    </row>
    <row r="5810" spans="1:11" x14ac:dyDescent="0.3">
      <c r="A5810" s="1">
        <v>45048</v>
      </c>
      <c r="B5810">
        <v>1.64</v>
      </c>
      <c r="C5810">
        <v>0</v>
      </c>
      <c r="I5810" s="1"/>
      <c r="J5810" s="1"/>
      <c r="K5810" s="1"/>
    </row>
    <row r="5811" spans="1:11" x14ac:dyDescent="0.3">
      <c r="A5811" s="1">
        <v>45048.020833333336</v>
      </c>
      <c r="B5811">
        <v>1.46</v>
      </c>
      <c r="C5811">
        <v>0</v>
      </c>
      <c r="I5811" s="1"/>
      <c r="J5811" s="1"/>
      <c r="K5811" s="1"/>
    </row>
    <row r="5812" spans="1:11" x14ac:dyDescent="0.3">
      <c r="A5812" s="1">
        <v>45048.041666666664</v>
      </c>
      <c r="B5812">
        <v>0.34</v>
      </c>
      <c r="C5812">
        <v>0</v>
      </c>
      <c r="I5812" s="1"/>
      <c r="J5812" s="1"/>
      <c r="K5812" s="1"/>
    </row>
    <row r="5813" spans="1:11" x14ac:dyDescent="0.3">
      <c r="A5813" s="1">
        <v>45048.0625</v>
      </c>
      <c r="B5813">
        <v>0</v>
      </c>
      <c r="C5813">
        <v>0</v>
      </c>
      <c r="I5813" s="1"/>
      <c r="J5813" s="1"/>
      <c r="K5813" s="1"/>
    </row>
    <row r="5814" spans="1:11" x14ac:dyDescent="0.3">
      <c r="A5814" s="1">
        <v>45048.083333333336</v>
      </c>
      <c r="B5814">
        <v>0.94</v>
      </c>
      <c r="C5814">
        <v>0</v>
      </c>
      <c r="I5814" s="1"/>
      <c r="J5814" s="1"/>
      <c r="K5814" s="1"/>
    </row>
    <row r="5815" spans="1:11" x14ac:dyDescent="0.3">
      <c r="A5815" s="1">
        <v>45048.104166666664</v>
      </c>
      <c r="B5815">
        <v>2.84</v>
      </c>
      <c r="C5815">
        <v>0</v>
      </c>
      <c r="I5815" s="1"/>
      <c r="J5815" s="1"/>
      <c r="K5815" s="1"/>
    </row>
    <row r="5816" spans="1:11" x14ac:dyDescent="0.3">
      <c r="A5816" s="1">
        <v>45048.125</v>
      </c>
      <c r="B5816">
        <v>1.38</v>
      </c>
      <c r="C5816">
        <v>0</v>
      </c>
      <c r="I5816" s="1"/>
      <c r="J5816" s="1"/>
      <c r="K5816" s="1"/>
    </row>
    <row r="5817" spans="1:11" x14ac:dyDescent="0.3">
      <c r="A5817" s="1">
        <v>45048.145833333336</v>
      </c>
      <c r="B5817">
        <v>1.48</v>
      </c>
      <c r="C5817">
        <v>0</v>
      </c>
      <c r="I5817" s="1"/>
      <c r="J5817" s="1"/>
      <c r="K5817" s="1"/>
    </row>
    <row r="5818" spans="1:11" x14ac:dyDescent="0.3">
      <c r="A5818" s="1">
        <v>45048.166666666664</v>
      </c>
      <c r="B5818">
        <v>1.1200000000000001</v>
      </c>
      <c r="C5818">
        <v>0</v>
      </c>
      <c r="I5818" s="1"/>
      <c r="J5818" s="1"/>
      <c r="K5818" s="1"/>
    </row>
    <row r="5819" spans="1:11" x14ac:dyDescent="0.3">
      <c r="A5819" s="1">
        <v>45048.1875</v>
      </c>
      <c r="B5819">
        <v>2.96</v>
      </c>
      <c r="C5819">
        <v>0</v>
      </c>
      <c r="I5819" s="1"/>
      <c r="J5819" s="1"/>
      <c r="K5819" s="1"/>
    </row>
    <row r="5820" spans="1:11" x14ac:dyDescent="0.3">
      <c r="A5820" s="1">
        <v>45048.208333333336</v>
      </c>
      <c r="B5820">
        <v>5.26</v>
      </c>
      <c r="C5820">
        <v>0</v>
      </c>
      <c r="I5820" s="1"/>
      <c r="J5820" s="1"/>
      <c r="K5820" s="1"/>
    </row>
    <row r="5821" spans="1:11" x14ac:dyDescent="0.3">
      <c r="A5821" s="1">
        <v>45048.229166666664</v>
      </c>
      <c r="B5821">
        <v>1.3</v>
      </c>
      <c r="C5821">
        <v>0</v>
      </c>
      <c r="I5821" s="1"/>
      <c r="J5821" s="1"/>
      <c r="K5821" s="1"/>
    </row>
    <row r="5822" spans="1:11" x14ac:dyDescent="0.3">
      <c r="A5822" s="1">
        <v>45048.25</v>
      </c>
      <c r="B5822">
        <v>2.74</v>
      </c>
      <c r="C5822">
        <v>0</v>
      </c>
      <c r="I5822" s="1"/>
      <c r="J5822" s="1"/>
      <c r="K5822" s="1"/>
    </row>
    <row r="5823" spans="1:11" x14ac:dyDescent="0.3">
      <c r="A5823" s="1">
        <v>45048.270833333336</v>
      </c>
      <c r="B5823">
        <v>3.24</v>
      </c>
      <c r="C5823">
        <v>0</v>
      </c>
      <c r="I5823" s="1"/>
      <c r="J5823" s="1"/>
      <c r="K5823" s="1"/>
    </row>
    <row r="5824" spans="1:11" x14ac:dyDescent="0.3">
      <c r="A5824" s="1">
        <v>45048.291666666664</v>
      </c>
      <c r="B5824">
        <v>1.66</v>
      </c>
      <c r="C5824">
        <v>0</v>
      </c>
      <c r="I5824" s="1"/>
      <c r="J5824" s="1"/>
      <c r="K5824" s="1"/>
    </row>
    <row r="5825" spans="1:11" x14ac:dyDescent="0.3">
      <c r="A5825" s="1">
        <v>45048.3125</v>
      </c>
      <c r="B5825">
        <v>0.48</v>
      </c>
      <c r="C5825">
        <v>0</v>
      </c>
      <c r="I5825" s="1"/>
      <c r="J5825" s="1"/>
      <c r="K5825" s="1"/>
    </row>
    <row r="5826" spans="1:11" x14ac:dyDescent="0.3">
      <c r="A5826" s="1">
        <v>45048.333333333336</v>
      </c>
      <c r="B5826">
        <v>0</v>
      </c>
      <c r="C5826">
        <v>0</v>
      </c>
      <c r="I5826" s="1"/>
      <c r="J5826" s="1"/>
      <c r="K5826" s="1"/>
    </row>
    <row r="5827" spans="1:11" x14ac:dyDescent="0.3">
      <c r="A5827" s="1">
        <v>45048.354166666664</v>
      </c>
      <c r="B5827">
        <v>0.9</v>
      </c>
      <c r="C5827">
        <v>0</v>
      </c>
      <c r="I5827" s="1"/>
      <c r="J5827" s="1"/>
      <c r="K5827" s="1"/>
    </row>
    <row r="5828" spans="1:11" x14ac:dyDescent="0.3">
      <c r="A5828" s="1">
        <v>45048.375</v>
      </c>
      <c r="B5828">
        <v>0.8</v>
      </c>
      <c r="C5828">
        <v>0</v>
      </c>
      <c r="I5828" s="1"/>
      <c r="J5828" s="1"/>
      <c r="K5828" s="1"/>
    </row>
    <row r="5829" spans="1:11" x14ac:dyDescent="0.3">
      <c r="A5829" s="1">
        <v>45048.395833333336</v>
      </c>
      <c r="B5829">
        <v>1.7</v>
      </c>
      <c r="C5829">
        <v>0</v>
      </c>
      <c r="I5829" s="1"/>
      <c r="J5829" s="1"/>
      <c r="K5829" s="1"/>
    </row>
    <row r="5830" spans="1:11" x14ac:dyDescent="0.3">
      <c r="A5830" s="1">
        <v>45048.416666666664</v>
      </c>
      <c r="B5830">
        <v>3.86</v>
      </c>
      <c r="C5830">
        <v>0</v>
      </c>
      <c r="I5830" s="1"/>
      <c r="J5830" s="1"/>
      <c r="K5830" s="1"/>
    </row>
    <row r="5831" spans="1:11" x14ac:dyDescent="0.3">
      <c r="A5831" s="1">
        <v>45048.4375</v>
      </c>
      <c r="B5831">
        <v>5.46</v>
      </c>
      <c r="C5831">
        <v>0</v>
      </c>
      <c r="I5831" s="1"/>
      <c r="J5831" s="1"/>
      <c r="K5831" s="1"/>
    </row>
    <row r="5832" spans="1:11" x14ac:dyDescent="0.3">
      <c r="A5832" s="1">
        <v>45048.458333333336</v>
      </c>
      <c r="B5832">
        <v>7.28</v>
      </c>
      <c r="C5832">
        <v>0</v>
      </c>
      <c r="I5832" s="1"/>
      <c r="J5832" s="1"/>
      <c r="K5832" s="1"/>
    </row>
    <row r="5833" spans="1:11" x14ac:dyDescent="0.3">
      <c r="A5833" s="1">
        <v>45048.479166666664</v>
      </c>
      <c r="B5833">
        <v>11.6</v>
      </c>
      <c r="C5833">
        <v>0</v>
      </c>
      <c r="I5833" s="1"/>
      <c r="J5833" s="1"/>
      <c r="K5833" s="1"/>
    </row>
    <row r="5834" spans="1:11" x14ac:dyDescent="0.3">
      <c r="A5834" s="1">
        <v>45048.5</v>
      </c>
      <c r="B5834">
        <v>14.42</v>
      </c>
      <c r="C5834">
        <v>0</v>
      </c>
      <c r="I5834" s="1"/>
      <c r="J5834" s="1"/>
      <c r="K5834" s="1"/>
    </row>
    <row r="5835" spans="1:11" x14ac:dyDescent="0.3">
      <c r="A5835" s="1">
        <v>45048.520833333336</v>
      </c>
      <c r="B5835">
        <v>18.04</v>
      </c>
      <c r="C5835">
        <v>0</v>
      </c>
      <c r="I5835" s="1"/>
      <c r="J5835" s="1"/>
      <c r="K5835" s="1"/>
    </row>
    <row r="5836" spans="1:11" x14ac:dyDescent="0.3">
      <c r="A5836" s="1">
        <v>45048.541666666664</v>
      </c>
      <c r="B5836">
        <v>18.78</v>
      </c>
      <c r="C5836">
        <v>0</v>
      </c>
      <c r="I5836" s="1"/>
      <c r="J5836" s="1"/>
      <c r="K5836" s="1"/>
    </row>
    <row r="5837" spans="1:11" x14ac:dyDescent="0.3">
      <c r="A5837" s="1">
        <v>45048.5625</v>
      </c>
      <c r="B5837">
        <v>15.94</v>
      </c>
      <c r="C5837">
        <v>0</v>
      </c>
      <c r="I5837" s="1"/>
      <c r="J5837" s="1"/>
      <c r="K5837" s="1"/>
    </row>
    <row r="5838" spans="1:11" x14ac:dyDescent="0.3">
      <c r="A5838" s="1">
        <v>45048.583333333336</v>
      </c>
      <c r="B5838">
        <v>14.68</v>
      </c>
      <c r="C5838">
        <v>0</v>
      </c>
      <c r="I5838" s="1"/>
      <c r="J5838" s="1"/>
      <c r="K5838" s="1"/>
    </row>
    <row r="5839" spans="1:11" x14ac:dyDescent="0.3">
      <c r="A5839" s="1">
        <v>45048.604166666664</v>
      </c>
      <c r="B5839">
        <v>16.14</v>
      </c>
      <c r="C5839">
        <v>0</v>
      </c>
      <c r="I5839" s="1"/>
      <c r="J5839" s="1"/>
      <c r="K5839" s="1"/>
    </row>
    <row r="5840" spans="1:11" x14ac:dyDescent="0.3">
      <c r="A5840" s="1">
        <v>45048.625</v>
      </c>
      <c r="B5840">
        <v>16.5</v>
      </c>
      <c r="C5840">
        <v>0</v>
      </c>
      <c r="I5840" s="1"/>
      <c r="J5840" s="1"/>
      <c r="K5840" s="1"/>
    </row>
    <row r="5841" spans="1:11" x14ac:dyDescent="0.3">
      <c r="A5841" s="1">
        <v>45048.645833333336</v>
      </c>
      <c r="B5841">
        <v>11.6</v>
      </c>
      <c r="C5841">
        <v>0</v>
      </c>
      <c r="I5841" s="1"/>
      <c r="J5841" s="1"/>
      <c r="K5841" s="1"/>
    </row>
    <row r="5842" spans="1:11" x14ac:dyDescent="0.3">
      <c r="A5842" s="1">
        <v>45048.666666666664</v>
      </c>
      <c r="B5842">
        <v>9.82</v>
      </c>
      <c r="C5842">
        <v>0</v>
      </c>
      <c r="I5842" s="1"/>
      <c r="J5842" s="1"/>
      <c r="K5842" s="1"/>
    </row>
    <row r="5843" spans="1:11" x14ac:dyDescent="0.3">
      <c r="A5843" s="1">
        <v>45048.6875</v>
      </c>
      <c r="B5843">
        <v>13.56</v>
      </c>
      <c r="C5843">
        <v>0</v>
      </c>
      <c r="I5843" s="1"/>
      <c r="J5843" s="1"/>
      <c r="K5843" s="1"/>
    </row>
    <row r="5844" spans="1:11" x14ac:dyDescent="0.3">
      <c r="A5844" s="1">
        <v>45048.708333333336</v>
      </c>
      <c r="B5844">
        <v>14.94</v>
      </c>
      <c r="C5844">
        <v>0</v>
      </c>
      <c r="I5844" s="1"/>
      <c r="J5844" s="1"/>
      <c r="K5844" s="1"/>
    </row>
    <row r="5845" spans="1:11" x14ac:dyDescent="0.3">
      <c r="A5845" s="1">
        <v>45048.729166666664</v>
      </c>
      <c r="B5845">
        <v>11.26</v>
      </c>
      <c r="C5845">
        <v>0</v>
      </c>
      <c r="I5845" s="1"/>
      <c r="J5845" s="1"/>
      <c r="K5845" s="1"/>
    </row>
    <row r="5846" spans="1:11" x14ac:dyDescent="0.3">
      <c r="A5846" s="1">
        <v>45048.75</v>
      </c>
      <c r="B5846">
        <v>11.24</v>
      </c>
      <c r="C5846">
        <v>0</v>
      </c>
      <c r="I5846" s="1"/>
      <c r="J5846" s="1"/>
      <c r="K5846" s="1"/>
    </row>
    <row r="5847" spans="1:11" x14ac:dyDescent="0.3">
      <c r="A5847" s="1">
        <v>45048.770833333336</v>
      </c>
      <c r="B5847">
        <v>12.06</v>
      </c>
      <c r="C5847">
        <v>0</v>
      </c>
      <c r="I5847" s="1"/>
      <c r="J5847" s="1"/>
      <c r="K5847" s="1"/>
    </row>
    <row r="5848" spans="1:11" x14ac:dyDescent="0.3">
      <c r="A5848" s="1">
        <v>45048.791666666664</v>
      </c>
      <c r="B5848">
        <v>11.26</v>
      </c>
      <c r="C5848">
        <v>0</v>
      </c>
      <c r="I5848" s="1"/>
      <c r="J5848" s="1"/>
      <c r="K5848" s="1"/>
    </row>
    <row r="5849" spans="1:11" x14ac:dyDescent="0.3">
      <c r="A5849" s="1">
        <v>45048.8125</v>
      </c>
      <c r="B5849">
        <v>3.66</v>
      </c>
      <c r="C5849">
        <v>0</v>
      </c>
      <c r="I5849" s="1"/>
      <c r="J5849" s="1"/>
      <c r="K5849" s="1"/>
    </row>
    <row r="5850" spans="1:11" x14ac:dyDescent="0.3">
      <c r="A5850" s="1">
        <v>45048.833333333336</v>
      </c>
      <c r="B5850">
        <v>6.06</v>
      </c>
      <c r="C5850">
        <v>0</v>
      </c>
      <c r="I5850" s="1"/>
      <c r="J5850" s="1"/>
      <c r="K5850" s="1"/>
    </row>
    <row r="5851" spans="1:11" x14ac:dyDescent="0.3">
      <c r="A5851" s="1">
        <v>45048.854166666664</v>
      </c>
      <c r="B5851">
        <v>11.72</v>
      </c>
      <c r="C5851">
        <v>0</v>
      </c>
      <c r="I5851" s="1"/>
      <c r="J5851" s="1"/>
      <c r="K5851" s="1"/>
    </row>
    <row r="5852" spans="1:11" x14ac:dyDescent="0.3">
      <c r="A5852" s="1">
        <v>45048.875</v>
      </c>
      <c r="B5852">
        <v>12.34</v>
      </c>
      <c r="C5852">
        <v>0</v>
      </c>
      <c r="I5852" s="1"/>
      <c r="J5852" s="1"/>
      <c r="K5852" s="1"/>
    </row>
    <row r="5853" spans="1:11" x14ac:dyDescent="0.3">
      <c r="A5853" s="1">
        <v>45048.895833333336</v>
      </c>
      <c r="B5853">
        <v>11.28</v>
      </c>
      <c r="C5853">
        <v>0</v>
      </c>
      <c r="I5853" s="1"/>
      <c r="J5853" s="1"/>
      <c r="K5853" s="1"/>
    </row>
    <row r="5854" spans="1:11" x14ac:dyDescent="0.3">
      <c r="A5854" s="1">
        <v>45048.916666666664</v>
      </c>
      <c r="B5854">
        <v>7.8</v>
      </c>
      <c r="C5854">
        <v>0</v>
      </c>
      <c r="I5854" s="1"/>
      <c r="J5854" s="1"/>
      <c r="K5854" s="1"/>
    </row>
    <row r="5855" spans="1:11" x14ac:dyDescent="0.3">
      <c r="A5855" s="1">
        <v>45048.9375</v>
      </c>
      <c r="B5855">
        <v>11.7</v>
      </c>
      <c r="C5855">
        <v>0</v>
      </c>
      <c r="I5855" s="1"/>
      <c r="J5855" s="1"/>
      <c r="K5855" s="1"/>
    </row>
    <row r="5856" spans="1:11" x14ac:dyDescent="0.3">
      <c r="A5856" s="1">
        <v>45048.958333333336</v>
      </c>
      <c r="B5856">
        <v>12.1</v>
      </c>
      <c r="C5856">
        <v>0</v>
      </c>
      <c r="I5856" s="1"/>
      <c r="J5856" s="1"/>
      <c r="K5856" s="1"/>
    </row>
    <row r="5857" spans="1:11" x14ac:dyDescent="0.3">
      <c r="A5857" s="1">
        <v>45048.979166666664</v>
      </c>
      <c r="B5857">
        <v>12.38</v>
      </c>
      <c r="C5857">
        <v>0</v>
      </c>
      <c r="I5857" s="1"/>
      <c r="J5857" s="1"/>
      <c r="K5857" s="1"/>
    </row>
    <row r="5858" spans="1:11" x14ac:dyDescent="0.3">
      <c r="A5858" s="1">
        <v>45049</v>
      </c>
      <c r="B5858">
        <v>7.04</v>
      </c>
      <c r="C5858">
        <v>0</v>
      </c>
      <c r="I5858" s="1"/>
      <c r="J5858" s="1"/>
      <c r="K5858" s="1"/>
    </row>
    <row r="5859" spans="1:11" x14ac:dyDescent="0.3">
      <c r="A5859" s="1">
        <v>45049.020833333336</v>
      </c>
      <c r="B5859">
        <v>5.28</v>
      </c>
      <c r="C5859">
        <v>0</v>
      </c>
      <c r="I5859" s="1"/>
      <c r="J5859" s="1"/>
      <c r="K5859" s="1"/>
    </row>
    <row r="5860" spans="1:11" x14ac:dyDescent="0.3">
      <c r="A5860" s="1">
        <v>45049.041666666664</v>
      </c>
      <c r="B5860">
        <v>6</v>
      </c>
      <c r="C5860">
        <v>0</v>
      </c>
      <c r="I5860" s="1"/>
      <c r="J5860" s="1"/>
      <c r="K5860" s="1"/>
    </row>
    <row r="5861" spans="1:11" x14ac:dyDescent="0.3">
      <c r="A5861" s="1">
        <v>45049.0625</v>
      </c>
      <c r="B5861">
        <v>7.84</v>
      </c>
      <c r="C5861">
        <v>0</v>
      </c>
      <c r="I5861" s="1"/>
      <c r="J5861" s="1"/>
      <c r="K5861" s="1"/>
    </row>
    <row r="5862" spans="1:11" x14ac:dyDescent="0.3">
      <c r="A5862" s="1">
        <v>45049.083333333336</v>
      </c>
      <c r="B5862">
        <v>12.9</v>
      </c>
      <c r="C5862">
        <v>0</v>
      </c>
      <c r="I5862" s="1"/>
      <c r="J5862" s="1"/>
      <c r="K5862" s="1"/>
    </row>
    <row r="5863" spans="1:11" x14ac:dyDescent="0.3">
      <c r="A5863" s="1">
        <v>45049.104166666664</v>
      </c>
      <c r="B5863">
        <v>11.34</v>
      </c>
      <c r="C5863">
        <v>0</v>
      </c>
      <c r="I5863" s="1"/>
      <c r="J5863" s="1"/>
      <c r="K5863" s="1"/>
    </row>
    <row r="5864" spans="1:11" x14ac:dyDescent="0.3">
      <c r="A5864" s="1">
        <v>45049.125</v>
      </c>
      <c r="B5864">
        <v>8.76</v>
      </c>
      <c r="C5864">
        <v>0</v>
      </c>
      <c r="I5864" s="1"/>
      <c r="J5864" s="1"/>
      <c r="K5864" s="1"/>
    </row>
    <row r="5865" spans="1:11" x14ac:dyDescent="0.3">
      <c r="A5865" s="1">
        <v>45049.145833333336</v>
      </c>
      <c r="B5865">
        <v>18.38</v>
      </c>
      <c r="C5865">
        <v>0</v>
      </c>
      <c r="I5865" s="1"/>
      <c r="J5865" s="1"/>
      <c r="K5865" s="1"/>
    </row>
    <row r="5866" spans="1:11" x14ac:dyDescent="0.3">
      <c r="A5866" s="1">
        <v>45049.166666666664</v>
      </c>
      <c r="B5866">
        <v>20.440000000000001</v>
      </c>
      <c r="C5866">
        <v>0</v>
      </c>
      <c r="I5866" s="1"/>
      <c r="J5866" s="1"/>
      <c r="K5866" s="1"/>
    </row>
    <row r="5867" spans="1:11" x14ac:dyDescent="0.3">
      <c r="A5867" s="1">
        <v>45049.1875</v>
      </c>
      <c r="B5867">
        <v>26.72</v>
      </c>
      <c r="C5867">
        <v>0</v>
      </c>
      <c r="I5867" s="1"/>
      <c r="J5867" s="1"/>
      <c r="K5867" s="1"/>
    </row>
    <row r="5868" spans="1:11" x14ac:dyDescent="0.3">
      <c r="A5868" s="1">
        <v>45049.208333333336</v>
      </c>
      <c r="B5868">
        <v>37.68</v>
      </c>
      <c r="C5868">
        <v>0</v>
      </c>
      <c r="I5868" s="1"/>
      <c r="J5868" s="1"/>
      <c r="K5868" s="1"/>
    </row>
    <row r="5869" spans="1:11" x14ac:dyDescent="0.3">
      <c r="A5869" s="1">
        <v>45049.229166666664</v>
      </c>
      <c r="B5869">
        <v>37.28</v>
      </c>
      <c r="C5869">
        <v>0</v>
      </c>
      <c r="I5869" s="1"/>
      <c r="J5869" s="1"/>
      <c r="K5869" s="1"/>
    </row>
    <row r="5870" spans="1:11" x14ac:dyDescent="0.3">
      <c r="A5870" s="1">
        <v>45049.25</v>
      </c>
      <c r="B5870">
        <v>31.98</v>
      </c>
      <c r="C5870">
        <v>0</v>
      </c>
      <c r="I5870" s="1"/>
      <c r="J5870" s="1"/>
      <c r="K5870" s="1"/>
    </row>
    <row r="5871" spans="1:11" x14ac:dyDescent="0.3">
      <c r="A5871" s="1">
        <v>45049.270833333336</v>
      </c>
      <c r="B5871">
        <v>34.68</v>
      </c>
      <c r="C5871">
        <v>0</v>
      </c>
      <c r="I5871" s="1"/>
      <c r="J5871" s="1"/>
      <c r="K5871" s="1"/>
    </row>
    <row r="5872" spans="1:11" x14ac:dyDescent="0.3">
      <c r="A5872" s="1">
        <v>45049.291666666664</v>
      </c>
      <c r="B5872">
        <v>41.68</v>
      </c>
      <c r="C5872">
        <v>0</v>
      </c>
      <c r="I5872" s="1"/>
      <c r="J5872" s="1"/>
      <c r="K5872" s="1"/>
    </row>
    <row r="5873" spans="1:11" x14ac:dyDescent="0.3">
      <c r="A5873" s="1">
        <v>45049.3125</v>
      </c>
      <c r="B5873">
        <v>44.14</v>
      </c>
      <c r="C5873">
        <v>0</v>
      </c>
      <c r="I5873" s="1"/>
      <c r="J5873" s="1"/>
      <c r="K5873" s="1"/>
    </row>
    <row r="5874" spans="1:11" x14ac:dyDescent="0.3">
      <c r="A5874" s="1">
        <v>45049.333333333336</v>
      </c>
      <c r="B5874">
        <v>49.28</v>
      </c>
      <c r="C5874">
        <v>0</v>
      </c>
      <c r="I5874" s="1"/>
      <c r="J5874" s="1"/>
      <c r="K5874" s="1"/>
    </row>
    <row r="5875" spans="1:11" x14ac:dyDescent="0.3">
      <c r="A5875" s="1">
        <v>45049.354166666664</v>
      </c>
      <c r="B5875">
        <v>42.1</v>
      </c>
      <c r="C5875">
        <v>0</v>
      </c>
      <c r="I5875" s="1"/>
      <c r="J5875" s="1"/>
      <c r="K5875" s="1"/>
    </row>
    <row r="5876" spans="1:11" x14ac:dyDescent="0.3">
      <c r="A5876" s="1">
        <v>45049.375</v>
      </c>
      <c r="B5876">
        <v>34.119999999999997</v>
      </c>
      <c r="C5876">
        <v>0</v>
      </c>
      <c r="I5876" s="1"/>
      <c r="J5876" s="1"/>
      <c r="K5876" s="1"/>
    </row>
    <row r="5877" spans="1:11" x14ac:dyDescent="0.3">
      <c r="A5877" s="1">
        <v>45049.395833333336</v>
      </c>
      <c r="B5877">
        <v>38.58</v>
      </c>
      <c r="C5877">
        <v>0</v>
      </c>
      <c r="I5877" s="1"/>
      <c r="J5877" s="1"/>
      <c r="K5877" s="1"/>
    </row>
    <row r="5878" spans="1:11" x14ac:dyDescent="0.3">
      <c r="A5878" s="1">
        <v>45049.416666666664</v>
      </c>
      <c r="B5878">
        <v>24.08</v>
      </c>
      <c r="C5878">
        <v>0</v>
      </c>
      <c r="I5878" s="1"/>
      <c r="J5878" s="1"/>
      <c r="K5878" s="1"/>
    </row>
    <row r="5879" spans="1:11" x14ac:dyDescent="0.3">
      <c r="A5879" s="1">
        <v>45049.4375</v>
      </c>
      <c r="B5879">
        <v>20.54</v>
      </c>
      <c r="C5879">
        <v>0</v>
      </c>
      <c r="I5879" s="1"/>
      <c r="J5879" s="1"/>
      <c r="K5879" s="1"/>
    </row>
    <row r="5880" spans="1:11" x14ac:dyDescent="0.3">
      <c r="A5880" s="1">
        <v>45049.458333333336</v>
      </c>
      <c r="B5880">
        <v>24.28</v>
      </c>
      <c r="C5880">
        <v>0</v>
      </c>
      <c r="I5880" s="1"/>
      <c r="J5880" s="1"/>
      <c r="K5880" s="1"/>
    </row>
    <row r="5881" spans="1:11" x14ac:dyDescent="0.3">
      <c r="A5881" s="1">
        <v>45049.479166666664</v>
      </c>
      <c r="B5881">
        <v>23.5</v>
      </c>
      <c r="C5881">
        <v>0</v>
      </c>
      <c r="I5881" s="1"/>
      <c r="J5881" s="1"/>
      <c r="K5881" s="1"/>
    </row>
    <row r="5882" spans="1:11" x14ac:dyDescent="0.3">
      <c r="A5882" s="1">
        <v>45049.5</v>
      </c>
      <c r="B5882">
        <v>27.68</v>
      </c>
      <c r="C5882">
        <v>0</v>
      </c>
      <c r="I5882" s="1"/>
      <c r="J5882" s="1"/>
      <c r="K5882" s="1"/>
    </row>
    <row r="5883" spans="1:11" x14ac:dyDescent="0.3">
      <c r="A5883" s="1">
        <v>45049.520833333336</v>
      </c>
      <c r="B5883">
        <v>32.799999999999997</v>
      </c>
      <c r="C5883">
        <v>0</v>
      </c>
      <c r="I5883" s="1"/>
      <c r="J5883" s="1"/>
      <c r="K5883" s="1"/>
    </row>
    <row r="5884" spans="1:11" x14ac:dyDescent="0.3">
      <c r="A5884" s="1">
        <v>45049.541666666664</v>
      </c>
      <c r="B5884">
        <v>42.84</v>
      </c>
      <c r="C5884">
        <v>0</v>
      </c>
      <c r="I5884" s="1"/>
      <c r="J5884" s="1"/>
      <c r="K5884" s="1"/>
    </row>
    <row r="5885" spans="1:11" x14ac:dyDescent="0.3">
      <c r="A5885" s="1">
        <v>45049.5625</v>
      </c>
      <c r="B5885">
        <v>46.16</v>
      </c>
      <c r="C5885">
        <v>0</v>
      </c>
      <c r="I5885" s="1"/>
      <c r="J5885" s="1"/>
      <c r="K5885" s="1"/>
    </row>
    <row r="5886" spans="1:11" x14ac:dyDescent="0.3">
      <c r="A5886" s="1">
        <v>45049.583333333336</v>
      </c>
      <c r="B5886">
        <v>42.24</v>
      </c>
      <c r="C5886">
        <v>0</v>
      </c>
      <c r="I5886" s="1"/>
      <c r="J5886" s="1"/>
      <c r="K5886" s="1"/>
    </row>
    <row r="5887" spans="1:11" x14ac:dyDescent="0.3">
      <c r="A5887" s="1">
        <v>45049.604166666664</v>
      </c>
      <c r="B5887">
        <v>36.119999999999997</v>
      </c>
      <c r="C5887">
        <v>0</v>
      </c>
      <c r="I5887" s="1"/>
      <c r="J5887" s="1"/>
      <c r="K5887" s="1"/>
    </row>
    <row r="5888" spans="1:11" x14ac:dyDescent="0.3">
      <c r="A5888" s="1">
        <v>45049.625</v>
      </c>
      <c r="B5888">
        <v>43.64</v>
      </c>
      <c r="C5888">
        <v>0</v>
      </c>
      <c r="I5888" s="1"/>
      <c r="J5888" s="1"/>
      <c r="K5888" s="1"/>
    </row>
    <row r="5889" spans="1:11" x14ac:dyDescent="0.3">
      <c r="A5889" s="1">
        <v>45049.645833333336</v>
      </c>
      <c r="B5889">
        <v>45.24</v>
      </c>
      <c r="C5889">
        <v>0</v>
      </c>
      <c r="I5889" s="1"/>
      <c r="J5889" s="1"/>
      <c r="K5889" s="1"/>
    </row>
    <row r="5890" spans="1:11" x14ac:dyDescent="0.3">
      <c r="A5890" s="1">
        <v>45049.666666666664</v>
      </c>
      <c r="B5890">
        <v>38.799999999999997</v>
      </c>
      <c r="C5890">
        <v>0</v>
      </c>
      <c r="I5890" s="1"/>
      <c r="J5890" s="1"/>
      <c r="K5890" s="1"/>
    </row>
    <row r="5891" spans="1:11" x14ac:dyDescent="0.3">
      <c r="A5891" s="1">
        <v>45049.6875</v>
      </c>
      <c r="B5891">
        <v>26.12</v>
      </c>
      <c r="C5891">
        <v>0</v>
      </c>
      <c r="I5891" s="1"/>
      <c r="J5891" s="1"/>
      <c r="K5891" s="1"/>
    </row>
    <row r="5892" spans="1:11" x14ac:dyDescent="0.3">
      <c r="A5892" s="1">
        <v>45049.708333333336</v>
      </c>
      <c r="B5892">
        <v>35.119999999999997</v>
      </c>
      <c r="C5892">
        <v>0</v>
      </c>
      <c r="I5892" s="1"/>
      <c r="J5892" s="1"/>
      <c r="K5892" s="1"/>
    </row>
    <row r="5893" spans="1:11" x14ac:dyDescent="0.3">
      <c r="A5893" s="1">
        <v>45049.729166666664</v>
      </c>
      <c r="B5893">
        <v>18.46</v>
      </c>
      <c r="C5893">
        <v>0</v>
      </c>
      <c r="I5893" s="1"/>
      <c r="J5893" s="1"/>
      <c r="K5893" s="1"/>
    </row>
    <row r="5894" spans="1:11" x14ac:dyDescent="0.3">
      <c r="A5894" s="1">
        <v>45049.75</v>
      </c>
      <c r="B5894">
        <v>14.4</v>
      </c>
      <c r="C5894">
        <v>0</v>
      </c>
      <c r="I5894" s="1"/>
      <c r="J5894" s="1"/>
      <c r="K5894" s="1"/>
    </row>
    <row r="5895" spans="1:11" x14ac:dyDescent="0.3">
      <c r="A5895" s="1">
        <v>45049.770833333336</v>
      </c>
      <c r="B5895">
        <v>15.46</v>
      </c>
      <c r="C5895">
        <v>0</v>
      </c>
      <c r="I5895" s="1"/>
      <c r="J5895" s="1"/>
      <c r="K5895" s="1"/>
    </row>
    <row r="5896" spans="1:11" x14ac:dyDescent="0.3">
      <c r="A5896" s="1">
        <v>45049.791666666664</v>
      </c>
      <c r="B5896">
        <v>18.100000000000001</v>
      </c>
      <c r="C5896">
        <v>0</v>
      </c>
      <c r="I5896" s="1"/>
      <c r="J5896" s="1"/>
      <c r="K5896" s="1"/>
    </row>
    <row r="5897" spans="1:11" x14ac:dyDescent="0.3">
      <c r="A5897" s="1">
        <v>45049.8125</v>
      </c>
      <c r="B5897">
        <v>16</v>
      </c>
      <c r="C5897">
        <v>0</v>
      </c>
      <c r="I5897" s="1"/>
      <c r="J5897" s="1"/>
      <c r="K5897" s="1"/>
    </row>
    <row r="5898" spans="1:11" x14ac:dyDescent="0.3">
      <c r="A5898" s="1">
        <v>45049.833333333336</v>
      </c>
      <c r="B5898">
        <v>18.239999999999998</v>
      </c>
      <c r="C5898">
        <v>0</v>
      </c>
      <c r="I5898" s="1"/>
      <c r="J5898" s="1"/>
      <c r="K5898" s="1"/>
    </row>
    <row r="5899" spans="1:11" x14ac:dyDescent="0.3">
      <c r="A5899" s="1">
        <v>45049.854166666664</v>
      </c>
      <c r="B5899">
        <v>29.26</v>
      </c>
      <c r="C5899">
        <v>0</v>
      </c>
      <c r="I5899" s="1"/>
      <c r="J5899" s="1"/>
      <c r="K5899" s="1"/>
    </row>
    <row r="5900" spans="1:11" x14ac:dyDescent="0.3">
      <c r="A5900" s="1">
        <v>45049.875</v>
      </c>
      <c r="B5900">
        <v>29</v>
      </c>
      <c r="C5900">
        <v>0</v>
      </c>
      <c r="I5900" s="1"/>
      <c r="J5900" s="1"/>
      <c r="K5900" s="1"/>
    </row>
    <row r="5901" spans="1:11" x14ac:dyDescent="0.3">
      <c r="A5901" s="1">
        <v>45049.895833333336</v>
      </c>
      <c r="B5901">
        <v>33.26</v>
      </c>
      <c r="C5901">
        <v>0</v>
      </c>
      <c r="I5901" s="1"/>
      <c r="J5901" s="1"/>
      <c r="K5901" s="1"/>
    </row>
    <row r="5902" spans="1:11" x14ac:dyDescent="0.3">
      <c r="A5902" s="1">
        <v>45049.916666666664</v>
      </c>
      <c r="B5902">
        <v>46.82</v>
      </c>
      <c r="C5902">
        <v>0</v>
      </c>
      <c r="I5902" s="1"/>
      <c r="J5902" s="1"/>
      <c r="K5902" s="1"/>
    </row>
    <row r="5903" spans="1:11" x14ac:dyDescent="0.3">
      <c r="A5903" s="1">
        <v>45049.9375</v>
      </c>
      <c r="B5903">
        <v>46.12</v>
      </c>
      <c r="C5903">
        <v>0</v>
      </c>
      <c r="I5903" s="1"/>
      <c r="J5903" s="1"/>
      <c r="K5903" s="1"/>
    </row>
    <row r="5904" spans="1:11" x14ac:dyDescent="0.3">
      <c r="A5904" s="1">
        <v>45049.958333333336</v>
      </c>
      <c r="B5904">
        <v>42.8</v>
      </c>
      <c r="C5904">
        <v>0</v>
      </c>
      <c r="I5904" s="1"/>
      <c r="J5904" s="1"/>
      <c r="K5904" s="1"/>
    </row>
    <row r="5905" spans="1:11" x14ac:dyDescent="0.3">
      <c r="A5905" s="1">
        <v>45049.979166666664</v>
      </c>
      <c r="B5905">
        <v>33.299999999999997</v>
      </c>
      <c r="C5905">
        <v>0</v>
      </c>
      <c r="I5905" s="1"/>
      <c r="J5905" s="1"/>
      <c r="K5905" s="1"/>
    </row>
    <row r="5906" spans="1:11" x14ac:dyDescent="0.3">
      <c r="A5906" s="1">
        <v>45050</v>
      </c>
      <c r="B5906">
        <v>33.1</v>
      </c>
      <c r="C5906">
        <v>0</v>
      </c>
      <c r="I5906" s="1"/>
      <c r="J5906" s="1"/>
      <c r="K5906" s="1"/>
    </row>
    <row r="5907" spans="1:11" x14ac:dyDescent="0.3">
      <c r="A5907" s="1">
        <v>45050.020833333336</v>
      </c>
      <c r="B5907">
        <v>27.9</v>
      </c>
      <c r="C5907">
        <v>0</v>
      </c>
      <c r="I5907" s="1"/>
      <c r="J5907" s="1"/>
      <c r="K5907" s="1"/>
    </row>
    <row r="5908" spans="1:11" x14ac:dyDescent="0.3">
      <c r="A5908" s="1">
        <v>45050.041666666664</v>
      </c>
      <c r="B5908">
        <v>20.86</v>
      </c>
      <c r="C5908">
        <v>0</v>
      </c>
      <c r="I5908" s="1"/>
      <c r="J5908" s="1"/>
      <c r="K5908" s="1"/>
    </row>
    <row r="5909" spans="1:11" x14ac:dyDescent="0.3">
      <c r="A5909" s="1">
        <v>45050.0625</v>
      </c>
      <c r="B5909">
        <v>21.72</v>
      </c>
      <c r="C5909">
        <v>0</v>
      </c>
      <c r="I5909" s="1"/>
      <c r="J5909" s="1"/>
      <c r="K5909" s="1"/>
    </row>
    <row r="5910" spans="1:11" x14ac:dyDescent="0.3">
      <c r="A5910" s="1">
        <v>45050.083333333336</v>
      </c>
      <c r="B5910">
        <v>19.78</v>
      </c>
      <c r="C5910">
        <v>0</v>
      </c>
      <c r="I5910" s="1"/>
      <c r="J5910" s="1"/>
      <c r="K5910" s="1"/>
    </row>
    <row r="5911" spans="1:11" x14ac:dyDescent="0.3">
      <c r="A5911" s="1">
        <v>45050.104166666664</v>
      </c>
      <c r="B5911">
        <v>34.1</v>
      </c>
      <c r="C5911">
        <v>0</v>
      </c>
      <c r="I5911" s="1"/>
      <c r="J5911" s="1"/>
      <c r="K5911" s="1"/>
    </row>
    <row r="5912" spans="1:11" x14ac:dyDescent="0.3">
      <c r="A5912" s="1">
        <v>45050.125</v>
      </c>
      <c r="B5912">
        <v>32.64</v>
      </c>
      <c r="C5912">
        <v>0</v>
      </c>
      <c r="I5912" s="1"/>
      <c r="J5912" s="1"/>
      <c r="K5912" s="1"/>
    </row>
    <row r="5913" spans="1:11" x14ac:dyDescent="0.3">
      <c r="A5913" s="1">
        <v>45050.145833333336</v>
      </c>
      <c r="B5913">
        <v>30.16</v>
      </c>
      <c r="C5913">
        <v>0</v>
      </c>
      <c r="I5913" s="1"/>
      <c r="J5913" s="1"/>
      <c r="K5913" s="1"/>
    </row>
    <row r="5914" spans="1:11" x14ac:dyDescent="0.3">
      <c r="A5914" s="1">
        <v>45050.166666666664</v>
      </c>
      <c r="B5914">
        <v>22.04</v>
      </c>
      <c r="C5914">
        <v>0</v>
      </c>
      <c r="I5914" s="1"/>
      <c r="J5914" s="1"/>
      <c r="K5914" s="1"/>
    </row>
    <row r="5915" spans="1:11" x14ac:dyDescent="0.3">
      <c r="A5915" s="1">
        <v>45050.1875</v>
      </c>
      <c r="B5915">
        <v>15.92</v>
      </c>
      <c r="C5915">
        <v>0</v>
      </c>
      <c r="I5915" s="1"/>
      <c r="J5915" s="1"/>
      <c r="K5915" s="1"/>
    </row>
    <row r="5916" spans="1:11" x14ac:dyDescent="0.3">
      <c r="A5916" s="1">
        <v>45050.208333333336</v>
      </c>
      <c r="B5916">
        <v>15.26</v>
      </c>
      <c r="C5916">
        <v>0</v>
      </c>
      <c r="I5916" s="1"/>
      <c r="J5916" s="1"/>
      <c r="K5916" s="1"/>
    </row>
    <row r="5917" spans="1:11" x14ac:dyDescent="0.3">
      <c r="A5917" s="1">
        <v>45050.229166666664</v>
      </c>
      <c r="B5917">
        <v>13.74</v>
      </c>
      <c r="C5917">
        <v>0</v>
      </c>
      <c r="I5917" s="1"/>
      <c r="J5917" s="1"/>
      <c r="K5917" s="1"/>
    </row>
    <row r="5918" spans="1:11" x14ac:dyDescent="0.3">
      <c r="A5918" s="1">
        <v>45050.25</v>
      </c>
      <c r="B5918">
        <v>13.22</v>
      </c>
      <c r="C5918">
        <v>0</v>
      </c>
      <c r="I5918" s="1"/>
      <c r="J5918" s="1"/>
      <c r="K5918" s="1"/>
    </row>
    <row r="5919" spans="1:11" x14ac:dyDescent="0.3">
      <c r="A5919" s="1">
        <v>45050.270833333336</v>
      </c>
      <c r="B5919">
        <v>16.940000000000001</v>
      </c>
      <c r="C5919">
        <v>0</v>
      </c>
      <c r="I5919" s="1"/>
      <c r="J5919" s="1"/>
      <c r="K5919" s="1"/>
    </row>
    <row r="5920" spans="1:11" x14ac:dyDescent="0.3">
      <c r="A5920" s="1">
        <v>45050.291666666664</v>
      </c>
      <c r="B5920">
        <v>23.96</v>
      </c>
      <c r="C5920">
        <v>0</v>
      </c>
      <c r="I5920" s="1"/>
      <c r="J5920" s="1"/>
      <c r="K5920" s="1"/>
    </row>
    <row r="5921" spans="1:11" x14ac:dyDescent="0.3">
      <c r="A5921" s="1">
        <v>45050.3125</v>
      </c>
      <c r="B5921">
        <v>25.34</v>
      </c>
      <c r="C5921">
        <v>0</v>
      </c>
      <c r="I5921" s="1"/>
      <c r="J5921" s="1"/>
      <c r="K5921" s="1"/>
    </row>
    <row r="5922" spans="1:11" x14ac:dyDescent="0.3">
      <c r="A5922" s="1">
        <v>45050.333333333336</v>
      </c>
      <c r="B5922">
        <v>39.020000000000003</v>
      </c>
      <c r="C5922">
        <v>0</v>
      </c>
      <c r="I5922" s="1"/>
      <c r="J5922" s="1"/>
      <c r="K5922" s="1"/>
    </row>
    <row r="5923" spans="1:11" x14ac:dyDescent="0.3">
      <c r="A5923" s="1">
        <v>45050.354166666664</v>
      </c>
      <c r="B5923">
        <v>26.7</v>
      </c>
      <c r="C5923">
        <v>0</v>
      </c>
      <c r="I5923" s="1"/>
      <c r="J5923" s="1"/>
      <c r="K5923" s="1"/>
    </row>
    <row r="5924" spans="1:11" x14ac:dyDescent="0.3">
      <c r="A5924" s="1">
        <v>45050.375</v>
      </c>
      <c r="B5924">
        <v>39.200000000000003</v>
      </c>
      <c r="C5924">
        <v>0</v>
      </c>
      <c r="I5924" s="1"/>
      <c r="J5924" s="1"/>
      <c r="K5924" s="1"/>
    </row>
    <row r="5925" spans="1:11" x14ac:dyDescent="0.3">
      <c r="A5925" s="1">
        <v>45050.395833333336</v>
      </c>
      <c r="B5925">
        <v>29.8</v>
      </c>
      <c r="C5925">
        <v>0</v>
      </c>
      <c r="I5925" s="1"/>
      <c r="J5925" s="1"/>
      <c r="K5925" s="1"/>
    </row>
    <row r="5926" spans="1:11" x14ac:dyDescent="0.3">
      <c r="A5926" s="1">
        <v>45050.416666666664</v>
      </c>
      <c r="B5926">
        <v>28.42</v>
      </c>
      <c r="C5926">
        <v>0</v>
      </c>
      <c r="I5926" s="1"/>
      <c r="J5926" s="1"/>
      <c r="K5926" s="1"/>
    </row>
    <row r="5927" spans="1:11" x14ac:dyDescent="0.3">
      <c r="A5927" s="1">
        <v>45050.4375</v>
      </c>
      <c r="B5927">
        <v>30.24</v>
      </c>
      <c r="C5927">
        <v>0</v>
      </c>
      <c r="I5927" s="1"/>
      <c r="J5927" s="1"/>
      <c r="K5927" s="1"/>
    </row>
    <row r="5928" spans="1:11" x14ac:dyDescent="0.3">
      <c r="A5928" s="1">
        <v>45050.458333333336</v>
      </c>
      <c r="B5928">
        <v>34.9</v>
      </c>
      <c r="C5928">
        <v>0</v>
      </c>
      <c r="I5928" s="1"/>
      <c r="J5928" s="1"/>
      <c r="K5928" s="1"/>
    </row>
    <row r="5929" spans="1:11" x14ac:dyDescent="0.3">
      <c r="A5929" s="1">
        <v>45050.479166666664</v>
      </c>
      <c r="B5929">
        <v>32.26</v>
      </c>
      <c r="C5929">
        <v>0</v>
      </c>
      <c r="I5929" s="1"/>
      <c r="J5929" s="1"/>
      <c r="K5929" s="1"/>
    </row>
    <row r="5930" spans="1:11" x14ac:dyDescent="0.3">
      <c r="A5930" s="1">
        <v>45050.5</v>
      </c>
      <c r="B5930">
        <v>24.96</v>
      </c>
      <c r="C5930">
        <v>0</v>
      </c>
      <c r="I5930" s="1"/>
      <c r="J5930" s="1"/>
      <c r="K5930" s="1"/>
    </row>
    <row r="5931" spans="1:11" x14ac:dyDescent="0.3">
      <c r="A5931" s="1">
        <v>45050.520833333336</v>
      </c>
      <c r="B5931">
        <v>20.86</v>
      </c>
      <c r="C5931">
        <v>0</v>
      </c>
      <c r="I5931" s="1"/>
      <c r="J5931" s="1"/>
      <c r="K5931" s="1"/>
    </row>
    <row r="5932" spans="1:11" x14ac:dyDescent="0.3">
      <c r="A5932" s="1">
        <v>45050.541666666664</v>
      </c>
      <c r="B5932">
        <v>29.1</v>
      </c>
      <c r="C5932">
        <v>0</v>
      </c>
      <c r="I5932" s="1"/>
      <c r="J5932" s="1"/>
      <c r="K5932" s="1"/>
    </row>
    <row r="5933" spans="1:11" x14ac:dyDescent="0.3">
      <c r="A5933" s="1">
        <v>45050.5625</v>
      </c>
      <c r="B5933">
        <v>45.28</v>
      </c>
      <c r="C5933">
        <v>0</v>
      </c>
      <c r="I5933" s="1"/>
      <c r="J5933" s="1"/>
      <c r="K5933" s="1"/>
    </row>
    <row r="5934" spans="1:11" x14ac:dyDescent="0.3">
      <c r="A5934" s="1">
        <v>45050.583333333336</v>
      </c>
      <c r="B5934">
        <v>48.2</v>
      </c>
      <c r="C5934">
        <v>0</v>
      </c>
      <c r="I5934" s="1"/>
      <c r="J5934" s="1"/>
      <c r="K5934" s="1"/>
    </row>
    <row r="5935" spans="1:11" x14ac:dyDescent="0.3">
      <c r="A5935" s="1">
        <v>45050.604166666664</v>
      </c>
      <c r="B5935">
        <v>45.34</v>
      </c>
      <c r="C5935">
        <v>0</v>
      </c>
      <c r="I5935" s="1"/>
      <c r="J5935" s="1"/>
      <c r="K5935" s="1"/>
    </row>
    <row r="5936" spans="1:11" x14ac:dyDescent="0.3">
      <c r="A5936" s="1">
        <v>45050.625</v>
      </c>
      <c r="B5936">
        <v>42.74</v>
      </c>
      <c r="C5936">
        <v>0</v>
      </c>
      <c r="I5936" s="1"/>
      <c r="J5936" s="1"/>
      <c r="K5936" s="1"/>
    </row>
    <row r="5937" spans="1:11" x14ac:dyDescent="0.3">
      <c r="A5937" s="1">
        <v>45050.645833333336</v>
      </c>
      <c r="B5937">
        <v>34.24</v>
      </c>
      <c r="C5937">
        <v>0</v>
      </c>
      <c r="I5937" s="1"/>
      <c r="J5937" s="1"/>
      <c r="K5937" s="1"/>
    </row>
    <row r="5938" spans="1:11" x14ac:dyDescent="0.3">
      <c r="A5938" s="1">
        <v>45050.666666666664</v>
      </c>
      <c r="B5938">
        <v>43.74</v>
      </c>
      <c r="C5938">
        <v>0</v>
      </c>
      <c r="I5938" s="1"/>
      <c r="J5938" s="1"/>
      <c r="K5938" s="1"/>
    </row>
    <row r="5939" spans="1:11" x14ac:dyDescent="0.3">
      <c r="A5939" s="1">
        <v>45050.6875</v>
      </c>
      <c r="B5939">
        <v>39.14</v>
      </c>
      <c r="C5939">
        <v>0</v>
      </c>
      <c r="I5939" s="1"/>
      <c r="J5939" s="1"/>
      <c r="K5939" s="1"/>
    </row>
    <row r="5940" spans="1:11" x14ac:dyDescent="0.3">
      <c r="A5940" s="1">
        <v>45050.708333333336</v>
      </c>
      <c r="B5940">
        <v>34.08</v>
      </c>
      <c r="C5940">
        <v>0</v>
      </c>
      <c r="I5940" s="1"/>
      <c r="J5940" s="1"/>
      <c r="K5940" s="1"/>
    </row>
    <row r="5941" spans="1:11" x14ac:dyDescent="0.3">
      <c r="A5941" s="1">
        <v>45050.729166666664</v>
      </c>
      <c r="B5941">
        <v>35.18</v>
      </c>
      <c r="C5941">
        <v>0</v>
      </c>
      <c r="I5941" s="1"/>
      <c r="J5941" s="1"/>
      <c r="K5941" s="1"/>
    </row>
    <row r="5942" spans="1:11" x14ac:dyDescent="0.3">
      <c r="A5942" s="1">
        <v>45050.75</v>
      </c>
      <c r="B5942">
        <v>28.62</v>
      </c>
      <c r="C5942">
        <v>0</v>
      </c>
      <c r="I5942" s="1"/>
      <c r="J5942" s="1"/>
      <c r="K5942" s="1"/>
    </row>
    <row r="5943" spans="1:11" x14ac:dyDescent="0.3">
      <c r="A5943" s="1">
        <v>45050.770833333336</v>
      </c>
      <c r="B5943">
        <v>34.020000000000003</v>
      </c>
      <c r="C5943">
        <v>0</v>
      </c>
      <c r="I5943" s="1"/>
      <c r="J5943" s="1"/>
      <c r="K5943" s="1"/>
    </row>
    <row r="5944" spans="1:11" x14ac:dyDescent="0.3">
      <c r="A5944" s="1">
        <v>45050.791666666664</v>
      </c>
      <c r="B5944">
        <v>32.200000000000003</v>
      </c>
      <c r="C5944">
        <v>0</v>
      </c>
      <c r="I5944" s="1"/>
      <c r="J5944" s="1"/>
      <c r="K5944" s="1"/>
    </row>
    <row r="5945" spans="1:11" x14ac:dyDescent="0.3">
      <c r="A5945" s="1">
        <v>45050.8125</v>
      </c>
      <c r="B5945">
        <v>41.92</v>
      </c>
      <c r="C5945">
        <v>0</v>
      </c>
      <c r="I5945" s="1"/>
      <c r="J5945" s="1"/>
      <c r="K5945" s="1"/>
    </row>
    <row r="5946" spans="1:11" x14ac:dyDescent="0.3">
      <c r="A5946" s="1">
        <v>45050.833333333336</v>
      </c>
      <c r="B5946">
        <v>46.38</v>
      </c>
      <c r="C5946">
        <v>0</v>
      </c>
      <c r="I5946" s="1"/>
      <c r="J5946" s="1"/>
      <c r="K5946" s="1"/>
    </row>
    <row r="5947" spans="1:11" x14ac:dyDescent="0.3">
      <c r="A5947" s="1">
        <v>45050.854166666664</v>
      </c>
      <c r="B5947">
        <v>39.619999999999997</v>
      </c>
      <c r="C5947">
        <v>0</v>
      </c>
      <c r="I5947" s="1"/>
      <c r="J5947" s="1"/>
      <c r="K5947" s="1"/>
    </row>
    <row r="5948" spans="1:11" x14ac:dyDescent="0.3">
      <c r="A5948" s="1">
        <v>45050.875</v>
      </c>
      <c r="B5948">
        <v>38.44</v>
      </c>
      <c r="C5948">
        <v>0</v>
      </c>
      <c r="I5948" s="1"/>
      <c r="J5948" s="1"/>
      <c r="K5948" s="1"/>
    </row>
    <row r="5949" spans="1:11" x14ac:dyDescent="0.3">
      <c r="A5949" s="1">
        <v>45050.895833333336</v>
      </c>
      <c r="B5949">
        <v>35.74</v>
      </c>
      <c r="C5949">
        <v>0</v>
      </c>
      <c r="I5949" s="1"/>
      <c r="J5949" s="1"/>
      <c r="K5949" s="1"/>
    </row>
    <row r="5950" spans="1:11" x14ac:dyDescent="0.3">
      <c r="A5950" s="1">
        <v>45050.916666666664</v>
      </c>
      <c r="B5950">
        <v>30.42</v>
      </c>
      <c r="C5950">
        <v>0</v>
      </c>
      <c r="I5950" s="1"/>
      <c r="J5950" s="1"/>
      <c r="K5950" s="1"/>
    </row>
    <row r="5951" spans="1:11" x14ac:dyDescent="0.3">
      <c r="A5951" s="1">
        <v>45050.9375</v>
      </c>
      <c r="B5951">
        <v>22.58</v>
      </c>
      <c r="C5951">
        <v>0</v>
      </c>
      <c r="I5951" s="1"/>
      <c r="J5951" s="1"/>
      <c r="K5951" s="1"/>
    </row>
    <row r="5952" spans="1:11" x14ac:dyDescent="0.3">
      <c r="A5952" s="1">
        <v>45050.958333333336</v>
      </c>
      <c r="B5952">
        <v>16.600000000000001</v>
      </c>
      <c r="C5952">
        <v>0</v>
      </c>
      <c r="I5952" s="1"/>
      <c r="J5952" s="1"/>
      <c r="K5952" s="1"/>
    </row>
    <row r="5953" spans="1:11" x14ac:dyDescent="0.3">
      <c r="A5953" s="1">
        <v>45050.979166666664</v>
      </c>
      <c r="B5953">
        <v>9.02</v>
      </c>
      <c r="C5953">
        <v>0</v>
      </c>
      <c r="I5953" s="1"/>
      <c r="J5953" s="1"/>
      <c r="K5953" s="1"/>
    </row>
    <row r="5954" spans="1:11" x14ac:dyDescent="0.3">
      <c r="A5954" s="1">
        <v>45051</v>
      </c>
      <c r="B5954">
        <v>8.16</v>
      </c>
      <c r="C5954">
        <v>0</v>
      </c>
      <c r="I5954" s="1"/>
      <c r="J5954" s="1"/>
      <c r="K5954" s="1"/>
    </row>
    <row r="5955" spans="1:11" x14ac:dyDescent="0.3">
      <c r="A5955" s="1">
        <v>45051.020833333336</v>
      </c>
      <c r="B5955">
        <v>3.68</v>
      </c>
      <c r="C5955">
        <v>0</v>
      </c>
      <c r="I5955" s="1"/>
      <c r="J5955" s="1"/>
      <c r="K5955" s="1"/>
    </row>
    <row r="5956" spans="1:11" x14ac:dyDescent="0.3">
      <c r="A5956" s="1">
        <v>45051.041666666664</v>
      </c>
      <c r="B5956">
        <v>5.44</v>
      </c>
      <c r="C5956">
        <v>0</v>
      </c>
      <c r="I5956" s="1"/>
      <c r="J5956" s="1"/>
      <c r="K5956" s="1"/>
    </row>
    <row r="5957" spans="1:11" x14ac:dyDescent="0.3">
      <c r="A5957" s="1">
        <v>45051.0625</v>
      </c>
      <c r="B5957">
        <v>17.920000000000002</v>
      </c>
      <c r="C5957">
        <v>0</v>
      </c>
      <c r="I5957" s="1"/>
      <c r="J5957" s="1"/>
      <c r="K5957" s="1"/>
    </row>
    <row r="5958" spans="1:11" x14ac:dyDescent="0.3">
      <c r="A5958" s="1">
        <v>45051.083333333336</v>
      </c>
      <c r="B5958">
        <v>46.18</v>
      </c>
      <c r="C5958">
        <v>0</v>
      </c>
      <c r="I5958" s="1"/>
      <c r="J5958" s="1"/>
      <c r="K5958" s="1"/>
    </row>
    <row r="5959" spans="1:11" x14ac:dyDescent="0.3">
      <c r="A5959" s="1">
        <v>45051.104166666664</v>
      </c>
      <c r="B5959">
        <v>46.48</v>
      </c>
      <c r="C5959">
        <v>0</v>
      </c>
      <c r="I5959" s="1"/>
      <c r="J5959" s="1"/>
      <c r="K5959" s="1"/>
    </row>
    <row r="5960" spans="1:11" x14ac:dyDescent="0.3">
      <c r="A5960" s="1">
        <v>45051.125</v>
      </c>
      <c r="B5960">
        <v>42.4</v>
      </c>
      <c r="C5960">
        <v>0</v>
      </c>
      <c r="I5960" s="1"/>
      <c r="J5960" s="1"/>
      <c r="K5960" s="1"/>
    </row>
    <row r="5961" spans="1:11" x14ac:dyDescent="0.3">
      <c r="A5961" s="1">
        <v>45051.145833333336</v>
      </c>
      <c r="B5961">
        <v>46.12</v>
      </c>
      <c r="C5961">
        <v>0</v>
      </c>
      <c r="I5961" s="1"/>
      <c r="J5961" s="1"/>
      <c r="K5961" s="1"/>
    </row>
    <row r="5962" spans="1:11" x14ac:dyDescent="0.3">
      <c r="A5962" s="1">
        <v>45051.166666666664</v>
      </c>
      <c r="B5962">
        <v>45.58</v>
      </c>
      <c r="C5962">
        <v>0</v>
      </c>
      <c r="I5962" s="1"/>
      <c r="J5962" s="1"/>
      <c r="K5962" s="1"/>
    </row>
    <row r="5963" spans="1:11" x14ac:dyDescent="0.3">
      <c r="A5963" s="1">
        <v>45051.1875</v>
      </c>
      <c r="B5963">
        <v>36.08</v>
      </c>
      <c r="C5963">
        <v>0</v>
      </c>
      <c r="I5963" s="1"/>
      <c r="J5963" s="1"/>
      <c r="K5963" s="1"/>
    </row>
    <row r="5964" spans="1:11" x14ac:dyDescent="0.3">
      <c r="A5964" s="1">
        <v>45051.208333333336</v>
      </c>
      <c r="B5964">
        <v>28.84</v>
      </c>
      <c r="C5964">
        <v>0</v>
      </c>
      <c r="I5964" s="1"/>
      <c r="J5964" s="1"/>
      <c r="K5964" s="1"/>
    </row>
    <row r="5965" spans="1:11" x14ac:dyDescent="0.3">
      <c r="A5965" s="1">
        <v>45051.229166666664</v>
      </c>
      <c r="B5965">
        <v>34.54</v>
      </c>
      <c r="C5965">
        <v>0</v>
      </c>
      <c r="I5965" s="1"/>
      <c r="J5965" s="1"/>
      <c r="K5965" s="1"/>
    </row>
    <row r="5966" spans="1:11" x14ac:dyDescent="0.3">
      <c r="A5966" s="1">
        <v>45051.25</v>
      </c>
      <c r="B5966">
        <v>36.96</v>
      </c>
      <c r="C5966">
        <v>0</v>
      </c>
      <c r="I5966" s="1"/>
      <c r="J5966" s="1"/>
      <c r="K5966" s="1"/>
    </row>
    <row r="5967" spans="1:11" x14ac:dyDescent="0.3">
      <c r="A5967" s="1">
        <v>45051.270833333336</v>
      </c>
      <c r="B5967">
        <v>41</v>
      </c>
      <c r="C5967">
        <v>0</v>
      </c>
      <c r="I5967" s="1"/>
      <c r="J5967" s="1"/>
      <c r="K5967" s="1"/>
    </row>
    <row r="5968" spans="1:11" x14ac:dyDescent="0.3">
      <c r="A5968" s="1">
        <v>45051.291666666664</v>
      </c>
      <c r="B5968">
        <v>35.020000000000003</v>
      </c>
      <c r="C5968">
        <v>0</v>
      </c>
      <c r="I5968" s="1"/>
      <c r="J5968" s="1"/>
      <c r="K5968" s="1"/>
    </row>
    <row r="5969" spans="1:11" x14ac:dyDescent="0.3">
      <c r="A5969" s="1">
        <v>45051.3125</v>
      </c>
      <c r="B5969">
        <v>28.9</v>
      </c>
      <c r="C5969">
        <v>0</v>
      </c>
      <c r="I5969" s="1"/>
      <c r="J5969" s="1"/>
      <c r="K5969" s="1"/>
    </row>
    <row r="5970" spans="1:11" x14ac:dyDescent="0.3">
      <c r="A5970" s="1">
        <v>45051.333333333336</v>
      </c>
      <c r="B5970">
        <v>35.82</v>
      </c>
      <c r="C5970">
        <v>0</v>
      </c>
      <c r="I5970" s="1"/>
      <c r="J5970" s="1"/>
      <c r="K5970" s="1"/>
    </row>
    <row r="5971" spans="1:11" x14ac:dyDescent="0.3">
      <c r="A5971" s="1">
        <v>45051.354166666664</v>
      </c>
      <c r="B5971">
        <v>34.14</v>
      </c>
      <c r="C5971">
        <v>0</v>
      </c>
      <c r="I5971" s="1"/>
      <c r="J5971" s="1"/>
      <c r="K5971" s="1"/>
    </row>
    <row r="5972" spans="1:11" x14ac:dyDescent="0.3">
      <c r="A5972" s="1">
        <v>45051.375</v>
      </c>
      <c r="B5972">
        <v>37.1</v>
      </c>
      <c r="C5972">
        <v>0</v>
      </c>
      <c r="I5972" s="1"/>
      <c r="J5972" s="1"/>
      <c r="K5972" s="1"/>
    </row>
    <row r="5973" spans="1:11" x14ac:dyDescent="0.3">
      <c r="A5973" s="1">
        <v>45051.395833333336</v>
      </c>
      <c r="B5973">
        <v>35.42</v>
      </c>
      <c r="C5973">
        <v>0</v>
      </c>
      <c r="I5973" s="1"/>
      <c r="J5973" s="1"/>
      <c r="K5973" s="1"/>
    </row>
    <row r="5974" spans="1:11" x14ac:dyDescent="0.3">
      <c r="A5974" s="1">
        <v>45051.416666666664</v>
      </c>
      <c r="B5974">
        <v>31.72</v>
      </c>
      <c r="C5974">
        <v>0</v>
      </c>
      <c r="I5974" s="1"/>
      <c r="J5974" s="1"/>
      <c r="K5974" s="1"/>
    </row>
    <row r="5975" spans="1:11" x14ac:dyDescent="0.3">
      <c r="A5975" s="1">
        <v>45051.4375</v>
      </c>
      <c r="B5975">
        <v>27.08</v>
      </c>
      <c r="C5975">
        <v>0</v>
      </c>
      <c r="I5975" s="1"/>
      <c r="J5975" s="1"/>
      <c r="K5975" s="1"/>
    </row>
    <row r="5976" spans="1:11" x14ac:dyDescent="0.3">
      <c r="A5976" s="1">
        <v>45051.458333333336</v>
      </c>
      <c r="B5976">
        <v>22.48</v>
      </c>
      <c r="C5976">
        <v>0</v>
      </c>
      <c r="I5976" s="1"/>
      <c r="J5976" s="1"/>
      <c r="K5976" s="1"/>
    </row>
    <row r="5977" spans="1:11" x14ac:dyDescent="0.3">
      <c r="A5977" s="1">
        <v>45051.479166666664</v>
      </c>
      <c r="B5977">
        <v>15.7</v>
      </c>
      <c r="C5977">
        <v>0</v>
      </c>
      <c r="I5977" s="1"/>
      <c r="J5977" s="1"/>
      <c r="K5977" s="1"/>
    </row>
    <row r="5978" spans="1:11" x14ac:dyDescent="0.3">
      <c r="A5978" s="1">
        <v>45051.5</v>
      </c>
      <c r="B5978">
        <v>11.88</v>
      </c>
      <c r="C5978">
        <v>0</v>
      </c>
      <c r="I5978" s="1"/>
      <c r="J5978" s="1"/>
      <c r="K5978" s="1"/>
    </row>
    <row r="5979" spans="1:11" x14ac:dyDescent="0.3">
      <c r="A5979" s="1">
        <v>45051.520833333336</v>
      </c>
      <c r="B5979">
        <v>8.86</v>
      </c>
      <c r="C5979">
        <v>0</v>
      </c>
      <c r="I5979" s="1"/>
      <c r="J5979" s="1"/>
      <c r="K5979" s="1"/>
    </row>
    <row r="5980" spans="1:11" x14ac:dyDescent="0.3">
      <c r="A5980" s="1">
        <v>45051.541666666664</v>
      </c>
      <c r="B5980">
        <v>9.14</v>
      </c>
      <c r="C5980">
        <v>0</v>
      </c>
      <c r="I5980" s="1"/>
      <c r="J5980" s="1"/>
      <c r="K5980" s="1"/>
    </row>
    <row r="5981" spans="1:11" x14ac:dyDescent="0.3">
      <c r="A5981" s="1">
        <v>45051.5625</v>
      </c>
      <c r="B5981">
        <v>7.48</v>
      </c>
      <c r="C5981">
        <v>0</v>
      </c>
      <c r="I5981" s="1"/>
      <c r="J5981" s="1"/>
      <c r="K5981" s="1"/>
    </row>
    <row r="5982" spans="1:11" x14ac:dyDescent="0.3">
      <c r="A5982" s="1">
        <v>45051.583333333336</v>
      </c>
      <c r="B5982">
        <v>16.86</v>
      </c>
      <c r="C5982">
        <v>0</v>
      </c>
      <c r="I5982" s="1"/>
      <c r="J5982" s="1"/>
      <c r="K5982" s="1"/>
    </row>
    <row r="5983" spans="1:11" x14ac:dyDescent="0.3">
      <c r="A5983" s="1">
        <v>45051.604166666664</v>
      </c>
      <c r="B5983">
        <v>31.86</v>
      </c>
      <c r="C5983">
        <v>0</v>
      </c>
      <c r="I5983" s="1"/>
      <c r="J5983" s="1"/>
      <c r="K5983" s="1"/>
    </row>
    <row r="5984" spans="1:11" x14ac:dyDescent="0.3">
      <c r="A5984" s="1">
        <v>45051.625</v>
      </c>
      <c r="B5984">
        <v>13.52</v>
      </c>
      <c r="C5984">
        <v>0</v>
      </c>
      <c r="I5984" s="1"/>
      <c r="J5984" s="1"/>
      <c r="K5984" s="1"/>
    </row>
    <row r="5985" spans="1:11" x14ac:dyDescent="0.3">
      <c r="A5985" s="1">
        <v>45051.645833333336</v>
      </c>
      <c r="B5985">
        <v>19.82</v>
      </c>
      <c r="C5985">
        <v>0</v>
      </c>
      <c r="I5985" s="1"/>
      <c r="J5985" s="1"/>
      <c r="K5985" s="1"/>
    </row>
    <row r="5986" spans="1:11" x14ac:dyDescent="0.3">
      <c r="A5986" s="1">
        <v>45051.666666666664</v>
      </c>
      <c r="B5986">
        <v>27.08</v>
      </c>
      <c r="C5986">
        <v>0</v>
      </c>
      <c r="I5986" s="1"/>
      <c r="J5986" s="1"/>
      <c r="K5986" s="1"/>
    </row>
    <row r="5987" spans="1:11" x14ac:dyDescent="0.3">
      <c r="A5987" s="1">
        <v>45051.6875</v>
      </c>
      <c r="B5987">
        <v>8.3000000000000007</v>
      </c>
      <c r="C5987">
        <v>0</v>
      </c>
      <c r="I5987" s="1"/>
      <c r="J5987" s="1"/>
      <c r="K5987" s="1"/>
    </row>
    <row r="5988" spans="1:11" x14ac:dyDescent="0.3">
      <c r="A5988" s="1">
        <v>45051.708333333336</v>
      </c>
      <c r="B5988">
        <v>17.96</v>
      </c>
      <c r="C5988">
        <v>0</v>
      </c>
      <c r="I5988" s="1"/>
      <c r="J5988" s="1"/>
      <c r="K5988" s="1"/>
    </row>
    <row r="5989" spans="1:11" x14ac:dyDescent="0.3">
      <c r="A5989" s="1">
        <v>45051.729166666664</v>
      </c>
      <c r="B5989">
        <v>1.66</v>
      </c>
      <c r="C5989">
        <v>0</v>
      </c>
      <c r="I5989" s="1"/>
      <c r="J5989" s="1"/>
      <c r="K5989" s="1"/>
    </row>
    <row r="5990" spans="1:11" x14ac:dyDescent="0.3">
      <c r="A5990" s="1">
        <v>45051.75</v>
      </c>
      <c r="B5990">
        <v>0</v>
      </c>
      <c r="C5990">
        <v>0</v>
      </c>
      <c r="I5990" s="1"/>
      <c r="J5990" s="1"/>
      <c r="K5990" s="1"/>
    </row>
    <row r="5991" spans="1:11" x14ac:dyDescent="0.3">
      <c r="A5991" s="1">
        <v>45051.770833333336</v>
      </c>
      <c r="B5991">
        <v>0</v>
      </c>
      <c r="C5991">
        <v>0</v>
      </c>
      <c r="I5991" s="1"/>
      <c r="J5991" s="1"/>
      <c r="K5991" s="1"/>
    </row>
    <row r="5992" spans="1:11" x14ac:dyDescent="0.3">
      <c r="A5992" s="1">
        <v>45051.791666666664</v>
      </c>
      <c r="B5992">
        <v>4.5199999999999996</v>
      </c>
      <c r="C5992">
        <v>0</v>
      </c>
      <c r="I5992" s="1"/>
      <c r="J5992" s="1"/>
      <c r="K5992" s="1"/>
    </row>
    <row r="5993" spans="1:11" x14ac:dyDescent="0.3">
      <c r="A5993" s="1">
        <v>45051.8125</v>
      </c>
      <c r="B5993">
        <v>18.66</v>
      </c>
      <c r="C5993">
        <v>0</v>
      </c>
      <c r="I5993" s="1"/>
      <c r="J5993" s="1"/>
      <c r="K5993" s="1"/>
    </row>
    <row r="5994" spans="1:11" x14ac:dyDescent="0.3">
      <c r="A5994" s="1">
        <v>45051.833333333336</v>
      </c>
      <c r="B5994">
        <v>13.68</v>
      </c>
      <c r="C5994">
        <v>0</v>
      </c>
      <c r="I5994" s="1"/>
      <c r="J5994" s="1"/>
      <c r="K5994" s="1"/>
    </row>
    <row r="5995" spans="1:11" x14ac:dyDescent="0.3">
      <c r="A5995" s="1">
        <v>45051.854166666664</v>
      </c>
      <c r="B5995">
        <v>9.76</v>
      </c>
      <c r="C5995">
        <v>0</v>
      </c>
      <c r="I5995" s="1"/>
      <c r="J5995" s="1"/>
      <c r="K5995" s="1"/>
    </row>
    <row r="5996" spans="1:11" x14ac:dyDescent="0.3">
      <c r="A5996" s="1">
        <v>45051.875</v>
      </c>
      <c r="B5996">
        <v>7.34</v>
      </c>
      <c r="C5996">
        <v>0</v>
      </c>
      <c r="I5996" s="1"/>
      <c r="J5996" s="1"/>
      <c r="K5996" s="1"/>
    </row>
    <row r="5997" spans="1:11" x14ac:dyDescent="0.3">
      <c r="A5997" s="1">
        <v>45051.895833333336</v>
      </c>
      <c r="B5997">
        <v>7.88</v>
      </c>
      <c r="C5997">
        <v>0</v>
      </c>
      <c r="I5997" s="1"/>
      <c r="J5997" s="1"/>
      <c r="K5997" s="1"/>
    </row>
    <row r="5998" spans="1:11" x14ac:dyDescent="0.3">
      <c r="A5998" s="1">
        <v>45051.916666666664</v>
      </c>
      <c r="B5998">
        <v>8.92</v>
      </c>
      <c r="C5998">
        <v>0</v>
      </c>
      <c r="I5998" s="1"/>
      <c r="J5998" s="1"/>
      <c r="K5998" s="1"/>
    </row>
    <row r="5999" spans="1:11" x14ac:dyDescent="0.3">
      <c r="A5999" s="1">
        <v>45051.9375</v>
      </c>
      <c r="B5999">
        <v>9.06</v>
      </c>
      <c r="C5999">
        <v>0</v>
      </c>
      <c r="I5999" s="1"/>
      <c r="J5999" s="1"/>
      <c r="K5999" s="1"/>
    </row>
    <row r="6000" spans="1:11" x14ac:dyDescent="0.3">
      <c r="A6000" s="1">
        <v>45051.958333333336</v>
      </c>
      <c r="B6000">
        <v>8.34</v>
      </c>
      <c r="C6000">
        <v>0</v>
      </c>
      <c r="I6000" s="1"/>
      <c r="J6000" s="1"/>
      <c r="K6000" s="1"/>
    </row>
    <row r="6001" spans="1:11" x14ac:dyDescent="0.3">
      <c r="A6001" s="1">
        <v>45051.979166666664</v>
      </c>
      <c r="B6001">
        <v>13.64</v>
      </c>
      <c r="C6001">
        <v>0</v>
      </c>
      <c r="I6001" s="1"/>
      <c r="J6001" s="1"/>
      <c r="K6001" s="1"/>
    </row>
    <row r="6002" spans="1:11" x14ac:dyDescent="0.3">
      <c r="A6002" s="1">
        <v>45052</v>
      </c>
      <c r="B6002">
        <v>16.760000000000002</v>
      </c>
      <c r="C6002">
        <v>0</v>
      </c>
      <c r="I6002" s="1"/>
      <c r="J6002" s="1"/>
      <c r="K6002" s="1"/>
    </row>
    <row r="6003" spans="1:11" x14ac:dyDescent="0.3">
      <c r="A6003" s="1">
        <v>45052.020833333336</v>
      </c>
      <c r="B6003">
        <v>11.74</v>
      </c>
      <c r="C6003">
        <v>0</v>
      </c>
      <c r="I6003" s="1"/>
      <c r="J6003" s="1"/>
      <c r="K6003" s="1"/>
    </row>
    <row r="6004" spans="1:11" x14ac:dyDescent="0.3">
      <c r="A6004" s="1">
        <v>45052.041666666664</v>
      </c>
      <c r="B6004">
        <v>8.42</v>
      </c>
      <c r="C6004">
        <v>0</v>
      </c>
      <c r="I6004" s="1"/>
      <c r="J6004" s="1"/>
      <c r="K6004" s="1"/>
    </row>
    <row r="6005" spans="1:11" x14ac:dyDescent="0.3">
      <c r="A6005" s="1">
        <v>45052.0625</v>
      </c>
      <c r="B6005">
        <v>4.78</v>
      </c>
      <c r="C6005">
        <v>0</v>
      </c>
      <c r="I6005" s="1"/>
      <c r="J6005" s="1"/>
      <c r="K6005" s="1"/>
    </row>
    <row r="6006" spans="1:11" x14ac:dyDescent="0.3">
      <c r="A6006" s="1">
        <v>45052.083333333336</v>
      </c>
      <c r="B6006">
        <v>1.38</v>
      </c>
      <c r="C6006">
        <v>0</v>
      </c>
      <c r="I6006" s="1"/>
      <c r="J6006" s="1"/>
      <c r="K6006" s="1"/>
    </row>
    <row r="6007" spans="1:11" x14ac:dyDescent="0.3">
      <c r="A6007" s="1">
        <v>45052.104166666664</v>
      </c>
      <c r="B6007">
        <v>1.1599999999999999</v>
      </c>
      <c r="C6007">
        <v>0</v>
      </c>
      <c r="I6007" s="1"/>
      <c r="J6007" s="1"/>
      <c r="K6007" s="1"/>
    </row>
    <row r="6008" spans="1:11" x14ac:dyDescent="0.3">
      <c r="A6008" s="1">
        <v>45052.125</v>
      </c>
      <c r="B6008">
        <v>2.1</v>
      </c>
      <c r="C6008">
        <v>0</v>
      </c>
      <c r="I6008" s="1"/>
      <c r="J6008" s="1"/>
      <c r="K6008" s="1"/>
    </row>
    <row r="6009" spans="1:11" x14ac:dyDescent="0.3">
      <c r="A6009" s="1">
        <v>45052.145833333336</v>
      </c>
      <c r="B6009">
        <v>3.36</v>
      </c>
      <c r="C6009">
        <v>0</v>
      </c>
      <c r="I6009" s="1"/>
      <c r="J6009" s="1"/>
      <c r="K6009" s="1"/>
    </row>
    <row r="6010" spans="1:11" x14ac:dyDescent="0.3">
      <c r="A6010" s="1">
        <v>45052.166666666664</v>
      </c>
      <c r="B6010">
        <v>8.5399999999999991</v>
      </c>
      <c r="C6010">
        <v>0</v>
      </c>
      <c r="I6010" s="1"/>
      <c r="J6010" s="1"/>
      <c r="K6010" s="1"/>
    </row>
    <row r="6011" spans="1:11" x14ac:dyDescent="0.3">
      <c r="A6011" s="1">
        <v>45052.1875</v>
      </c>
      <c r="B6011">
        <v>7.46</v>
      </c>
      <c r="C6011">
        <v>0</v>
      </c>
      <c r="I6011" s="1"/>
      <c r="J6011" s="1"/>
      <c r="K6011" s="1"/>
    </row>
    <row r="6012" spans="1:11" x14ac:dyDescent="0.3">
      <c r="A6012" s="1">
        <v>45052.208333333336</v>
      </c>
      <c r="B6012">
        <v>5.76</v>
      </c>
      <c r="C6012">
        <v>0</v>
      </c>
      <c r="I6012" s="1"/>
      <c r="J6012" s="1"/>
      <c r="K6012" s="1"/>
    </row>
    <row r="6013" spans="1:11" x14ac:dyDescent="0.3">
      <c r="A6013" s="1">
        <v>45052.229166666664</v>
      </c>
      <c r="B6013">
        <v>5.0999999999999996</v>
      </c>
      <c r="C6013">
        <v>0</v>
      </c>
      <c r="I6013" s="1"/>
      <c r="J6013" s="1"/>
      <c r="K6013" s="1"/>
    </row>
    <row r="6014" spans="1:11" x14ac:dyDescent="0.3">
      <c r="A6014" s="1">
        <v>45052.25</v>
      </c>
      <c r="B6014">
        <v>6.46</v>
      </c>
      <c r="C6014">
        <v>0</v>
      </c>
      <c r="I6014" s="1"/>
      <c r="J6014" s="1"/>
      <c r="K6014" s="1"/>
    </row>
    <row r="6015" spans="1:11" x14ac:dyDescent="0.3">
      <c r="A6015" s="1">
        <v>45052.270833333336</v>
      </c>
      <c r="B6015">
        <v>4.96</v>
      </c>
      <c r="C6015">
        <v>0</v>
      </c>
      <c r="I6015" s="1"/>
      <c r="J6015" s="1"/>
      <c r="K6015" s="1"/>
    </row>
    <row r="6016" spans="1:11" x14ac:dyDescent="0.3">
      <c r="A6016" s="1">
        <v>45052.291666666664</v>
      </c>
      <c r="B6016">
        <v>1.98</v>
      </c>
      <c r="C6016">
        <v>0</v>
      </c>
      <c r="I6016" s="1"/>
      <c r="J6016" s="1"/>
      <c r="K6016" s="1"/>
    </row>
    <row r="6017" spans="1:11" x14ac:dyDescent="0.3">
      <c r="A6017" s="1">
        <v>45052.3125</v>
      </c>
      <c r="B6017">
        <v>3.86</v>
      </c>
      <c r="C6017">
        <v>0</v>
      </c>
      <c r="I6017" s="1"/>
      <c r="J6017" s="1"/>
      <c r="K6017" s="1"/>
    </row>
    <row r="6018" spans="1:11" x14ac:dyDescent="0.3">
      <c r="A6018" s="1">
        <v>45052.333333333336</v>
      </c>
      <c r="B6018">
        <v>3.84</v>
      </c>
      <c r="C6018">
        <v>0</v>
      </c>
      <c r="I6018" s="1"/>
      <c r="J6018" s="1"/>
      <c r="K6018" s="1"/>
    </row>
    <row r="6019" spans="1:11" x14ac:dyDescent="0.3">
      <c r="A6019" s="1">
        <v>45052.354166666664</v>
      </c>
      <c r="B6019">
        <v>3.02</v>
      </c>
      <c r="C6019">
        <v>0</v>
      </c>
      <c r="I6019" s="1"/>
      <c r="J6019" s="1"/>
      <c r="K6019" s="1"/>
    </row>
    <row r="6020" spans="1:11" x14ac:dyDescent="0.3">
      <c r="A6020" s="1">
        <v>45052.375</v>
      </c>
      <c r="B6020">
        <v>2.08</v>
      </c>
      <c r="C6020">
        <v>0</v>
      </c>
      <c r="I6020" s="1"/>
      <c r="J6020" s="1"/>
      <c r="K6020" s="1"/>
    </row>
    <row r="6021" spans="1:11" x14ac:dyDescent="0.3">
      <c r="A6021" s="1">
        <v>45052.395833333336</v>
      </c>
      <c r="B6021">
        <v>2.44</v>
      </c>
      <c r="C6021">
        <v>0</v>
      </c>
      <c r="I6021" s="1"/>
      <c r="J6021" s="1"/>
      <c r="K6021" s="1"/>
    </row>
    <row r="6022" spans="1:11" x14ac:dyDescent="0.3">
      <c r="A6022" s="1">
        <v>45052.416666666664</v>
      </c>
      <c r="B6022">
        <v>3.7</v>
      </c>
      <c r="C6022">
        <v>0</v>
      </c>
      <c r="I6022" s="1"/>
      <c r="J6022" s="1"/>
      <c r="K6022" s="1"/>
    </row>
    <row r="6023" spans="1:11" x14ac:dyDescent="0.3">
      <c r="A6023" s="1">
        <v>45052.4375</v>
      </c>
      <c r="B6023">
        <v>3.74</v>
      </c>
      <c r="C6023">
        <v>0</v>
      </c>
      <c r="I6023" s="1"/>
      <c r="J6023" s="1"/>
      <c r="K6023" s="1"/>
    </row>
    <row r="6024" spans="1:11" x14ac:dyDescent="0.3">
      <c r="A6024" s="1">
        <v>45052.458333333336</v>
      </c>
      <c r="B6024">
        <v>2.1800000000000002</v>
      </c>
      <c r="C6024">
        <v>0</v>
      </c>
      <c r="I6024" s="1"/>
      <c r="J6024" s="1"/>
      <c r="K6024" s="1"/>
    </row>
    <row r="6025" spans="1:11" x14ac:dyDescent="0.3">
      <c r="A6025" s="1">
        <v>45052.479166666664</v>
      </c>
      <c r="B6025">
        <v>1.74</v>
      </c>
      <c r="C6025">
        <v>0</v>
      </c>
      <c r="I6025" s="1"/>
      <c r="J6025" s="1"/>
      <c r="K6025" s="1"/>
    </row>
    <row r="6026" spans="1:11" x14ac:dyDescent="0.3">
      <c r="A6026" s="1">
        <v>45052.5</v>
      </c>
      <c r="B6026">
        <v>2.04</v>
      </c>
      <c r="C6026">
        <v>0</v>
      </c>
      <c r="I6026" s="1"/>
      <c r="J6026" s="1"/>
      <c r="K6026" s="1"/>
    </row>
    <row r="6027" spans="1:11" x14ac:dyDescent="0.3">
      <c r="A6027" s="1">
        <v>45052.520833333336</v>
      </c>
      <c r="B6027">
        <v>4.66</v>
      </c>
      <c r="C6027">
        <v>0</v>
      </c>
      <c r="I6027" s="1"/>
      <c r="J6027" s="1"/>
      <c r="K6027" s="1"/>
    </row>
    <row r="6028" spans="1:11" x14ac:dyDescent="0.3">
      <c r="A6028" s="1">
        <v>45052.541666666664</v>
      </c>
      <c r="B6028">
        <v>2.6</v>
      </c>
      <c r="C6028">
        <v>0</v>
      </c>
      <c r="I6028" s="1"/>
      <c r="J6028" s="1"/>
      <c r="K6028" s="1"/>
    </row>
    <row r="6029" spans="1:11" x14ac:dyDescent="0.3">
      <c r="A6029" s="1">
        <v>45052.5625</v>
      </c>
      <c r="B6029">
        <v>2.2200000000000002</v>
      </c>
      <c r="C6029">
        <v>0</v>
      </c>
      <c r="I6029" s="1"/>
      <c r="J6029" s="1"/>
      <c r="K6029" s="1"/>
    </row>
    <row r="6030" spans="1:11" x14ac:dyDescent="0.3">
      <c r="A6030" s="1">
        <v>45052.583333333336</v>
      </c>
      <c r="B6030">
        <v>0.38</v>
      </c>
      <c r="C6030">
        <v>0</v>
      </c>
      <c r="I6030" s="1"/>
      <c r="J6030" s="1"/>
      <c r="K6030" s="1"/>
    </row>
    <row r="6031" spans="1:11" x14ac:dyDescent="0.3">
      <c r="A6031" s="1">
        <v>45052.604166666664</v>
      </c>
      <c r="B6031">
        <v>0.2</v>
      </c>
      <c r="C6031">
        <v>0</v>
      </c>
      <c r="I6031" s="1"/>
      <c r="J6031" s="1"/>
      <c r="K6031" s="1"/>
    </row>
    <row r="6032" spans="1:11" x14ac:dyDescent="0.3">
      <c r="A6032" s="1">
        <v>45052.625</v>
      </c>
      <c r="B6032">
        <v>4.6399999999999997</v>
      </c>
      <c r="C6032">
        <v>0</v>
      </c>
      <c r="I6032" s="1"/>
      <c r="J6032" s="1"/>
      <c r="K6032" s="1"/>
    </row>
    <row r="6033" spans="1:11" x14ac:dyDescent="0.3">
      <c r="A6033" s="1">
        <v>45052.645833333336</v>
      </c>
      <c r="B6033">
        <v>0</v>
      </c>
      <c r="C6033">
        <v>0</v>
      </c>
      <c r="I6033" s="1"/>
      <c r="J6033" s="1"/>
      <c r="K6033" s="1"/>
    </row>
    <row r="6034" spans="1:11" x14ac:dyDescent="0.3">
      <c r="A6034" s="1">
        <v>45052.666666666664</v>
      </c>
      <c r="B6034">
        <v>0.3</v>
      </c>
      <c r="C6034">
        <v>0</v>
      </c>
      <c r="I6034" s="1"/>
      <c r="J6034" s="1"/>
      <c r="K6034" s="1"/>
    </row>
    <row r="6035" spans="1:11" x14ac:dyDescent="0.3">
      <c r="A6035" s="1">
        <v>45052.6875</v>
      </c>
      <c r="B6035">
        <v>1.52</v>
      </c>
      <c r="C6035">
        <v>0</v>
      </c>
      <c r="I6035" s="1"/>
      <c r="J6035" s="1"/>
      <c r="K6035" s="1"/>
    </row>
    <row r="6036" spans="1:11" x14ac:dyDescent="0.3">
      <c r="A6036" s="1">
        <v>45052.708333333336</v>
      </c>
      <c r="B6036">
        <v>0</v>
      </c>
      <c r="C6036">
        <v>0</v>
      </c>
      <c r="I6036" s="1"/>
      <c r="J6036" s="1"/>
      <c r="K6036" s="1"/>
    </row>
    <row r="6037" spans="1:11" x14ac:dyDescent="0.3">
      <c r="A6037" s="1">
        <v>45052.729166666664</v>
      </c>
      <c r="B6037">
        <v>0.12</v>
      </c>
      <c r="C6037">
        <v>0</v>
      </c>
      <c r="I6037" s="1"/>
      <c r="J6037" s="1"/>
      <c r="K6037" s="1"/>
    </row>
    <row r="6038" spans="1:11" x14ac:dyDescent="0.3">
      <c r="A6038" s="1">
        <v>45052.75</v>
      </c>
      <c r="B6038">
        <v>0</v>
      </c>
      <c r="C6038">
        <v>0</v>
      </c>
      <c r="I6038" s="1"/>
      <c r="J6038" s="1"/>
      <c r="K6038" s="1"/>
    </row>
    <row r="6039" spans="1:11" x14ac:dyDescent="0.3">
      <c r="A6039" s="1">
        <v>45052.770833333336</v>
      </c>
      <c r="B6039">
        <v>0</v>
      </c>
      <c r="C6039">
        <v>0</v>
      </c>
      <c r="I6039" s="1"/>
      <c r="J6039" s="1"/>
      <c r="K6039" s="1"/>
    </row>
    <row r="6040" spans="1:11" x14ac:dyDescent="0.3">
      <c r="A6040" s="1">
        <v>45052.791666666664</v>
      </c>
      <c r="B6040">
        <v>0</v>
      </c>
      <c r="C6040">
        <v>0</v>
      </c>
      <c r="I6040" s="1"/>
      <c r="J6040" s="1"/>
      <c r="K6040" s="1"/>
    </row>
    <row r="6041" spans="1:11" x14ac:dyDescent="0.3">
      <c r="A6041" s="1">
        <v>45052.8125</v>
      </c>
      <c r="B6041">
        <v>3.3</v>
      </c>
      <c r="C6041">
        <v>0</v>
      </c>
      <c r="I6041" s="1"/>
      <c r="J6041" s="1"/>
      <c r="K6041" s="1"/>
    </row>
    <row r="6042" spans="1:11" x14ac:dyDescent="0.3">
      <c r="A6042" s="1">
        <v>45052.833333333336</v>
      </c>
      <c r="B6042">
        <v>13.06</v>
      </c>
      <c r="C6042">
        <v>0</v>
      </c>
      <c r="I6042" s="1"/>
      <c r="J6042" s="1"/>
      <c r="K6042" s="1"/>
    </row>
    <row r="6043" spans="1:11" x14ac:dyDescent="0.3">
      <c r="A6043" s="1">
        <v>45052.854166666664</v>
      </c>
      <c r="B6043">
        <v>4.8</v>
      </c>
      <c r="C6043">
        <v>0</v>
      </c>
      <c r="I6043" s="1"/>
      <c r="J6043" s="1"/>
      <c r="K6043" s="1"/>
    </row>
    <row r="6044" spans="1:11" x14ac:dyDescent="0.3">
      <c r="A6044" s="1">
        <v>45052.875</v>
      </c>
      <c r="B6044">
        <v>1</v>
      </c>
      <c r="C6044">
        <v>0</v>
      </c>
      <c r="I6044" s="1"/>
      <c r="J6044" s="1"/>
      <c r="K6044" s="1"/>
    </row>
    <row r="6045" spans="1:11" x14ac:dyDescent="0.3">
      <c r="A6045" s="1">
        <v>45052.895833333336</v>
      </c>
      <c r="B6045">
        <v>1.6</v>
      </c>
      <c r="C6045">
        <v>0</v>
      </c>
      <c r="I6045" s="1"/>
      <c r="J6045" s="1"/>
      <c r="K6045" s="1"/>
    </row>
    <row r="6046" spans="1:11" x14ac:dyDescent="0.3">
      <c r="A6046" s="1">
        <v>45052.916666666664</v>
      </c>
      <c r="B6046">
        <v>1.1000000000000001</v>
      </c>
      <c r="C6046">
        <v>0</v>
      </c>
      <c r="I6046" s="1"/>
      <c r="J6046" s="1"/>
      <c r="K6046" s="1"/>
    </row>
    <row r="6047" spans="1:11" x14ac:dyDescent="0.3">
      <c r="A6047" s="1">
        <v>45052.9375</v>
      </c>
      <c r="B6047">
        <v>1.06</v>
      </c>
      <c r="C6047">
        <v>0</v>
      </c>
      <c r="I6047" s="1"/>
      <c r="J6047" s="1"/>
      <c r="K6047" s="1"/>
    </row>
    <row r="6048" spans="1:11" x14ac:dyDescent="0.3">
      <c r="A6048" s="1">
        <v>45052.958333333336</v>
      </c>
      <c r="B6048">
        <v>1.66</v>
      </c>
      <c r="C6048">
        <v>0</v>
      </c>
      <c r="I6048" s="1"/>
      <c r="J6048" s="1"/>
      <c r="K6048" s="1"/>
    </row>
    <row r="6049" spans="1:11" x14ac:dyDescent="0.3">
      <c r="A6049" s="1">
        <v>45052.979166666664</v>
      </c>
      <c r="B6049">
        <v>2</v>
      </c>
      <c r="C6049">
        <v>0</v>
      </c>
      <c r="I6049" s="1"/>
      <c r="J6049" s="1"/>
      <c r="K6049" s="1"/>
    </row>
    <row r="6050" spans="1:11" x14ac:dyDescent="0.3">
      <c r="A6050" s="1">
        <v>45053</v>
      </c>
      <c r="B6050">
        <v>3.56</v>
      </c>
      <c r="C6050">
        <v>0</v>
      </c>
      <c r="I6050" s="1"/>
      <c r="J6050" s="1"/>
      <c r="K6050" s="1"/>
    </row>
    <row r="6051" spans="1:11" x14ac:dyDescent="0.3">
      <c r="A6051" s="1">
        <v>45053.020833333336</v>
      </c>
      <c r="B6051">
        <v>1.1599999999999999</v>
      </c>
      <c r="C6051">
        <v>0</v>
      </c>
      <c r="I6051" s="1"/>
      <c r="J6051" s="1"/>
      <c r="K6051" s="1"/>
    </row>
    <row r="6052" spans="1:11" x14ac:dyDescent="0.3">
      <c r="A6052" s="1">
        <v>45053.041666666664</v>
      </c>
      <c r="B6052">
        <v>0.34</v>
      </c>
      <c r="C6052">
        <v>0</v>
      </c>
      <c r="I6052" s="1"/>
      <c r="J6052" s="1"/>
      <c r="K6052" s="1"/>
    </row>
    <row r="6053" spans="1:11" x14ac:dyDescent="0.3">
      <c r="A6053" s="1">
        <v>45053.0625</v>
      </c>
      <c r="B6053">
        <v>0</v>
      </c>
      <c r="C6053">
        <v>0</v>
      </c>
      <c r="I6053" s="1"/>
      <c r="J6053" s="1"/>
      <c r="K6053" s="1"/>
    </row>
    <row r="6054" spans="1:11" x14ac:dyDescent="0.3">
      <c r="A6054" s="1">
        <v>45053.083333333336</v>
      </c>
      <c r="B6054">
        <v>0</v>
      </c>
      <c r="C6054">
        <v>0</v>
      </c>
      <c r="I6054" s="1"/>
      <c r="J6054" s="1"/>
      <c r="K6054" s="1"/>
    </row>
    <row r="6055" spans="1:11" x14ac:dyDescent="0.3">
      <c r="A6055" s="1">
        <v>45053.104166666664</v>
      </c>
      <c r="B6055">
        <v>0</v>
      </c>
      <c r="C6055">
        <v>0</v>
      </c>
      <c r="I6055" s="1"/>
      <c r="J6055" s="1"/>
      <c r="K6055" s="1"/>
    </row>
    <row r="6056" spans="1:11" x14ac:dyDescent="0.3">
      <c r="A6056" s="1">
        <v>45053.125</v>
      </c>
      <c r="B6056">
        <v>0</v>
      </c>
      <c r="C6056">
        <v>0</v>
      </c>
      <c r="I6056" s="1"/>
      <c r="J6056" s="1"/>
      <c r="K6056" s="1"/>
    </row>
    <row r="6057" spans="1:11" x14ac:dyDescent="0.3">
      <c r="A6057" s="1">
        <v>45053.145833333336</v>
      </c>
      <c r="B6057">
        <v>0.54</v>
      </c>
      <c r="C6057">
        <v>0</v>
      </c>
      <c r="I6057" s="1"/>
      <c r="J6057" s="1"/>
      <c r="K6057" s="1"/>
    </row>
    <row r="6058" spans="1:11" x14ac:dyDescent="0.3">
      <c r="A6058" s="1">
        <v>45053.166666666664</v>
      </c>
      <c r="B6058">
        <v>0.18</v>
      </c>
      <c r="C6058">
        <v>0</v>
      </c>
      <c r="I6058" s="1"/>
      <c r="J6058" s="1"/>
      <c r="K6058" s="1"/>
    </row>
    <row r="6059" spans="1:11" x14ac:dyDescent="0.3">
      <c r="A6059" s="1">
        <v>45053.1875</v>
      </c>
      <c r="B6059">
        <v>0</v>
      </c>
      <c r="C6059">
        <v>0</v>
      </c>
      <c r="I6059" s="1"/>
      <c r="J6059" s="1"/>
      <c r="K6059" s="1"/>
    </row>
    <row r="6060" spans="1:11" x14ac:dyDescent="0.3">
      <c r="A6060" s="1">
        <v>45053.208333333336</v>
      </c>
      <c r="B6060">
        <v>1.74</v>
      </c>
      <c r="C6060">
        <v>0</v>
      </c>
      <c r="I6060" s="1"/>
      <c r="J6060" s="1"/>
      <c r="K6060" s="1"/>
    </row>
    <row r="6061" spans="1:11" x14ac:dyDescent="0.3">
      <c r="A6061" s="1">
        <v>45053.229166666664</v>
      </c>
      <c r="B6061">
        <v>3.9</v>
      </c>
      <c r="C6061">
        <v>0</v>
      </c>
      <c r="I6061" s="1"/>
      <c r="J6061" s="1"/>
      <c r="K6061" s="1"/>
    </row>
    <row r="6062" spans="1:11" x14ac:dyDescent="0.3">
      <c r="A6062" s="1">
        <v>45053.25</v>
      </c>
      <c r="B6062">
        <v>4.76</v>
      </c>
      <c r="C6062">
        <v>0</v>
      </c>
      <c r="I6062" s="1"/>
      <c r="J6062" s="1"/>
      <c r="K6062" s="1"/>
    </row>
    <row r="6063" spans="1:11" x14ac:dyDescent="0.3">
      <c r="A6063" s="1">
        <v>45053.270833333336</v>
      </c>
      <c r="B6063">
        <v>8.06</v>
      </c>
      <c r="C6063">
        <v>0</v>
      </c>
      <c r="I6063" s="1"/>
      <c r="J6063" s="1"/>
      <c r="K6063" s="1"/>
    </row>
    <row r="6064" spans="1:11" x14ac:dyDescent="0.3">
      <c r="A6064" s="1">
        <v>45053.291666666664</v>
      </c>
      <c r="B6064">
        <v>6.7</v>
      </c>
      <c r="C6064">
        <v>0</v>
      </c>
      <c r="I6064" s="1"/>
      <c r="J6064" s="1"/>
      <c r="K6064" s="1"/>
    </row>
    <row r="6065" spans="1:11" x14ac:dyDescent="0.3">
      <c r="A6065" s="1">
        <v>45053.3125</v>
      </c>
      <c r="B6065">
        <v>3.38</v>
      </c>
      <c r="C6065">
        <v>0</v>
      </c>
      <c r="I6065" s="1"/>
      <c r="J6065" s="1"/>
      <c r="K6065" s="1"/>
    </row>
    <row r="6066" spans="1:11" x14ac:dyDescent="0.3">
      <c r="A6066" s="1">
        <v>45053.333333333336</v>
      </c>
      <c r="B6066">
        <v>3.54</v>
      </c>
      <c r="C6066">
        <v>0</v>
      </c>
      <c r="I6066" s="1"/>
      <c r="J6066" s="1"/>
      <c r="K6066" s="1"/>
    </row>
    <row r="6067" spans="1:11" x14ac:dyDescent="0.3">
      <c r="A6067" s="1">
        <v>45053.354166666664</v>
      </c>
      <c r="B6067">
        <v>4.32</v>
      </c>
      <c r="C6067">
        <v>0</v>
      </c>
      <c r="I6067" s="1"/>
      <c r="J6067" s="1"/>
      <c r="K6067" s="1"/>
    </row>
    <row r="6068" spans="1:11" x14ac:dyDescent="0.3">
      <c r="A6068" s="1">
        <v>45053.375</v>
      </c>
      <c r="B6068">
        <v>7.96</v>
      </c>
      <c r="C6068">
        <v>0</v>
      </c>
      <c r="I6068" s="1"/>
      <c r="J6068" s="1"/>
      <c r="K6068" s="1"/>
    </row>
    <row r="6069" spans="1:11" x14ac:dyDescent="0.3">
      <c r="A6069" s="1">
        <v>45053.395833333336</v>
      </c>
      <c r="B6069">
        <v>7.22</v>
      </c>
      <c r="C6069">
        <v>0</v>
      </c>
      <c r="I6069" s="1"/>
      <c r="J6069" s="1"/>
      <c r="K6069" s="1"/>
    </row>
    <row r="6070" spans="1:11" x14ac:dyDescent="0.3">
      <c r="A6070" s="1">
        <v>45053.416666666664</v>
      </c>
      <c r="B6070">
        <v>6.4</v>
      </c>
      <c r="C6070">
        <v>0</v>
      </c>
      <c r="I6070" s="1"/>
      <c r="J6070" s="1"/>
      <c r="K6070" s="1"/>
    </row>
    <row r="6071" spans="1:11" x14ac:dyDescent="0.3">
      <c r="A6071" s="1">
        <v>45053.4375</v>
      </c>
      <c r="B6071">
        <v>11.14</v>
      </c>
      <c r="C6071">
        <v>0</v>
      </c>
      <c r="I6071" s="1"/>
      <c r="J6071" s="1"/>
      <c r="K6071" s="1"/>
    </row>
    <row r="6072" spans="1:11" x14ac:dyDescent="0.3">
      <c r="A6072" s="1">
        <v>45053.458333333336</v>
      </c>
      <c r="B6072">
        <v>18.440000000000001</v>
      </c>
      <c r="C6072">
        <v>0</v>
      </c>
      <c r="I6072" s="1"/>
      <c r="J6072" s="1"/>
      <c r="K6072" s="1"/>
    </row>
    <row r="6073" spans="1:11" x14ac:dyDescent="0.3">
      <c r="A6073" s="1">
        <v>45053.479166666664</v>
      </c>
      <c r="B6073">
        <v>23.12</v>
      </c>
      <c r="C6073">
        <v>0</v>
      </c>
      <c r="I6073" s="1"/>
      <c r="J6073" s="1"/>
      <c r="K6073" s="1"/>
    </row>
    <row r="6074" spans="1:11" x14ac:dyDescent="0.3">
      <c r="A6074" s="1">
        <v>45053.5</v>
      </c>
      <c r="B6074">
        <v>18.899999999999999</v>
      </c>
      <c r="C6074">
        <v>0</v>
      </c>
      <c r="I6074" s="1"/>
      <c r="J6074" s="1"/>
      <c r="K6074" s="1"/>
    </row>
    <row r="6075" spans="1:11" x14ac:dyDescent="0.3">
      <c r="A6075" s="1">
        <v>45053.520833333336</v>
      </c>
      <c r="B6075">
        <v>20.14</v>
      </c>
      <c r="C6075">
        <v>0</v>
      </c>
      <c r="I6075" s="1"/>
      <c r="J6075" s="1"/>
      <c r="K6075" s="1"/>
    </row>
    <row r="6076" spans="1:11" x14ac:dyDescent="0.3">
      <c r="A6076" s="1">
        <v>45053.541666666664</v>
      </c>
      <c r="B6076">
        <v>30.32</v>
      </c>
      <c r="C6076">
        <v>0</v>
      </c>
      <c r="I6076" s="1"/>
      <c r="J6076" s="1"/>
      <c r="K6076" s="1"/>
    </row>
    <row r="6077" spans="1:11" x14ac:dyDescent="0.3">
      <c r="A6077" s="1">
        <v>45053.5625</v>
      </c>
      <c r="B6077">
        <v>28.4</v>
      </c>
      <c r="C6077">
        <v>0</v>
      </c>
      <c r="I6077" s="1"/>
      <c r="J6077" s="1"/>
      <c r="K6077" s="1"/>
    </row>
    <row r="6078" spans="1:11" x14ac:dyDescent="0.3">
      <c r="A6078" s="1">
        <v>45053.583333333336</v>
      </c>
      <c r="B6078">
        <v>31.66</v>
      </c>
      <c r="C6078">
        <v>0</v>
      </c>
      <c r="I6078" s="1"/>
      <c r="J6078" s="1"/>
      <c r="K6078" s="1"/>
    </row>
    <row r="6079" spans="1:11" x14ac:dyDescent="0.3">
      <c r="A6079" s="1">
        <v>45053.604166666664</v>
      </c>
      <c r="B6079">
        <v>32.18</v>
      </c>
      <c r="C6079">
        <v>0</v>
      </c>
      <c r="I6079" s="1"/>
      <c r="J6079" s="1"/>
      <c r="K6079" s="1"/>
    </row>
    <row r="6080" spans="1:11" x14ac:dyDescent="0.3">
      <c r="A6080" s="1">
        <v>45053.625</v>
      </c>
      <c r="B6080">
        <v>35.6</v>
      </c>
      <c r="C6080">
        <v>0</v>
      </c>
      <c r="I6080" s="1"/>
      <c r="J6080" s="1"/>
      <c r="K6080" s="1"/>
    </row>
    <row r="6081" spans="1:11" x14ac:dyDescent="0.3">
      <c r="A6081" s="1">
        <v>45053.645833333336</v>
      </c>
      <c r="B6081">
        <v>34.68</v>
      </c>
      <c r="C6081">
        <v>0</v>
      </c>
      <c r="I6081" s="1"/>
      <c r="J6081" s="1"/>
      <c r="K6081" s="1"/>
    </row>
    <row r="6082" spans="1:11" x14ac:dyDescent="0.3">
      <c r="A6082" s="1">
        <v>45053.666666666664</v>
      </c>
      <c r="B6082">
        <v>35.6</v>
      </c>
      <c r="C6082">
        <v>0</v>
      </c>
      <c r="I6082" s="1"/>
      <c r="J6082" s="1"/>
      <c r="K6082" s="1"/>
    </row>
    <row r="6083" spans="1:11" x14ac:dyDescent="0.3">
      <c r="A6083" s="1">
        <v>45053.6875</v>
      </c>
      <c r="B6083">
        <v>37.04</v>
      </c>
      <c r="C6083">
        <v>0</v>
      </c>
      <c r="I6083" s="1"/>
      <c r="J6083" s="1"/>
      <c r="K6083" s="1"/>
    </row>
    <row r="6084" spans="1:11" x14ac:dyDescent="0.3">
      <c r="A6084" s="1">
        <v>45053.708333333336</v>
      </c>
      <c r="B6084">
        <v>45.6</v>
      </c>
      <c r="C6084">
        <v>0</v>
      </c>
      <c r="I6084" s="1"/>
      <c r="J6084" s="1"/>
      <c r="K6084" s="1"/>
    </row>
    <row r="6085" spans="1:11" x14ac:dyDescent="0.3">
      <c r="A6085" s="1">
        <v>45053.729166666664</v>
      </c>
      <c r="B6085">
        <v>45.76</v>
      </c>
      <c r="C6085">
        <v>0</v>
      </c>
      <c r="I6085" s="1"/>
      <c r="J6085" s="1"/>
      <c r="K6085" s="1"/>
    </row>
    <row r="6086" spans="1:11" x14ac:dyDescent="0.3">
      <c r="A6086" s="1">
        <v>45053.75</v>
      </c>
      <c r="B6086">
        <v>51.66</v>
      </c>
      <c r="C6086">
        <v>0</v>
      </c>
      <c r="I6086" s="1"/>
      <c r="J6086" s="1"/>
      <c r="K6086" s="1"/>
    </row>
    <row r="6087" spans="1:11" x14ac:dyDescent="0.3">
      <c r="A6087" s="1">
        <v>45053.770833333336</v>
      </c>
      <c r="B6087">
        <v>46.24</v>
      </c>
      <c r="C6087">
        <v>0</v>
      </c>
      <c r="I6087" s="1"/>
      <c r="J6087" s="1"/>
      <c r="K6087" s="1"/>
    </row>
    <row r="6088" spans="1:11" x14ac:dyDescent="0.3">
      <c r="A6088" s="1">
        <v>45053.791666666664</v>
      </c>
      <c r="B6088">
        <v>42.22</v>
      </c>
      <c r="C6088">
        <v>0</v>
      </c>
      <c r="I6088" s="1"/>
      <c r="J6088" s="1"/>
      <c r="K6088" s="1"/>
    </row>
    <row r="6089" spans="1:11" x14ac:dyDescent="0.3">
      <c r="A6089" s="1">
        <v>45053.8125</v>
      </c>
      <c r="B6089">
        <v>37.54</v>
      </c>
      <c r="C6089">
        <v>0</v>
      </c>
      <c r="I6089" s="1"/>
      <c r="J6089" s="1"/>
      <c r="K6089" s="1"/>
    </row>
    <row r="6090" spans="1:11" x14ac:dyDescent="0.3">
      <c r="A6090" s="1">
        <v>45053.833333333336</v>
      </c>
      <c r="B6090">
        <v>38.68</v>
      </c>
      <c r="C6090">
        <v>0</v>
      </c>
      <c r="I6090" s="1"/>
      <c r="J6090" s="1"/>
      <c r="K6090" s="1"/>
    </row>
    <row r="6091" spans="1:11" x14ac:dyDescent="0.3">
      <c r="A6091" s="1">
        <v>45053.854166666664</v>
      </c>
      <c r="B6091">
        <v>40.9</v>
      </c>
      <c r="C6091">
        <v>0</v>
      </c>
      <c r="I6091" s="1"/>
      <c r="J6091" s="1"/>
      <c r="K6091" s="1"/>
    </row>
    <row r="6092" spans="1:11" x14ac:dyDescent="0.3">
      <c r="A6092" s="1">
        <v>45053.875</v>
      </c>
      <c r="B6092">
        <v>40.36</v>
      </c>
      <c r="C6092">
        <v>0</v>
      </c>
      <c r="I6092" s="1"/>
      <c r="J6092" s="1"/>
      <c r="K6092" s="1"/>
    </row>
    <row r="6093" spans="1:11" x14ac:dyDescent="0.3">
      <c r="A6093" s="1">
        <v>45053.895833333336</v>
      </c>
      <c r="B6093">
        <v>39.5</v>
      </c>
      <c r="C6093">
        <v>0</v>
      </c>
      <c r="I6093" s="1"/>
      <c r="J6093" s="1"/>
      <c r="K6093" s="1"/>
    </row>
    <row r="6094" spans="1:11" x14ac:dyDescent="0.3">
      <c r="A6094" s="1">
        <v>45053.916666666664</v>
      </c>
      <c r="B6094">
        <v>39.700000000000003</v>
      </c>
      <c r="C6094">
        <v>0</v>
      </c>
      <c r="I6094" s="1"/>
      <c r="J6094" s="1"/>
      <c r="K6094" s="1"/>
    </row>
    <row r="6095" spans="1:11" x14ac:dyDescent="0.3">
      <c r="A6095" s="1">
        <v>45053.9375</v>
      </c>
      <c r="B6095">
        <v>37.82</v>
      </c>
      <c r="C6095">
        <v>0</v>
      </c>
      <c r="I6095" s="1"/>
      <c r="J6095" s="1"/>
      <c r="K6095" s="1"/>
    </row>
    <row r="6096" spans="1:11" x14ac:dyDescent="0.3">
      <c r="A6096" s="1">
        <v>45053.958333333336</v>
      </c>
      <c r="B6096">
        <v>33.299999999999997</v>
      </c>
      <c r="C6096">
        <v>0</v>
      </c>
      <c r="I6096" s="1"/>
      <c r="J6096" s="1"/>
      <c r="K6096" s="1"/>
    </row>
    <row r="6097" spans="1:11" x14ac:dyDescent="0.3">
      <c r="A6097" s="1">
        <v>45053.979166666664</v>
      </c>
      <c r="B6097">
        <v>32.72</v>
      </c>
      <c r="C6097">
        <v>0</v>
      </c>
      <c r="I6097" s="1"/>
      <c r="J6097" s="1"/>
      <c r="K6097" s="1"/>
    </row>
    <row r="6098" spans="1:11" x14ac:dyDescent="0.3">
      <c r="A6098" s="1">
        <v>45054</v>
      </c>
      <c r="B6098">
        <v>30.68</v>
      </c>
      <c r="C6098">
        <v>0</v>
      </c>
      <c r="I6098" s="1"/>
      <c r="J6098" s="1"/>
      <c r="K6098" s="1"/>
    </row>
    <row r="6099" spans="1:11" x14ac:dyDescent="0.3">
      <c r="A6099" s="1">
        <v>45054.020833333336</v>
      </c>
      <c r="B6099">
        <v>29.94</v>
      </c>
      <c r="C6099">
        <v>0</v>
      </c>
      <c r="I6099" s="1"/>
      <c r="J6099" s="1"/>
      <c r="K6099" s="1"/>
    </row>
    <row r="6100" spans="1:11" x14ac:dyDescent="0.3">
      <c r="A6100" s="1">
        <v>45054.041666666664</v>
      </c>
      <c r="B6100">
        <v>24.22</v>
      </c>
      <c r="C6100">
        <v>0</v>
      </c>
      <c r="I6100" s="1"/>
      <c r="J6100" s="1"/>
      <c r="K6100" s="1"/>
    </row>
    <row r="6101" spans="1:11" x14ac:dyDescent="0.3">
      <c r="A6101" s="1">
        <v>45054.0625</v>
      </c>
      <c r="B6101">
        <v>24.12</v>
      </c>
      <c r="C6101">
        <v>0</v>
      </c>
      <c r="I6101" s="1"/>
      <c r="J6101" s="1"/>
      <c r="K6101" s="1"/>
    </row>
    <row r="6102" spans="1:11" x14ac:dyDescent="0.3">
      <c r="A6102" s="1">
        <v>45054.083333333336</v>
      </c>
      <c r="B6102">
        <v>27.46</v>
      </c>
      <c r="C6102">
        <v>0</v>
      </c>
      <c r="I6102" s="1"/>
      <c r="J6102" s="1"/>
      <c r="K6102" s="1"/>
    </row>
    <row r="6103" spans="1:11" x14ac:dyDescent="0.3">
      <c r="A6103" s="1">
        <v>45054.104166666664</v>
      </c>
      <c r="B6103">
        <v>32.14</v>
      </c>
      <c r="C6103">
        <v>0</v>
      </c>
      <c r="I6103" s="1"/>
      <c r="J6103" s="1"/>
      <c r="K6103" s="1"/>
    </row>
    <row r="6104" spans="1:11" x14ac:dyDescent="0.3">
      <c r="A6104" s="1">
        <v>45054.125</v>
      </c>
      <c r="B6104">
        <v>36.76</v>
      </c>
      <c r="C6104">
        <v>0</v>
      </c>
      <c r="I6104" s="1"/>
      <c r="J6104" s="1"/>
      <c r="K6104" s="1"/>
    </row>
    <row r="6105" spans="1:11" x14ac:dyDescent="0.3">
      <c r="A6105" s="1">
        <v>45054.145833333336</v>
      </c>
      <c r="B6105">
        <v>32.04</v>
      </c>
      <c r="C6105">
        <v>0</v>
      </c>
      <c r="I6105" s="1"/>
      <c r="J6105" s="1"/>
      <c r="K6105" s="1"/>
    </row>
    <row r="6106" spans="1:11" x14ac:dyDescent="0.3">
      <c r="A6106" s="1">
        <v>45054.166666666664</v>
      </c>
      <c r="B6106">
        <v>22.72</v>
      </c>
      <c r="C6106">
        <v>0</v>
      </c>
      <c r="I6106" s="1"/>
      <c r="J6106" s="1"/>
      <c r="K6106" s="1"/>
    </row>
    <row r="6107" spans="1:11" x14ac:dyDescent="0.3">
      <c r="A6107" s="1">
        <v>45054.1875</v>
      </c>
      <c r="B6107">
        <v>18.3</v>
      </c>
      <c r="C6107">
        <v>0</v>
      </c>
      <c r="I6107" s="1"/>
      <c r="J6107" s="1"/>
      <c r="K6107" s="1"/>
    </row>
    <row r="6108" spans="1:11" x14ac:dyDescent="0.3">
      <c r="A6108" s="1">
        <v>45054.208333333336</v>
      </c>
      <c r="B6108">
        <v>21.76</v>
      </c>
      <c r="C6108">
        <v>0</v>
      </c>
      <c r="I6108" s="1"/>
      <c r="J6108" s="1"/>
      <c r="K6108" s="1"/>
    </row>
    <row r="6109" spans="1:11" x14ac:dyDescent="0.3">
      <c r="A6109" s="1">
        <v>45054.229166666664</v>
      </c>
      <c r="B6109">
        <v>16.059999999999999</v>
      </c>
      <c r="C6109">
        <v>0</v>
      </c>
      <c r="I6109" s="1"/>
      <c r="J6109" s="1"/>
      <c r="K6109" s="1"/>
    </row>
    <row r="6110" spans="1:11" x14ac:dyDescent="0.3">
      <c r="A6110" s="1">
        <v>45054.25</v>
      </c>
      <c r="B6110">
        <v>15.78</v>
      </c>
      <c r="C6110">
        <v>0</v>
      </c>
      <c r="I6110" s="1"/>
      <c r="J6110" s="1"/>
      <c r="K6110" s="1"/>
    </row>
    <row r="6111" spans="1:11" x14ac:dyDescent="0.3">
      <c r="A6111" s="1">
        <v>45054.270833333336</v>
      </c>
      <c r="B6111">
        <v>12.12</v>
      </c>
      <c r="C6111">
        <v>0</v>
      </c>
      <c r="I6111" s="1"/>
      <c r="J6111" s="1"/>
      <c r="K6111" s="1"/>
    </row>
    <row r="6112" spans="1:11" x14ac:dyDescent="0.3">
      <c r="A6112" s="1">
        <v>45054.291666666664</v>
      </c>
      <c r="B6112">
        <v>8.1199999999999992</v>
      </c>
      <c r="C6112">
        <v>0</v>
      </c>
      <c r="I6112" s="1"/>
      <c r="J6112" s="1"/>
      <c r="K6112" s="1"/>
    </row>
    <row r="6113" spans="1:11" x14ac:dyDescent="0.3">
      <c r="A6113" s="1">
        <v>45054.3125</v>
      </c>
      <c r="B6113">
        <v>5.68</v>
      </c>
      <c r="C6113">
        <v>0</v>
      </c>
      <c r="I6113" s="1"/>
      <c r="J6113" s="1"/>
      <c r="K6113" s="1"/>
    </row>
    <row r="6114" spans="1:11" x14ac:dyDescent="0.3">
      <c r="A6114" s="1">
        <v>45054.333333333336</v>
      </c>
      <c r="B6114">
        <v>6.6</v>
      </c>
      <c r="C6114">
        <v>0</v>
      </c>
      <c r="I6114" s="1"/>
      <c r="J6114" s="1"/>
      <c r="K6114" s="1"/>
    </row>
    <row r="6115" spans="1:11" x14ac:dyDescent="0.3">
      <c r="A6115" s="1">
        <v>45054.354166666664</v>
      </c>
      <c r="B6115">
        <v>7.5</v>
      </c>
      <c r="C6115">
        <v>0</v>
      </c>
      <c r="I6115" s="1"/>
      <c r="J6115" s="1"/>
      <c r="K6115" s="1"/>
    </row>
    <row r="6116" spans="1:11" x14ac:dyDescent="0.3">
      <c r="A6116" s="1">
        <v>45054.375</v>
      </c>
      <c r="B6116">
        <v>6.62</v>
      </c>
      <c r="C6116">
        <v>0</v>
      </c>
      <c r="I6116" s="1"/>
      <c r="J6116" s="1"/>
      <c r="K6116" s="1"/>
    </row>
    <row r="6117" spans="1:11" x14ac:dyDescent="0.3">
      <c r="A6117" s="1">
        <v>45054.395833333336</v>
      </c>
      <c r="B6117">
        <v>13.64</v>
      </c>
      <c r="C6117">
        <v>0</v>
      </c>
      <c r="I6117" s="1"/>
      <c r="J6117" s="1"/>
      <c r="K6117" s="1"/>
    </row>
    <row r="6118" spans="1:11" x14ac:dyDescent="0.3">
      <c r="A6118" s="1">
        <v>45054.416666666664</v>
      </c>
      <c r="B6118">
        <v>14.86</v>
      </c>
      <c r="C6118">
        <v>0</v>
      </c>
      <c r="I6118" s="1"/>
      <c r="J6118" s="1"/>
      <c r="K6118" s="1"/>
    </row>
    <row r="6119" spans="1:11" x14ac:dyDescent="0.3">
      <c r="A6119" s="1">
        <v>45054.4375</v>
      </c>
      <c r="B6119">
        <v>13.86</v>
      </c>
      <c r="C6119">
        <v>0</v>
      </c>
      <c r="I6119" s="1"/>
      <c r="J6119" s="1"/>
      <c r="K6119" s="1"/>
    </row>
    <row r="6120" spans="1:11" x14ac:dyDescent="0.3">
      <c r="A6120" s="1">
        <v>45054.458333333336</v>
      </c>
      <c r="B6120">
        <v>13.82</v>
      </c>
      <c r="C6120">
        <v>0</v>
      </c>
      <c r="I6120" s="1"/>
      <c r="J6120" s="1"/>
      <c r="K6120" s="1"/>
    </row>
    <row r="6121" spans="1:11" x14ac:dyDescent="0.3">
      <c r="A6121" s="1">
        <v>45054.479166666664</v>
      </c>
      <c r="B6121">
        <v>15.18</v>
      </c>
      <c r="C6121">
        <v>0</v>
      </c>
      <c r="I6121" s="1"/>
      <c r="J6121" s="1"/>
      <c r="K6121" s="1"/>
    </row>
    <row r="6122" spans="1:11" x14ac:dyDescent="0.3">
      <c r="A6122" s="1">
        <v>45054.5</v>
      </c>
      <c r="B6122">
        <v>12.84</v>
      </c>
      <c r="C6122">
        <v>0</v>
      </c>
      <c r="I6122" s="1"/>
      <c r="J6122" s="1"/>
      <c r="K6122" s="1"/>
    </row>
    <row r="6123" spans="1:11" x14ac:dyDescent="0.3">
      <c r="A6123" s="1">
        <v>45054.520833333336</v>
      </c>
      <c r="B6123">
        <v>21.74</v>
      </c>
      <c r="C6123">
        <v>0</v>
      </c>
      <c r="I6123" s="1"/>
      <c r="J6123" s="1"/>
      <c r="K6123" s="1"/>
    </row>
    <row r="6124" spans="1:11" x14ac:dyDescent="0.3">
      <c r="A6124" s="1">
        <v>45054.541666666664</v>
      </c>
      <c r="B6124">
        <v>12.9</v>
      </c>
      <c r="C6124">
        <v>0</v>
      </c>
      <c r="I6124" s="1"/>
      <c r="J6124" s="1"/>
      <c r="K6124" s="1"/>
    </row>
    <row r="6125" spans="1:11" x14ac:dyDescent="0.3">
      <c r="A6125" s="1">
        <v>45054.5625</v>
      </c>
      <c r="B6125">
        <v>10.88</v>
      </c>
      <c r="C6125">
        <v>0</v>
      </c>
      <c r="I6125" s="1"/>
      <c r="J6125" s="1"/>
      <c r="K6125" s="1"/>
    </row>
    <row r="6126" spans="1:11" x14ac:dyDescent="0.3">
      <c r="A6126" s="1">
        <v>45054.583333333336</v>
      </c>
      <c r="B6126">
        <v>16.8</v>
      </c>
      <c r="C6126">
        <v>0</v>
      </c>
      <c r="I6126" s="1"/>
      <c r="J6126" s="1"/>
      <c r="K6126" s="1"/>
    </row>
    <row r="6127" spans="1:11" x14ac:dyDescent="0.3">
      <c r="A6127" s="1">
        <v>45054.604166666664</v>
      </c>
      <c r="B6127">
        <v>11.62</v>
      </c>
      <c r="C6127">
        <v>0</v>
      </c>
      <c r="I6127" s="1"/>
      <c r="J6127" s="1"/>
      <c r="K6127" s="1"/>
    </row>
    <row r="6128" spans="1:11" x14ac:dyDescent="0.3">
      <c r="A6128" s="1">
        <v>45054.625</v>
      </c>
      <c r="B6128">
        <v>13.6</v>
      </c>
      <c r="C6128">
        <v>0</v>
      </c>
      <c r="I6128" s="1"/>
      <c r="J6128" s="1"/>
      <c r="K6128" s="1"/>
    </row>
    <row r="6129" spans="1:11" x14ac:dyDescent="0.3">
      <c r="A6129" s="1">
        <v>45054.645833333336</v>
      </c>
      <c r="B6129">
        <v>20.8</v>
      </c>
      <c r="C6129">
        <v>0</v>
      </c>
      <c r="I6129" s="1"/>
      <c r="J6129" s="1"/>
      <c r="K6129" s="1"/>
    </row>
    <row r="6130" spans="1:11" x14ac:dyDescent="0.3">
      <c r="A6130" s="1">
        <v>45054.666666666664</v>
      </c>
      <c r="B6130">
        <v>10.98</v>
      </c>
      <c r="C6130">
        <v>0</v>
      </c>
      <c r="I6130" s="1"/>
      <c r="J6130" s="1"/>
      <c r="K6130" s="1"/>
    </row>
    <row r="6131" spans="1:11" x14ac:dyDescent="0.3">
      <c r="A6131" s="1">
        <v>45054.6875</v>
      </c>
      <c r="B6131">
        <v>8.8800000000000008</v>
      </c>
      <c r="C6131">
        <v>0</v>
      </c>
      <c r="I6131" s="1"/>
      <c r="J6131" s="1"/>
      <c r="K6131" s="1"/>
    </row>
    <row r="6132" spans="1:11" x14ac:dyDescent="0.3">
      <c r="A6132" s="1">
        <v>45054.708333333336</v>
      </c>
      <c r="B6132">
        <v>10.82</v>
      </c>
      <c r="C6132">
        <v>0</v>
      </c>
      <c r="I6132" s="1"/>
      <c r="J6132" s="1"/>
      <c r="K6132" s="1"/>
    </row>
    <row r="6133" spans="1:11" x14ac:dyDescent="0.3">
      <c r="A6133" s="1">
        <v>45054.729166666664</v>
      </c>
      <c r="B6133">
        <v>15.22</v>
      </c>
      <c r="C6133">
        <v>0</v>
      </c>
      <c r="I6133" s="1"/>
      <c r="J6133" s="1"/>
      <c r="K6133" s="1"/>
    </row>
    <row r="6134" spans="1:11" x14ac:dyDescent="0.3">
      <c r="A6134" s="1">
        <v>45054.75</v>
      </c>
      <c r="B6134">
        <v>15.86</v>
      </c>
      <c r="C6134">
        <v>0</v>
      </c>
      <c r="I6134" s="1"/>
      <c r="J6134" s="1"/>
      <c r="K6134" s="1"/>
    </row>
    <row r="6135" spans="1:11" x14ac:dyDescent="0.3">
      <c r="A6135" s="1">
        <v>45054.770833333336</v>
      </c>
      <c r="B6135">
        <v>15.4</v>
      </c>
      <c r="C6135">
        <v>0</v>
      </c>
      <c r="I6135" s="1"/>
      <c r="J6135" s="1"/>
      <c r="K6135" s="1"/>
    </row>
    <row r="6136" spans="1:11" x14ac:dyDescent="0.3">
      <c r="A6136" s="1">
        <v>45054.791666666664</v>
      </c>
      <c r="B6136">
        <v>13.62</v>
      </c>
      <c r="C6136">
        <v>0</v>
      </c>
      <c r="I6136" s="1"/>
      <c r="J6136" s="1"/>
      <c r="K6136" s="1"/>
    </row>
    <row r="6137" spans="1:11" x14ac:dyDescent="0.3">
      <c r="A6137" s="1">
        <v>45054.8125</v>
      </c>
      <c r="B6137">
        <v>16.32</v>
      </c>
      <c r="C6137">
        <v>0</v>
      </c>
      <c r="I6137" s="1"/>
      <c r="J6137" s="1"/>
      <c r="K6137" s="1"/>
    </row>
    <row r="6138" spans="1:11" x14ac:dyDescent="0.3">
      <c r="A6138" s="1">
        <v>45054.833333333336</v>
      </c>
      <c r="B6138">
        <v>11.46</v>
      </c>
      <c r="C6138">
        <v>0</v>
      </c>
      <c r="I6138" s="1"/>
      <c r="J6138" s="1"/>
      <c r="K6138" s="1"/>
    </row>
    <row r="6139" spans="1:11" x14ac:dyDescent="0.3">
      <c r="A6139" s="1">
        <v>45054.854166666664</v>
      </c>
      <c r="B6139">
        <v>16.16</v>
      </c>
      <c r="C6139">
        <v>0</v>
      </c>
      <c r="I6139" s="1"/>
      <c r="J6139" s="1"/>
      <c r="K6139" s="1"/>
    </row>
    <row r="6140" spans="1:11" x14ac:dyDescent="0.3">
      <c r="A6140" s="1">
        <v>45054.875</v>
      </c>
      <c r="B6140">
        <v>11.82</v>
      </c>
      <c r="C6140">
        <v>0</v>
      </c>
      <c r="I6140" s="1"/>
      <c r="J6140" s="1"/>
      <c r="K6140" s="1"/>
    </row>
    <row r="6141" spans="1:11" x14ac:dyDescent="0.3">
      <c r="A6141" s="1">
        <v>45054.895833333336</v>
      </c>
      <c r="B6141">
        <v>10.6</v>
      </c>
      <c r="C6141">
        <v>0</v>
      </c>
      <c r="I6141" s="1"/>
      <c r="J6141" s="1"/>
      <c r="K6141" s="1"/>
    </row>
    <row r="6142" spans="1:11" x14ac:dyDescent="0.3">
      <c r="A6142" s="1">
        <v>45054.916666666664</v>
      </c>
      <c r="B6142">
        <v>9.06</v>
      </c>
      <c r="C6142">
        <v>0</v>
      </c>
      <c r="I6142" s="1"/>
      <c r="J6142" s="1"/>
      <c r="K6142" s="1"/>
    </row>
    <row r="6143" spans="1:11" x14ac:dyDescent="0.3">
      <c r="A6143" s="1">
        <v>45054.9375</v>
      </c>
      <c r="B6143">
        <v>7.52</v>
      </c>
      <c r="C6143">
        <v>0</v>
      </c>
      <c r="I6143" s="1"/>
      <c r="J6143" s="1"/>
      <c r="K6143" s="1"/>
    </row>
    <row r="6144" spans="1:11" x14ac:dyDescent="0.3">
      <c r="A6144" s="1">
        <v>45054.958333333336</v>
      </c>
      <c r="B6144">
        <v>9.44</v>
      </c>
      <c r="C6144">
        <v>0</v>
      </c>
      <c r="I6144" s="1"/>
      <c r="J6144" s="1"/>
      <c r="K6144" s="1"/>
    </row>
    <row r="6145" spans="1:11" x14ac:dyDescent="0.3">
      <c r="A6145" s="1">
        <v>45054.979166666664</v>
      </c>
      <c r="B6145">
        <v>15.08</v>
      </c>
      <c r="C6145">
        <v>0</v>
      </c>
      <c r="I6145" s="1"/>
      <c r="J6145" s="1"/>
      <c r="K6145" s="1"/>
    </row>
    <row r="6146" spans="1:11" x14ac:dyDescent="0.3">
      <c r="A6146" s="1">
        <v>45055</v>
      </c>
      <c r="B6146">
        <v>13.56</v>
      </c>
      <c r="C6146">
        <v>0</v>
      </c>
      <c r="I6146" s="1"/>
      <c r="J6146" s="1"/>
      <c r="K6146" s="1"/>
    </row>
    <row r="6147" spans="1:11" x14ac:dyDescent="0.3">
      <c r="A6147" s="1">
        <v>45055.020833333336</v>
      </c>
      <c r="B6147">
        <v>19.239999999999998</v>
      </c>
      <c r="C6147">
        <v>0</v>
      </c>
      <c r="I6147" s="1"/>
      <c r="J6147" s="1"/>
      <c r="K6147" s="1"/>
    </row>
    <row r="6148" spans="1:11" x14ac:dyDescent="0.3">
      <c r="A6148" s="1">
        <v>45055.041666666664</v>
      </c>
      <c r="B6148">
        <v>24.86</v>
      </c>
      <c r="C6148">
        <v>0</v>
      </c>
      <c r="I6148" s="1"/>
      <c r="J6148" s="1"/>
      <c r="K6148" s="1"/>
    </row>
    <row r="6149" spans="1:11" x14ac:dyDescent="0.3">
      <c r="A6149" s="1">
        <v>45055.0625</v>
      </c>
      <c r="B6149">
        <v>16.88</v>
      </c>
      <c r="C6149">
        <v>0</v>
      </c>
      <c r="I6149" s="1"/>
      <c r="J6149" s="1"/>
      <c r="K6149" s="1"/>
    </row>
    <row r="6150" spans="1:11" x14ac:dyDescent="0.3">
      <c r="A6150" s="1">
        <v>45055.083333333336</v>
      </c>
      <c r="B6150">
        <v>9.4</v>
      </c>
      <c r="C6150">
        <v>0</v>
      </c>
      <c r="I6150" s="1"/>
      <c r="J6150" s="1"/>
      <c r="K6150" s="1"/>
    </row>
    <row r="6151" spans="1:11" x14ac:dyDescent="0.3">
      <c r="A6151" s="1">
        <v>45055.104166666664</v>
      </c>
      <c r="B6151">
        <v>4.5199999999999996</v>
      </c>
      <c r="C6151">
        <v>0</v>
      </c>
      <c r="I6151" s="1"/>
      <c r="J6151" s="1"/>
      <c r="K6151" s="1"/>
    </row>
    <row r="6152" spans="1:11" x14ac:dyDescent="0.3">
      <c r="A6152" s="1">
        <v>45055.125</v>
      </c>
      <c r="B6152">
        <v>5.72</v>
      </c>
      <c r="C6152">
        <v>0</v>
      </c>
      <c r="I6152" s="1"/>
      <c r="J6152" s="1"/>
      <c r="K6152" s="1"/>
    </row>
    <row r="6153" spans="1:11" x14ac:dyDescent="0.3">
      <c r="A6153" s="1">
        <v>45055.145833333336</v>
      </c>
      <c r="B6153">
        <v>3.68</v>
      </c>
      <c r="C6153">
        <v>0</v>
      </c>
      <c r="I6153" s="1"/>
      <c r="J6153" s="1"/>
      <c r="K6153" s="1"/>
    </row>
    <row r="6154" spans="1:11" x14ac:dyDescent="0.3">
      <c r="A6154" s="1">
        <v>45055.166666666664</v>
      </c>
      <c r="B6154">
        <v>2.2599999999999998</v>
      </c>
      <c r="C6154">
        <v>0</v>
      </c>
      <c r="I6154" s="1"/>
      <c r="J6154" s="1"/>
      <c r="K6154" s="1"/>
    </row>
    <row r="6155" spans="1:11" x14ac:dyDescent="0.3">
      <c r="A6155" s="1">
        <v>45055.1875</v>
      </c>
      <c r="B6155">
        <v>0.92</v>
      </c>
      <c r="C6155">
        <v>0</v>
      </c>
      <c r="I6155" s="1"/>
      <c r="J6155" s="1"/>
      <c r="K6155" s="1"/>
    </row>
    <row r="6156" spans="1:11" x14ac:dyDescent="0.3">
      <c r="A6156" s="1">
        <v>45055.208333333336</v>
      </c>
      <c r="B6156">
        <v>0.54</v>
      </c>
      <c r="C6156">
        <v>0</v>
      </c>
      <c r="I6156" s="1"/>
      <c r="J6156" s="1"/>
      <c r="K6156" s="1"/>
    </row>
    <row r="6157" spans="1:11" x14ac:dyDescent="0.3">
      <c r="A6157" s="1">
        <v>45055.229166666664</v>
      </c>
      <c r="B6157">
        <v>1.7</v>
      </c>
      <c r="C6157">
        <v>0</v>
      </c>
      <c r="I6157" s="1"/>
      <c r="J6157" s="1"/>
      <c r="K6157" s="1"/>
    </row>
    <row r="6158" spans="1:11" x14ac:dyDescent="0.3">
      <c r="A6158" s="1">
        <v>45055.25</v>
      </c>
      <c r="B6158">
        <v>4.46</v>
      </c>
      <c r="C6158">
        <v>0</v>
      </c>
      <c r="I6158" s="1"/>
      <c r="J6158" s="1"/>
      <c r="K6158" s="1"/>
    </row>
    <row r="6159" spans="1:11" x14ac:dyDescent="0.3">
      <c r="A6159" s="1">
        <v>45055.270833333336</v>
      </c>
      <c r="B6159">
        <v>4.1399999999999997</v>
      </c>
      <c r="C6159">
        <v>0</v>
      </c>
      <c r="I6159" s="1"/>
      <c r="J6159" s="1"/>
      <c r="K6159" s="1"/>
    </row>
    <row r="6160" spans="1:11" x14ac:dyDescent="0.3">
      <c r="A6160" s="1">
        <v>45055.291666666664</v>
      </c>
      <c r="B6160">
        <v>5.24</v>
      </c>
      <c r="C6160">
        <v>0</v>
      </c>
      <c r="I6160" s="1"/>
      <c r="J6160" s="1"/>
      <c r="K6160" s="1"/>
    </row>
    <row r="6161" spans="1:11" x14ac:dyDescent="0.3">
      <c r="A6161" s="1">
        <v>45055.3125</v>
      </c>
      <c r="B6161">
        <v>3.96</v>
      </c>
      <c r="C6161">
        <v>0</v>
      </c>
      <c r="I6161" s="1"/>
      <c r="J6161" s="1"/>
      <c r="K6161" s="1"/>
    </row>
    <row r="6162" spans="1:11" x14ac:dyDescent="0.3">
      <c r="A6162" s="1">
        <v>45055.333333333336</v>
      </c>
      <c r="B6162">
        <v>0.46</v>
      </c>
      <c r="C6162">
        <v>0</v>
      </c>
      <c r="I6162" s="1"/>
      <c r="J6162" s="1"/>
      <c r="K6162" s="1"/>
    </row>
    <row r="6163" spans="1:11" x14ac:dyDescent="0.3">
      <c r="A6163" s="1">
        <v>45055.354166666664</v>
      </c>
      <c r="B6163">
        <v>0</v>
      </c>
      <c r="C6163">
        <v>0</v>
      </c>
      <c r="I6163" s="1"/>
      <c r="J6163" s="1"/>
      <c r="K6163" s="1"/>
    </row>
    <row r="6164" spans="1:11" x14ac:dyDescent="0.3">
      <c r="A6164" s="1">
        <v>45055.375</v>
      </c>
      <c r="B6164">
        <v>0.34</v>
      </c>
      <c r="C6164">
        <v>0</v>
      </c>
      <c r="I6164" s="1"/>
      <c r="J6164" s="1"/>
      <c r="K6164" s="1"/>
    </row>
    <row r="6165" spans="1:11" x14ac:dyDescent="0.3">
      <c r="A6165" s="1">
        <v>45055.395833333336</v>
      </c>
      <c r="B6165">
        <v>1.1599999999999999</v>
      </c>
      <c r="C6165">
        <v>0</v>
      </c>
      <c r="I6165" s="1"/>
      <c r="J6165" s="1"/>
      <c r="K6165" s="1"/>
    </row>
    <row r="6166" spans="1:11" x14ac:dyDescent="0.3">
      <c r="A6166" s="1">
        <v>45055.416666666664</v>
      </c>
      <c r="B6166">
        <v>2.3199999999999998</v>
      </c>
      <c r="C6166">
        <v>0</v>
      </c>
      <c r="I6166" s="1"/>
      <c r="J6166" s="1"/>
      <c r="K6166" s="1"/>
    </row>
    <row r="6167" spans="1:11" x14ac:dyDescent="0.3">
      <c r="A6167" s="1">
        <v>45055.4375</v>
      </c>
      <c r="B6167">
        <v>0.36</v>
      </c>
      <c r="C6167">
        <v>0</v>
      </c>
      <c r="I6167" s="1"/>
      <c r="J6167" s="1"/>
      <c r="K6167" s="1"/>
    </row>
    <row r="6168" spans="1:11" x14ac:dyDescent="0.3">
      <c r="A6168" s="1">
        <v>45055.458333333336</v>
      </c>
      <c r="B6168">
        <v>2.2400000000000002</v>
      </c>
      <c r="C6168">
        <v>0</v>
      </c>
      <c r="I6168" s="1"/>
      <c r="J6168" s="1"/>
      <c r="K6168" s="1"/>
    </row>
    <row r="6169" spans="1:11" x14ac:dyDescent="0.3">
      <c r="A6169" s="1">
        <v>45055.479166666664</v>
      </c>
      <c r="B6169">
        <v>5.66</v>
      </c>
      <c r="C6169">
        <v>0</v>
      </c>
      <c r="I6169" s="1"/>
      <c r="J6169" s="1"/>
      <c r="K6169" s="1"/>
    </row>
    <row r="6170" spans="1:11" x14ac:dyDescent="0.3">
      <c r="A6170" s="1">
        <v>45055.5</v>
      </c>
      <c r="B6170">
        <v>4.4400000000000004</v>
      </c>
      <c r="C6170">
        <v>0</v>
      </c>
      <c r="I6170" s="1"/>
      <c r="J6170" s="1"/>
      <c r="K6170" s="1"/>
    </row>
    <row r="6171" spans="1:11" x14ac:dyDescent="0.3">
      <c r="A6171" s="1">
        <v>45055.520833333336</v>
      </c>
      <c r="B6171">
        <v>5.84</v>
      </c>
      <c r="C6171">
        <v>0</v>
      </c>
      <c r="I6171" s="1"/>
      <c r="J6171" s="1"/>
      <c r="K6171" s="1"/>
    </row>
    <row r="6172" spans="1:11" x14ac:dyDescent="0.3">
      <c r="A6172" s="1">
        <v>45055.541666666664</v>
      </c>
      <c r="B6172">
        <v>35.44</v>
      </c>
      <c r="C6172">
        <v>0</v>
      </c>
      <c r="I6172" s="1"/>
      <c r="J6172" s="1"/>
      <c r="K6172" s="1"/>
    </row>
    <row r="6173" spans="1:11" x14ac:dyDescent="0.3">
      <c r="A6173" s="1">
        <v>45055.5625</v>
      </c>
      <c r="B6173">
        <v>45.2</v>
      </c>
      <c r="C6173">
        <v>0</v>
      </c>
      <c r="I6173" s="1"/>
      <c r="J6173" s="1"/>
      <c r="K6173" s="1"/>
    </row>
    <row r="6174" spans="1:11" x14ac:dyDescent="0.3">
      <c r="A6174" s="1">
        <v>45055.583333333336</v>
      </c>
      <c r="B6174">
        <v>22</v>
      </c>
      <c r="C6174">
        <v>0</v>
      </c>
      <c r="I6174" s="1"/>
      <c r="J6174" s="1"/>
      <c r="K6174" s="1"/>
    </row>
    <row r="6175" spans="1:11" x14ac:dyDescent="0.3">
      <c r="A6175" s="1">
        <v>45055.604166666664</v>
      </c>
      <c r="B6175">
        <v>15.9</v>
      </c>
      <c r="C6175">
        <v>0</v>
      </c>
      <c r="I6175" s="1"/>
      <c r="J6175" s="1"/>
      <c r="K6175" s="1"/>
    </row>
    <row r="6176" spans="1:11" x14ac:dyDescent="0.3">
      <c r="A6176" s="1">
        <v>45055.625</v>
      </c>
      <c r="B6176">
        <v>22.38</v>
      </c>
      <c r="C6176">
        <v>0</v>
      </c>
      <c r="I6176" s="1"/>
      <c r="J6176" s="1"/>
      <c r="K6176" s="1"/>
    </row>
    <row r="6177" spans="1:11" x14ac:dyDescent="0.3">
      <c r="A6177" s="1">
        <v>45055.645833333336</v>
      </c>
      <c r="B6177">
        <v>28.42</v>
      </c>
      <c r="C6177">
        <v>0</v>
      </c>
      <c r="I6177" s="1"/>
      <c r="J6177" s="1"/>
      <c r="K6177" s="1"/>
    </row>
    <row r="6178" spans="1:11" x14ac:dyDescent="0.3">
      <c r="A6178" s="1">
        <v>45055.666666666664</v>
      </c>
      <c r="B6178">
        <v>25.68</v>
      </c>
      <c r="C6178">
        <v>0</v>
      </c>
      <c r="I6178" s="1"/>
      <c r="J6178" s="1"/>
      <c r="K6178" s="1"/>
    </row>
    <row r="6179" spans="1:11" x14ac:dyDescent="0.3">
      <c r="A6179" s="1">
        <v>45055.6875</v>
      </c>
      <c r="B6179">
        <v>22.52</v>
      </c>
      <c r="C6179">
        <v>0</v>
      </c>
      <c r="I6179" s="1"/>
      <c r="J6179" s="1"/>
      <c r="K6179" s="1"/>
    </row>
    <row r="6180" spans="1:11" x14ac:dyDescent="0.3">
      <c r="A6180" s="1">
        <v>45055.708333333336</v>
      </c>
      <c r="B6180">
        <v>21.46</v>
      </c>
      <c r="C6180">
        <v>0</v>
      </c>
      <c r="I6180" s="1"/>
      <c r="J6180" s="1"/>
      <c r="K6180" s="1"/>
    </row>
    <row r="6181" spans="1:11" x14ac:dyDescent="0.3">
      <c r="A6181" s="1">
        <v>45055.729166666664</v>
      </c>
      <c r="B6181">
        <v>22.64</v>
      </c>
      <c r="C6181">
        <v>0</v>
      </c>
      <c r="I6181" s="1"/>
      <c r="J6181" s="1"/>
      <c r="K6181" s="1"/>
    </row>
    <row r="6182" spans="1:11" x14ac:dyDescent="0.3">
      <c r="A6182" s="1">
        <v>45055.75</v>
      </c>
      <c r="B6182">
        <v>25.46</v>
      </c>
      <c r="C6182">
        <v>0</v>
      </c>
      <c r="I6182" s="1"/>
      <c r="J6182" s="1"/>
      <c r="K6182" s="1"/>
    </row>
    <row r="6183" spans="1:11" x14ac:dyDescent="0.3">
      <c r="A6183" s="1">
        <v>45055.770833333336</v>
      </c>
      <c r="B6183">
        <v>21.26</v>
      </c>
      <c r="C6183">
        <v>0</v>
      </c>
      <c r="I6183" s="1"/>
      <c r="J6183" s="1"/>
      <c r="K6183" s="1"/>
    </row>
    <row r="6184" spans="1:11" x14ac:dyDescent="0.3">
      <c r="A6184" s="1">
        <v>45055.791666666664</v>
      </c>
      <c r="B6184">
        <v>15.74</v>
      </c>
      <c r="C6184">
        <v>0</v>
      </c>
      <c r="I6184" s="1"/>
      <c r="J6184" s="1"/>
      <c r="K6184" s="1"/>
    </row>
    <row r="6185" spans="1:11" x14ac:dyDescent="0.3">
      <c r="A6185" s="1">
        <v>45055.8125</v>
      </c>
      <c r="B6185">
        <v>18.5</v>
      </c>
      <c r="C6185">
        <v>0</v>
      </c>
      <c r="I6185" s="1"/>
      <c r="J6185" s="1"/>
      <c r="K6185" s="1"/>
    </row>
    <row r="6186" spans="1:11" x14ac:dyDescent="0.3">
      <c r="A6186" s="1">
        <v>45055.833333333336</v>
      </c>
      <c r="B6186">
        <v>15.24</v>
      </c>
      <c r="C6186">
        <v>0</v>
      </c>
      <c r="I6186" s="1"/>
      <c r="J6186" s="1"/>
      <c r="K6186" s="1"/>
    </row>
    <row r="6187" spans="1:11" x14ac:dyDescent="0.3">
      <c r="A6187" s="1">
        <v>45055.854166666664</v>
      </c>
      <c r="B6187">
        <v>9.1999999999999993</v>
      </c>
      <c r="C6187">
        <v>0</v>
      </c>
      <c r="I6187" s="1"/>
      <c r="J6187" s="1"/>
      <c r="K6187" s="1"/>
    </row>
    <row r="6188" spans="1:11" x14ac:dyDescent="0.3">
      <c r="A6188" s="1">
        <v>45055.875</v>
      </c>
      <c r="B6188">
        <v>17.2</v>
      </c>
      <c r="C6188">
        <v>0</v>
      </c>
      <c r="I6188" s="1"/>
      <c r="J6188" s="1"/>
      <c r="K6188" s="1"/>
    </row>
    <row r="6189" spans="1:11" x14ac:dyDescent="0.3">
      <c r="A6189" s="1">
        <v>45055.895833333336</v>
      </c>
      <c r="B6189">
        <v>13.7</v>
      </c>
      <c r="C6189">
        <v>0</v>
      </c>
      <c r="I6189" s="1"/>
      <c r="J6189" s="1"/>
      <c r="K6189" s="1"/>
    </row>
    <row r="6190" spans="1:11" x14ac:dyDescent="0.3">
      <c r="A6190" s="1">
        <v>45055.916666666664</v>
      </c>
      <c r="B6190">
        <v>12.98</v>
      </c>
      <c r="C6190">
        <v>0</v>
      </c>
      <c r="I6190" s="1"/>
      <c r="J6190" s="1"/>
      <c r="K6190" s="1"/>
    </row>
    <row r="6191" spans="1:11" x14ac:dyDescent="0.3">
      <c r="A6191" s="1">
        <v>45055.9375</v>
      </c>
      <c r="B6191">
        <v>17.079999999999998</v>
      </c>
      <c r="C6191">
        <v>0</v>
      </c>
      <c r="I6191" s="1"/>
      <c r="J6191" s="1"/>
      <c r="K6191" s="1"/>
    </row>
    <row r="6192" spans="1:11" x14ac:dyDescent="0.3">
      <c r="A6192" s="1">
        <v>45055.958333333336</v>
      </c>
      <c r="B6192">
        <v>17.899999999999999</v>
      </c>
      <c r="C6192">
        <v>0</v>
      </c>
      <c r="I6192" s="1"/>
      <c r="J6192" s="1"/>
      <c r="K6192" s="1"/>
    </row>
    <row r="6193" spans="1:11" x14ac:dyDescent="0.3">
      <c r="A6193" s="1">
        <v>45055.979166666664</v>
      </c>
      <c r="B6193">
        <v>20.5</v>
      </c>
      <c r="C6193">
        <v>0</v>
      </c>
      <c r="I6193" s="1"/>
      <c r="J6193" s="1"/>
      <c r="K6193" s="1"/>
    </row>
    <row r="6194" spans="1:11" x14ac:dyDescent="0.3">
      <c r="A6194" s="1">
        <v>45056</v>
      </c>
      <c r="B6194">
        <v>23.42</v>
      </c>
      <c r="C6194">
        <v>0</v>
      </c>
      <c r="I6194" s="1"/>
      <c r="J6194" s="1"/>
      <c r="K6194" s="1"/>
    </row>
    <row r="6195" spans="1:11" x14ac:dyDescent="0.3">
      <c r="A6195" s="1">
        <v>45056.020833333336</v>
      </c>
      <c r="B6195">
        <v>22.6</v>
      </c>
      <c r="C6195">
        <v>0</v>
      </c>
      <c r="I6195" s="1"/>
      <c r="J6195" s="1"/>
      <c r="K6195" s="1"/>
    </row>
    <row r="6196" spans="1:11" x14ac:dyDescent="0.3">
      <c r="A6196" s="1">
        <v>45056.041666666664</v>
      </c>
      <c r="B6196">
        <v>21.42</v>
      </c>
      <c r="C6196">
        <v>0</v>
      </c>
      <c r="I6196" s="1"/>
      <c r="J6196" s="1"/>
      <c r="K6196" s="1"/>
    </row>
    <row r="6197" spans="1:11" x14ac:dyDescent="0.3">
      <c r="A6197" s="1">
        <v>45056.0625</v>
      </c>
      <c r="B6197">
        <v>22.42</v>
      </c>
      <c r="C6197">
        <v>0</v>
      </c>
      <c r="I6197" s="1"/>
      <c r="J6197" s="1"/>
      <c r="K6197" s="1"/>
    </row>
    <row r="6198" spans="1:11" x14ac:dyDescent="0.3">
      <c r="A6198" s="1">
        <v>45056.083333333336</v>
      </c>
      <c r="B6198">
        <v>16.32</v>
      </c>
      <c r="C6198">
        <v>0</v>
      </c>
      <c r="I6198" s="1"/>
      <c r="J6198" s="1"/>
      <c r="K6198" s="1"/>
    </row>
    <row r="6199" spans="1:11" x14ac:dyDescent="0.3">
      <c r="A6199" s="1">
        <v>45056.104166666664</v>
      </c>
      <c r="B6199">
        <v>16.14</v>
      </c>
      <c r="C6199">
        <v>0</v>
      </c>
      <c r="I6199" s="1"/>
      <c r="J6199" s="1"/>
      <c r="K6199" s="1"/>
    </row>
    <row r="6200" spans="1:11" x14ac:dyDescent="0.3">
      <c r="A6200" s="1">
        <v>45056.125</v>
      </c>
      <c r="B6200">
        <v>12.84</v>
      </c>
      <c r="C6200">
        <v>0</v>
      </c>
      <c r="I6200" s="1"/>
      <c r="J6200" s="1"/>
      <c r="K6200" s="1"/>
    </row>
    <row r="6201" spans="1:11" x14ac:dyDescent="0.3">
      <c r="A6201" s="1">
        <v>45056.145833333336</v>
      </c>
      <c r="B6201">
        <v>21.18</v>
      </c>
      <c r="C6201">
        <v>0</v>
      </c>
      <c r="I6201" s="1"/>
      <c r="J6201" s="1"/>
      <c r="K6201" s="1"/>
    </row>
    <row r="6202" spans="1:11" x14ac:dyDescent="0.3">
      <c r="A6202" s="1">
        <v>45056.166666666664</v>
      </c>
      <c r="B6202">
        <v>17.420000000000002</v>
      </c>
      <c r="C6202">
        <v>0</v>
      </c>
      <c r="I6202" s="1"/>
      <c r="J6202" s="1"/>
      <c r="K6202" s="1"/>
    </row>
    <row r="6203" spans="1:11" x14ac:dyDescent="0.3">
      <c r="A6203" s="1">
        <v>45056.1875</v>
      </c>
      <c r="B6203">
        <v>23.56</v>
      </c>
      <c r="C6203">
        <v>0</v>
      </c>
      <c r="I6203" s="1"/>
      <c r="J6203" s="1"/>
      <c r="K6203" s="1"/>
    </row>
    <row r="6204" spans="1:11" x14ac:dyDescent="0.3">
      <c r="A6204" s="1">
        <v>45056.208333333336</v>
      </c>
      <c r="B6204">
        <v>14.52</v>
      </c>
      <c r="C6204">
        <v>0</v>
      </c>
      <c r="I6204" s="1"/>
      <c r="J6204" s="1"/>
      <c r="K6204" s="1"/>
    </row>
    <row r="6205" spans="1:11" x14ac:dyDescent="0.3">
      <c r="A6205" s="1">
        <v>45056.229166666664</v>
      </c>
      <c r="B6205">
        <v>13.94</v>
      </c>
      <c r="C6205">
        <v>0</v>
      </c>
      <c r="I6205" s="1"/>
      <c r="J6205" s="1"/>
      <c r="K6205" s="1"/>
    </row>
    <row r="6206" spans="1:11" x14ac:dyDescent="0.3">
      <c r="A6206" s="1">
        <v>45056.25</v>
      </c>
      <c r="B6206">
        <v>19.84</v>
      </c>
      <c r="C6206">
        <v>0</v>
      </c>
      <c r="I6206" s="1"/>
      <c r="J6206" s="1"/>
      <c r="K6206" s="1"/>
    </row>
    <row r="6207" spans="1:11" x14ac:dyDescent="0.3">
      <c r="A6207" s="1">
        <v>45056.270833333336</v>
      </c>
      <c r="B6207">
        <v>20.440000000000001</v>
      </c>
      <c r="C6207">
        <v>0</v>
      </c>
      <c r="I6207" s="1"/>
      <c r="J6207" s="1"/>
      <c r="K6207" s="1"/>
    </row>
    <row r="6208" spans="1:11" x14ac:dyDescent="0.3">
      <c r="A6208" s="1">
        <v>45056.291666666664</v>
      </c>
      <c r="B6208">
        <v>18.940000000000001</v>
      </c>
      <c r="C6208">
        <v>0</v>
      </c>
      <c r="I6208" s="1"/>
      <c r="J6208" s="1"/>
      <c r="K6208" s="1"/>
    </row>
    <row r="6209" spans="1:11" x14ac:dyDescent="0.3">
      <c r="A6209" s="1">
        <v>45056.3125</v>
      </c>
      <c r="B6209">
        <v>21.48</v>
      </c>
      <c r="C6209">
        <v>0</v>
      </c>
      <c r="I6209" s="1"/>
      <c r="J6209" s="1"/>
      <c r="K6209" s="1"/>
    </row>
    <row r="6210" spans="1:11" x14ac:dyDescent="0.3">
      <c r="A6210" s="1">
        <v>45056.333333333336</v>
      </c>
      <c r="B6210">
        <v>29.02</v>
      </c>
      <c r="C6210">
        <v>0</v>
      </c>
      <c r="I6210" s="1"/>
      <c r="J6210" s="1"/>
      <c r="K6210" s="1"/>
    </row>
    <row r="6211" spans="1:11" x14ac:dyDescent="0.3">
      <c r="A6211" s="1">
        <v>45056.354166666664</v>
      </c>
      <c r="B6211">
        <v>37.82</v>
      </c>
      <c r="C6211">
        <v>0</v>
      </c>
      <c r="I6211" s="1"/>
      <c r="J6211" s="1"/>
      <c r="K6211" s="1"/>
    </row>
    <row r="6212" spans="1:11" x14ac:dyDescent="0.3">
      <c r="A6212" s="1">
        <v>45056.375</v>
      </c>
      <c r="B6212">
        <v>41.78</v>
      </c>
      <c r="C6212">
        <v>0</v>
      </c>
      <c r="I6212" s="1"/>
      <c r="J6212" s="1"/>
      <c r="K6212" s="1"/>
    </row>
    <row r="6213" spans="1:11" x14ac:dyDescent="0.3">
      <c r="A6213" s="1">
        <v>45056.395833333336</v>
      </c>
      <c r="B6213">
        <v>46.64</v>
      </c>
      <c r="C6213">
        <v>0</v>
      </c>
      <c r="I6213" s="1"/>
      <c r="J6213" s="1"/>
      <c r="K6213" s="1"/>
    </row>
    <row r="6214" spans="1:11" x14ac:dyDescent="0.3">
      <c r="A6214" s="1">
        <v>45056.416666666664</v>
      </c>
      <c r="B6214">
        <v>47.7</v>
      </c>
      <c r="C6214">
        <v>0</v>
      </c>
      <c r="I6214" s="1"/>
      <c r="J6214" s="1"/>
      <c r="K6214" s="1"/>
    </row>
    <row r="6215" spans="1:11" x14ac:dyDescent="0.3">
      <c r="A6215" s="1">
        <v>45056.4375</v>
      </c>
      <c r="B6215">
        <v>37.200000000000003</v>
      </c>
      <c r="C6215">
        <v>0</v>
      </c>
      <c r="I6215" s="1"/>
      <c r="J6215" s="1"/>
      <c r="K6215" s="1"/>
    </row>
    <row r="6216" spans="1:11" x14ac:dyDescent="0.3">
      <c r="A6216" s="1">
        <v>45056.458333333336</v>
      </c>
      <c r="B6216">
        <v>45.62</v>
      </c>
      <c r="C6216">
        <v>0</v>
      </c>
      <c r="I6216" s="1"/>
      <c r="J6216" s="1"/>
      <c r="K6216" s="1"/>
    </row>
    <row r="6217" spans="1:11" x14ac:dyDescent="0.3">
      <c r="A6217" s="1">
        <v>45056.479166666664</v>
      </c>
      <c r="B6217">
        <v>41.32</v>
      </c>
      <c r="C6217">
        <v>0</v>
      </c>
      <c r="I6217" s="1"/>
      <c r="J6217" s="1"/>
      <c r="K6217" s="1"/>
    </row>
    <row r="6218" spans="1:11" x14ac:dyDescent="0.3">
      <c r="A6218" s="1">
        <v>45056.5</v>
      </c>
      <c r="B6218">
        <v>38.64</v>
      </c>
      <c r="C6218">
        <v>0</v>
      </c>
      <c r="I6218" s="1"/>
      <c r="J6218" s="1"/>
      <c r="K6218" s="1"/>
    </row>
    <row r="6219" spans="1:11" x14ac:dyDescent="0.3">
      <c r="A6219" s="1">
        <v>45056.520833333336</v>
      </c>
      <c r="B6219">
        <v>30.5</v>
      </c>
      <c r="C6219">
        <v>0</v>
      </c>
      <c r="I6219" s="1"/>
      <c r="J6219" s="1"/>
      <c r="K6219" s="1"/>
    </row>
    <row r="6220" spans="1:11" x14ac:dyDescent="0.3">
      <c r="A6220" s="1">
        <v>45056.541666666664</v>
      </c>
      <c r="B6220">
        <v>38.4</v>
      </c>
      <c r="C6220">
        <v>0</v>
      </c>
      <c r="I6220" s="1"/>
      <c r="J6220" s="1"/>
      <c r="K6220" s="1"/>
    </row>
    <row r="6221" spans="1:11" x14ac:dyDescent="0.3">
      <c r="A6221" s="1">
        <v>45056.5625</v>
      </c>
      <c r="B6221">
        <v>43.1</v>
      </c>
      <c r="C6221">
        <v>0</v>
      </c>
      <c r="I6221" s="1"/>
      <c r="J6221" s="1"/>
      <c r="K6221" s="1"/>
    </row>
    <row r="6222" spans="1:11" x14ac:dyDescent="0.3">
      <c r="A6222" s="1">
        <v>45056.583333333336</v>
      </c>
      <c r="B6222">
        <v>47.68</v>
      </c>
      <c r="C6222">
        <v>0</v>
      </c>
      <c r="I6222" s="1"/>
      <c r="J6222" s="1"/>
      <c r="K6222" s="1"/>
    </row>
    <row r="6223" spans="1:11" x14ac:dyDescent="0.3">
      <c r="A6223" s="1">
        <v>45056.604166666664</v>
      </c>
      <c r="B6223">
        <v>54.16</v>
      </c>
      <c r="C6223">
        <v>0</v>
      </c>
      <c r="I6223" s="1"/>
      <c r="J6223" s="1"/>
      <c r="K6223" s="1"/>
    </row>
    <row r="6224" spans="1:11" x14ac:dyDescent="0.3">
      <c r="A6224" s="1">
        <v>45056.625</v>
      </c>
      <c r="B6224">
        <v>52.36</v>
      </c>
      <c r="C6224">
        <v>0</v>
      </c>
      <c r="I6224" s="1"/>
      <c r="J6224" s="1"/>
      <c r="K6224" s="1"/>
    </row>
    <row r="6225" spans="1:11" x14ac:dyDescent="0.3">
      <c r="A6225" s="1">
        <v>45056.645833333336</v>
      </c>
      <c r="B6225">
        <v>52.64</v>
      </c>
      <c r="C6225">
        <v>0</v>
      </c>
      <c r="I6225" s="1"/>
      <c r="J6225" s="1"/>
      <c r="K6225" s="1"/>
    </row>
    <row r="6226" spans="1:11" x14ac:dyDescent="0.3">
      <c r="A6226" s="1">
        <v>45056.666666666664</v>
      </c>
      <c r="B6226">
        <v>54.26</v>
      </c>
      <c r="C6226">
        <v>0</v>
      </c>
      <c r="I6226" s="1"/>
      <c r="J6226" s="1"/>
      <c r="K6226" s="1"/>
    </row>
    <row r="6227" spans="1:11" x14ac:dyDescent="0.3">
      <c r="A6227" s="1">
        <v>45056.6875</v>
      </c>
      <c r="B6227">
        <v>54.96</v>
      </c>
      <c r="C6227">
        <v>0</v>
      </c>
      <c r="I6227" s="1"/>
      <c r="J6227" s="1"/>
      <c r="K6227" s="1"/>
    </row>
    <row r="6228" spans="1:11" x14ac:dyDescent="0.3">
      <c r="A6228" s="1">
        <v>45056.708333333336</v>
      </c>
      <c r="B6228">
        <v>47.74</v>
      </c>
      <c r="C6228">
        <v>0</v>
      </c>
      <c r="I6228" s="1"/>
      <c r="J6228" s="1"/>
      <c r="K6228" s="1"/>
    </row>
    <row r="6229" spans="1:11" x14ac:dyDescent="0.3">
      <c r="A6229" s="1">
        <v>45056.729166666664</v>
      </c>
      <c r="B6229">
        <v>36.82</v>
      </c>
      <c r="C6229">
        <v>0</v>
      </c>
      <c r="I6229" s="1"/>
      <c r="J6229" s="1"/>
      <c r="K6229" s="1"/>
    </row>
    <row r="6230" spans="1:11" x14ac:dyDescent="0.3">
      <c r="A6230" s="1">
        <v>45056.75</v>
      </c>
      <c r="B6230">
        <v>31.58</v>
      </c>
      <c r="C6230">
        <v>0</v>
      </c>
      <c r="I6230" s="1"/>
      <c r="J6230" s="1"/>
      <c r="K6230" s="1"/>
    </row>
    <row r="6231" spans="1:11" x14ac:dyDescent="0.3">
      <c r="A6231" s="1">
        <v>45056.770833333336</v>
      </c>
      <c r="B6231">
        <v>39.68</v>
      </c>
      <c r="C6231">
        <v>0</v>
      </c>
      <c r="I6231" s="1"/>
      <c r="J6231" s="1"/>
      <c r="K6231" s="1"/>
    </row>
    <row r="6232" spans="1:11" x14ac:dyDescent="0.3">
      <c r="A6232" s="1">
        <v>45056.791666666664</v>
      </c>
      <c r="B6232">
        <v>32.4</v>
      </c>
      <c r="C6232">
        <v>0</v>
      </c>
      <c r="I6232" s="1"/>
      <c r="J6232" s="1"/>
      <c r="K6232" s="1"/>
    </row>
    <row r="6233" spans="1:11" x14ac:dyDescent="0.3">
      <c r="A6233" s="1">
        <v>45056.8125</v>
      </c>
      <c r="B6233">
        <v>23.78</v>
      </c>
      <c r="C6233">
        <v>0</v>
      </c>
      <c r="I6233" s="1"/>
      <c r="J6233" s="1"/>
      <c r="K6233" s="1"/>
    </row>
    <row r="6234" spans="1:11" x14ac:dyDescent="0.3">
      <c r="A6234" s="1">
        <v>45056.833333333336</v>
      </c>
      <c r="B6234">
        <v>29.8</v>
      </c>
      <c r="C6234">
        <v>0</v>
      </c>
      <c r="I6234" s="1"/>
      <c r="J6234" s="1"/>
      <c r="K6234" s="1"/>
    </row>
    <row r="6235" spans="1:11" x14ac:dyDescent="0.3">
      <c r="A6235" s="1">
        <v>45056.854166666664</v>
      </c>
      <c r="B6235">
        <v>26.72</v>
      </c>
      <c r="C6235">
        <v>0</v>
      </c>
      <c r="I6235" s="1"/>
      <c r="J6235" s="1"/>
      <c r="K6235" s="1"/>
    </row>
    <row r="6236" spans="1:11" x14ac:dyDescent="0.3">
      <c r="A6236" s="1">
        <v>45056.875</v>
      </c>
      <c r="B6236">
        <v>23.28</v>
      </c>
      <c r="C6236">
        <v>0</v>
      </c>
      <c r="I6236" s="1"/>
      <c r="J6236" s="1"/>
      <c r="K6236" s="1"/>
    </row>
    <row r="6237" spans="1:11" x14ac:dyDescent="0.3">
      <c r="A6237" s="1">
        <v>45056.895833333336</v>
      </c>
      <c r="B6237">
        <v>21.86</v>
      </c>
      <c r="C6237">
        <v>0</v>
      </c>
      <c r="I6237" s="1"/>
      <c r="J6237" s="1"/>
      <c r="K6237" s="1"/>
    </row>
    <row r="6238" spans="1:11" x14ac:dyDescent="0.3">
      <c r="A6238" s="1">
        <v>45056.916666666664</v>
      </c>
      <c r="B6238">
        <v>14.48</v>
      </c>
      <c r="C6238">
        <v>0</v>
      </c>
      <c r="I6238" s="1"/>
      <c r="J6238" s="1"/>
      <c r="K6238" s="1"/>
    </row>
    <row r="6239" spans="1:11" x14ac:dyDescent="0.3">
      <c r="A6239" s="1">
        <v>45056.9375</v>
      </c>
      <c r="B6239">
        <v>12.9</v>
      </c>
      <c r="C6239">
        <v>0</v>
      </c>
      <c r="I6239" s="1"/>
      <c r="J6239" s="1"/>
      <c r="K6239" s="1"/>
    </row>
    <row r="6240" spans="1:11" x14ac:dyDescent="0.3">
      <c r="A6240" s="1">
        <v>45056.958333333336</v>
      </c>
      <c r="B6240">
        <v>12.74</v>
      </c>
      <c r="C6240">
        <v>0</v>
      </c>
      <c r="I6240" s="1"/>
      <c r="J6240" s="1"/>
      <c r="K6240" s="1"/>
    </row>
    <row r="6241" spans="1:11" x14ac:dyDescent="0.3">
      <c r="A6241" s="1">
        <v>45056.979166666664</v>
      </c>
      <c r="B6241">
        <v>11.58</v>
      </c>
      <c r="C6241">
        <v>0</v>
      </c>
      <c r="I6241" s="1"/>
      <c r="J6241" s="1"/>
      <c r="K6241" s="1"/>
    </row>
    <row r="6242" spans="1:11" x14ac:dyDescent="0.3">
      <c r="A6242" s="1">
        <v>45057</v>
      </c>
      <c r="B6242">
        <v>19.16</v>
      </c>
      <c r="C6242">
        <v>0</v>
      </c>
      <c r="I6242" s="1"/>
      <c r="J6242" s="1"/>
      <c r="K6242" s="1"/>
    </row>
    <row r="6243" spans="1:11" x14ac:dyDescent="0.3">
      <c r="A6243" s="1">
        <v>45057.020833333336</v>
      </c>
      <c r="B6243">
        <v>12.44</v>
      </c>
      <c r="C6243">
        <v>0</v>
      </c>
      <c r="I6243" s="1"/>
      <c r="J6243" s="1"/>
      <c r="K6243" s="1"/>
    </row>
    <row r="6244" spans="1:11" x14ac:dyDescent="0.3">
      <c r="A6244" s="1">
        <v>45057.041666666664</v>
      </c>
      <c r="B6244">
        <v>8.5</v>
      </c>
      <c r="C6244">
        <v>0</v>
      </c>
      <c r="I6244" s="1"/>
      <c r="J6244" s="1"/>
      <c r="K6244" s="1"/>
    </row>
    <row r="6245" spans="1:11" x14ac:dyDescent="0.3">
      <c r="A6245" s="1">
        <v>45057.0625</v>
      </c>
      <c r="B6245">
        <v>16.64</v>
      </c>
      <c r="C6245">
        <v>0</v>
      </c>
      <c r="I6245" s="1"/>
      <c r="J6245" s="1"/>
      <c r="K6245" s="1"/>
    </row>
    <row r="6246" spans="1:11" x14ac:dyDescent="0.3">
      <c r="A6246" s="1">
        <v>45057.083333333336</v>
      </c>
      <c r="B6246">
        <v>13.58</v>
      </c>
      <c r="C6246">
        <v>0</v>
      </c>
      <c r="I6246" s="1"/>
      <c r="J6246" s="1"/>
      <c r="K6246" s="1"/>
    </row>
    <row r="6247" spans="1:11" x14ac:dyDescent="0.3">
      <c r="A6247" s="1">
        <v>45057.104166666664</v>
      </c>
      <c r="B6247">
        <v>16.2</v>
      </c>
      <c r="C6247">
        <v>0</v>
      </c>
      <c r="I6247" s="1"/>
      <c r="J6247" s="1"/>
      <c r="K6247" s="1"/>
    </row>
    <row r="6248" spans="1:11" x14ac:dyDescent="0.3">
      <c r="A6248" s="1">
        <v>45057.125</v>
      </c>
      <c r="B6248">
        <v>20.92</v>
      </c>
      <c r="C6248">
        <v>0</v>
      </c>
      <c r="I6248" s="1"/>
      <c r="J6248" s="1"/>
      <c r="K6248" s="1"/>
    </row>
    <row r="6249" spans="1:11" x14ac:dyDescent="0.3">
      <c r="A6249" s="1">
        <v>45057.145833333336</v>
      </c>
      <c r="B6249">
        <v>22.74</v>
      </c>
      <c r="C6249">
        <v>0</v>
      </c>
      <c r="I6249" s="1"/>
      <c r="J6249" s="1"/>
      <c r="K6249" s="1"/>
    </row>
    <row r="6250" spans="1:11" x14ac:dyDescent="0.3">
      <c r="A6250" s="1">
        <v>45057.166666666664</v>
      </c>
      <c r="B6250">
        <v>23.66</v>
      </c>
      <c r="C6250">
        <v>0</v>
      </c>
      <c r="I6250" s="1"/>
      <c r="J6250" s="1"/>
      <c r="K6250" s="1"/>
    </row>
    <row r="6251" spans="1:11" x14ac:dyDescent="0.3">
      <c r="A6251" s="1">
        <v>45057.1875</v>
      </c>
      <c r="B6251">
        <v>22.8</v>
      </c>
      <c r="C6251">
        <v>0</v>
      </c>
      <c r="I6251" s="1"/>
      <c r="J6251" s="1"/>
      <c r="K6251" s="1"/>
    </row>
    <row r="6252" spans="1:11" x14ac:dyDescent="0.3">
      <c r="A6252" s="1">
        <v>45057.208333333336</v>
      </c>
      <c r="B6252">
        <v>20.14</v>
      </c>
      <c r="C6252">
        <v>0</v>
      </c>
      <c r="I6252" s="1"/>
      <c r="J6252" s="1"/>
      <c r="K6252" s="1"/>
    </row>
    <row r="6253" spans="1:11" x14ac:dyDescent="0.3">
      <c r="A6253" s="1">
        <v>45057.229166666664</v>
      </c>
      <c r="B6253">
        <v>22</v>
      </c>
      <c r="C6253">
        <v>0</v>
      </c>
      <c r="I6253" s="1"/>
      <c r="J6253" s="1"/>
      <c r="K6253" s="1"/>
    </row>
    <row r="6254" spans="1:11" x14ac:dyDescent="0.3">
      <c r="A6254" s="1">
        <v>45057.25</v>
      </c>
      <c r="B6254">
        <v>16.88</v>
      </c>
      <c r="C6254">
        <v>0</v>
      </c>
      <c r="I6254" s="1"/>
      <c r="J6254" s="1"/>
      <c r="K6254" s="1"/>
    </row>
    <row r="6255" spans="1:11" x14ac:dyDescent="0.3">
      <c r="A6255" s="1">
        <v>45057.270833333336</v>
      </c>
      <c r="B6255">
        <v>14.96</v>
      </c>
      <c r="C6255">
        <v>0</v>
      </c>
      <c r="I6255" s="1"/>
      <c r="J6255" s="1"/>
      <c r="K6255" s="1"/>
    </row>
    <row r="6256" spans="1:11" x14ac:dyDescent="0.3">
      <c r="A6256" s="1">
        <v>45057.291666666664</v>
      </c>
      <c r="B6256">
        <v>17.82</v>
      </c>
      <c r="C6256">
        <v>0</v>
      </c>
      <c r="I6256" s="1"/>
      <c r="J6256" s="1"/>
      <c r="K6256" s="1"/>
    </row>
    <row r="6257" spans="1:11" x14ac:dyDescent="0.3">
      <c r="A6257" s="1">
        <v>45057.3125</v>
      </c>
      <c r="B6257">
        <v>25.46</v>
      </c>
      <c r="C6257">
        <v>0</v>
      </c>
      <c r="I6257" s="1"/>
      <c r="J6257" s="1"/>
      <c r="K6257" s="1"/>
    </row>
    <row r="6258" spans="1:11" x14ac:dyDescent="0.3">
      <c r="A6258" s="1">
        <v>45057.333333333336</v>
      </c>
      <c r="B6258">
        <v>26.22</v>
      </c>
      <c r="C6258">
        <v>0</v>
      </c>
      <c r="I6258" s="1"/>
      <c r="J6258" s="1"/>
      <c r="K6258" s="1"/>
    </row>
    <row r="6259" spans="1:11" x14ac:dyDescent="0.3">
      <c r="A6259" s="1">
        <v>45057.354166666664</v>
      </c>
      <c r="B6259">
        <v>28.12</v>
      </c>
      <c r="C6259">
        <v>0</v>
      </c>
      <c r="I6259" s="1"/>
      <c r="J6259" s="1"/>
      <c r="K6259" s="1"/>
    </row>
    <row r="6260" spans="1:11" x14ac:dyDescent="0.3">
      <c r="A6260" s="1">
        <v>45057.375</v>
      </c>
      <c r="B6260">
        <v>14.76</v>
      </c>
      <c r="C6260">
        <v>0</v>
      </c>
      <c r="I6260" s="1"/>
      <c r="J6260" s="1"/>
      <c r="K6260" s="1"/>
    </row>
    <row r="6261" spans="1:11" x14ac:dyDescent="0.3">
      <c r="A6261" s="1">
        <v>45057.395833333336</v>
      </c>
      <c r="B6261">
        <v>17.72</v>
      </c>
      <c r="C6261">
        <v>0</v>
      </c>
      <c r="I6261" s="1"/>
      <c r="J6261" s="1"/>
      <c r="K6261" s="1"/>
    </row>
    <row r="6262" spans="1:11" x14ac:dyDescent="0.3">
      <c r="A6262" s="1">
        <v>45057.416666666664</v>
      </c>
      <c r="B6262">
        <v>23.72</v>
      </c>
      <c r="C6262">
        <v>0</v>
      </c>
      <c r="I6262" s="1"/>
      <c r="J6262" s="1"/>
      <c r="K6262" s="1"/>
    </row>
    <row r="6263" spans="1:11" x14ac:dyDescent="0.3">
      <c r="A6263" s="1">
        <v>45057.4375</v>
      </c>
      <c r="B6263">
        <v>29.14</v>
      </c>
      <c r="C6263">
        <v>0</v>
      </c>
      <c r="I6263" s="1"/>
      <c r="J6263" s="1"/>
      <c r="K6263" s="1"/>
    </row>
    <row r="6264" spans="1:11" x14ac:dyDescent="0.3">
      <c r="A6264" s="1">
        <v>45057.458333333336</v>
      </c>
      <c r="B6264">
        <v>20.22</v>
      </c>
      <c r="C6264">
        <v>0</v>
      </c>
      <c r="I6264" s="1"/>
      <c r="J6264" s="1"/>
      <c r="K6264" s="1"/>
    </row>
    <row r="6265" spans="1:11" x14ac:dyDescent="0.3">
      <c r="A6265" s="1">
        <v>45057.479166666664</v>
      </c>
      <c r="B6265">
        <v>34.08</v>
      </c>
      <c r="C6265">
        <v>0</v>
      </c>
      <c r="I6265" s="1"/>
      <c r="J6265" s="1"/>
      <c r="K6265" s="1"/>
    </row>
    <row r="6266" spans="1:11" x14ac:dyDescent="0.3">
      <c r="A6266" s="1">
        <v>45057.5</v>
      </c>
      <c r="B6266">
        <v>25.48</v>
      </c>
      <c r="C6266">
        <v>0</v>
      </c>
      <c r="I6266" s="1"/>
      <c r="J6266" s="1"/>
      <c r="K6266" s="1"/>
    </row>
    <row r="6267" spans="1:11" x14ac:dyDescent="0.3">
      <c r="A6267" s="1">
        <v>45057.520833333336</v>
      </c>
      <c r="B6267">
        <v>32.9</v>
      </c>
      <c r="C6267">
        <v>0</v>
      </c>
      <c r="I6267" s="1"/>
      <c r="J6267" s="1"/>
      <c r="K6267" s="1"/>
    </row>
    <row r="6268" spans="1:11" x14ac:dyDescent="0.3">
      <c r="A6268" s="1">
        <v>45057.541666666664</v>
      </c>
      <c r="B6268">
        <v>25</v>
      </c>
      <c r="C6268">
        <v>0</v>
      </c>
      <c r="I6268" s="1"/>
      <c r="J6268" s="1"/>
      <c r="K6268" s="1"/>
    </row>
    <row r="6269" spans="1:11" x14ac:dyDescent="0.3">
      <c r="A6269" s="1">
        <v>45057.5625</v>
      </c>
      <c r="B6269">
        <v>39.56</v>
      </c>
      <c r="C6269">
        <v>0</v>
      </c>
      <c r="I6269" s="1"/>
      <c r="J6269" s="1"/>
      <c r="K6269" s="1"/>
    </row>
    <row r="6270" spans="1:11" x14ac:dyDescent="0.3">
      <c r="A6270" s="1">
        <v>45057.583333333336</v>
      </c>
      <c r="B6270">
        <v>14.76</v>
      </c>
      <c r="C6270">
        <v>0</v>
      </c>
      <c r="I6270" s="1"/>
      <c r="J6270" s="1"/>
      <c r="K6270" s="1"/>
    </row>
    <row r="6271" spans="1:11" x14ac:dyDescent="0.3">
      <c r="A6271" s="1">
        <v>45057.604166666664</v>
      </c>
      <c r="B6271">
        <v>12.42</v>
      </c>
      <c r="C6271">
        <v>0</v>
      </c>
      <c r="I6271" s="1"/>
      <c r="J6271" s="1"/>
      <c r="K6271" s="1"/>
    </row>
    <row r="6272" spans="1:11" x14ac:dyDescent="0.3">
      <c r="A6272" s="1">
        <v>45057.625</v>
      </c>
      <c r="B6272">
        <v>5.64</v>
      </c>
      <c r="C6272">
        <v>0</v>
      </c>
      <c r="I6272" s="1"/>
      <c r="J6272" s="1"/>
      <c r="K6272" s="1"/>
    </row>
    <row r="6273" spans="1:11" x14ac:dyDescent="0.3">
      <c r="A6273" s="1">
        <v>45057.645833333336</v>
      </c>
      <c r="B6273">
        <v>13.4</v>
      </c>
      <c r="C6273">
        <v>0</v>
      </c>
      <c r="I6273" s="1"/>
      <c r="J6273" s="1"/>
      <c r="K6273" s="1"/>
    </row>
    <row r="6274" spans="1:11" x14ac:dyDescent="0.3">
      <c r="A6274" s="1">
        <v>45057.666666666664</v>
      </c>
      <c r="B6274">
        <v>3</v>
      </c>
      <c r="C6274">
        <v>0</v>
      </c>
      <c r="I6274" s="1"/>
      <c r="J6274" s="1"/>
      <c r="K6274" s="1"/>
    </row>
    <row r="6275" spans="1:11" x14ac:dyDescent="0.3">
      <c r="A6275" s="1">
        <v>45057.6875</v>
      </c>
      <c r="B6275">
        <v>9.92</v>
      </c>
      <c r="C6275">
        <v>0</v>
      </c>
      <c r="I6275" s="1"/>
      <c r="J6275" s="1"/>
      <c r="K6275" s="1"/>
    </row>
    <row r="6276" spans="1:11" x14ac:dyDescent="0.3">
      <c r="A6276" s="1">
        <v>45057.708333333336</v>
      </c>
      <c r="B6276">
        <v>7.64</v>
      </c>
      <c r="C6276">
        <v>0</v>
      </c>
      <c r="I6276" s="1"/>
      <c r="J6276" s="1"/>
      <c r="K6276" s="1"/>
    </row>
    <row r="6277" spans="1:11" x14ac:dyDescent="0.3">
      <c r="A6277" s="1">
        <v>45057.729166666664</v>
      </c>
      <c r="B6277">
        <v>5.54</v>
      </c>
      <c r="C6277">
        <v>0</v>
      </c>
      <c r="I6277" s="1"/>
      <c r="J6277" s="1"/>
      <c r="K6277" s="1"/>
    </row>
    <row r="6278" spans="1:11" x14ac:dyDescent="0.3">
      <c r="A6278" s="1">
        <v>45057.75</v>
      </c>
      <c r="B6278">
        <v>6.3</v>
      </c>
      <c r="C6278">
        <v>0</v>
      </c>
      <c r="I6278" s="1"/>
      <c r="J6278" s="1"/>
      <c r="K6278" s="1"/>
    </row>
    <row r="6279" spans="1:11" x14ac:dyDescent="0.3">
      <c r="A6279" s="1">
        <v>45057.770833333336</v>
      </c>
      <c r="B6279">
        <v>5.6</v>
      </c>
      <c r="C6279">
        <v>0</v>
      </c>
      <c r="I6279" s="1"/>
      <c r="J6279" s="1"/>
      <c r="K6279" s="1"/>
    </row>
    <row r="6280" spans="1:11" x14ac:dyDescent="0.3">
      <c r="A6280" s="1">
        <v>45057.791666666664</v>
      </c>
      <c r="B6280">
        <v>10.42</v>
      </c>
      <c r="C6280">
        <v>0</v>
      </c>
      <c r="I6280" s="1"/>
      <c r="J6280" s="1"/>
      <c r="K6280" s="1"/>
    </row>
    <row r="6281" spans="1:11" x14ac:dyDescent="0.3">
      <c r="A6281" s="1">
        <v>45057.8125</v>
      </c>
      <c r="B6281">
        <v>10.82</v>
      </c>
      <c r="C6281">
        <v>0</v>
      </c>
      <c r="I6281" s="1"/>
      <c r="J6281" s="1"/>
      <c r="K6281" s="1"/>
    </row>
    <row r="6282" spans="1:11" x14ac:dyDescent="0.3">
      <c r="A6282" s="1">
        <v>45057.833333333336</v>
      </c>
      <c r="B6282">
        <v>10.7</v>
      </c>
      <c r="C6282">
        <v>0</v>
      </c>
      <c r="I6282" s="1"/>
      <c r="J6282" s="1"/>
      <c r="K6282" s="1"/>
    </row>
    <row r="6283" spans="1:11" x14ac:dyDescent="0.3">
      <c r="A6283" s="1">
        <v>45057.854166666664</v>
      </c>
      <c r="B6283">
        <v>9.82</v>
      </c>
      <c r="C6283">
        <v>0</v>
      </c>
      <c r="I6283" s="1"/>
      <c r="J6283" s="1"/>
      <c r="K6283" s="1"/>
    </row>
    <row r="6284" spans="1:11" x14ac:dyDescent="0.3">
      <c r="A6284" s="1">
        <v>45057.875</v>
      </c>
      <c r="B6284">
        <v>9.7200000000000006</v>
      </c>
      <c r="C6284">
        <v>0</v>
      </c>
      <c r="I6284" s="1"/>
      <c r="J6284" s="1"/>
      <c r="K6284" s="1"/>
    </row>
    <row r="6285" spans="1:11" x14ac:dyDescent="0.3">
      <c r="A6285" s="1">
        <v>45057.895833333336</v>
      </c>
      <c r="B6285">
        <v>9.16</v>
      </c>
      <c r="C6285">
        <v>0</v>
      </c>
      <c r="I6285" s="1"/>
      <c r="J6285" s="1"/>
      <c r="K6285" s="1"/>
    </row>
    <row r="6286" spans="1:11" x14ac:dyDescent="0.3">
      <c r="A6286" s="1">
        <v>45057.916666666664</v>
      </c>
      <c r="B6286">
        <v>7.06</v>
      </c>
      <c r="C6286">
        <v>0</v>
      </c>
      <c r="I6286" s="1"/>
      <c r="J6286" s="1"/>
      <c r="K6286" s="1"/>
    </row>
    <row r="6287" spans="1:11" x14ac:dyDescent="0.3">
      <c r="A6287" s="1">
        <v>45057.9375</v>
      </c>
      <c r="B6287">
        <v>3.52</v>
      </c>
      <c r="C6287">
        <v>0</v>
      </c>
      <c r="I6287" s="1"/>
      <c r="J6287" s="1"/>
      <c r="K6287" s="1"/>
    </row>
    <row r="6288" spans="1:11" x14ac:dyDescent="0.3">
      <c r="A6288" s="1">
        <v>45057.958333333336</v>
      </c>
      <c r="B6288">
        <v>3.92</v>
      </c>
      <c r="C6288">
        <v>0</v>
      </c>
      <c r="I6288" s="1"/>
      <c r="J6288" s="1"/>
      <c r="K6288" s="1"/>
    </row>
    <row r="6289" spans="1:11" x14ac:dyDescent="0.3">
      <c r="A6289" s="1">
        <v>45057.979166666664</v>
      </c>
      <c r="B6289">
        <v>2.62</v>
      </c>
      <c r="C6289">
        <v>0</v>
      </c>
      <c r="I6289" s="1"/>
      <c r="J6289" s="1"/>
      <c r="K6289" s="1"/>
    </row>
    <row r="6290" spans="1:11" x14ac:dyDescent="0.3">
      <c r="A6290" s="1">
        <v>45058</v>
      </c>
      <c r="B6290">
        <v>6.08</v>
      </c>
      <c r="C6290">
        <v>0</v>
      </c>
      <c r="I6290" s="1"/>
      <c r="J6290" s="1"/>
      <c r="K6290" s="1"/>
    </row>
    <row r="6291" spans="1:11" x14ac:dyDescent="0.3">
      <c r="A6291" s="1">
        <v>45058.020833333336</v>
      </c>
      <c r="B6291">
        <v>5.26</v>
      </c>
      <c r="C6291">
        <v>0</v>
      </c>
      <c r="I6291" s="1"/>
      <c r="J6291" s="1"/>
      <c r="K6291" s="1"/>
    </row>
    <row r="6292" spans="1:11" x14ac:dyDescent="0.3">
      <c r="A6292" s="1">
        <v>45058.041666666664</v>
      </c>
      <c r="B6292">
        <v>9.1999999999999993</v>
      </c>
      <c r="C6292">
        <v>0</v>
      </c>
      <c r="I6292" s="1"/>
      <c r="J6292" s="1"/>
      <c r="K6292" s="1"/>
    </row>
    <row r="6293" spans="1:11" x14ac:dyDescent="0.3">
      <c r="A6293" s="1">
        <v>45058.0625</v>
      </c>
      <c r="B6293">
        <v>11.54</v>
      </c>
      <c r="C6293">
        <v>0</v>
      </c>
      <c r="I6293" s="1"/>
      <c r="J6293" s="1"/>
      <c r="K6293" s="1"/>
    </row>
    <row r="6294" spans="1:11" x14ac:dyDescent="0.3">
      <c r="A6294" s="1">
        <v>45058.083333333336</v>
      </c>
      <c r="B6294">
        <v>10.3</v>
      </c>
      <c r="C6294">
        <v>0</v>
      </c>
      <c r="I6294" s="1"/>
      <c r="J6294" s="1"/>
      <c r="K6294" s="1"/>
    </row>
    <row r="6295" spans="1:11" x14ac:dyDescent="0.3">
      <c r="A6295" s="1">
        <v>45058.104166666664</v>
      </c>
      <c r="B6295">
        <v>11.62</v>
      </c>
      <c r="C6295">
        <v>0</v>
      </c>
      <c r="I6295" s="1"/>
      <c r="J6295" s="1"/>
      <c r="K6295" s="1"/>
    </row>
    <row r="6296" spans="1:11" x14ac:dyDescent="0.3">
      <c r="A6296" s="1">
        <v>45058.125</v>
      </c>
      <c r="B6296">
        <v>13.98</v>
      </c>
      <c r="C6296">
        <v>0</v>
      </c>
      <c r="I6296" s="1"/>
      <c r="J6296" s="1"/>
      <c r="K6296" s="1"/>
    </row>
    <row r="6297" spans="1:11" x14ac:dyDescent="0.3">
      <c r="A6297" s="1">
        <v>45058.145833333336</v>
      </c>
      <c r="B6297">
        <v>16.3</v>
      </c>
      <c r="C6297">
        <v>0</v>
      </c>
      <c r="I6297" s="1"/>
      <c r="J6297" s="1"/>
      <c r="K6297" s="1"/>
    </row>
    <row r="6298" spans="1:11" x14ac:dyDescent="0.3">
      <c r="A6298" s="1">
        <v>45058.166666666664</v>
      </c>
      <c r="B6298">
        <v>13.96</v>
      </c>
      <c r="C6298">
        <v>0</v>
      </c>
      <c r="I6298" s="1"/>
      <c r="J6298" s="1"/>
      <c r="K6298" s="1"/>
    </row>
    <row r="6299" spans="1:11" x14ac:dyDescent="0.3">
      <c r="A6299" s="1">
        <v>45058.1875</v>
      </c>
      <c r="B6299">
        <v>13.44</v>
      </c>
      <c r="C6299">
        <v>0</v>
      </c>
      <c r="I6299" s="1"/>
      <c r="J6299" s="1"/>
      <c r="K6299" s="1"/>
    </row>
    <row r="6300" spans="1:11" x14ac:dyDescent="0.3">
      <c r="A6300" s="1">
        <v>45058.208333333336</v>
      </c>
      <c r="B6300">
        <v>4.42</v>
      </c>
      <c r="C6300">
        <v>0</v>
      </c>
      <c r="I6300" s="1"/>
      <c r="J6300" s="1"/>
      <c r="K6300" s="1"/>
    </row>
    <row r="6301" spans="1:11" x14ac:dyDescent="0.3">
      <c r="A6301" s="1">
        <v>45058.229166666664</v>
      </c>
      <c r="B6301">
        <v>5.44</v>
      </c>
      <c r="C6301">
        <v>0</v>
      </c>
      <c r="I6301" s="1"/>
      <c r="J6301" s="1"/>
      <c r="K6301" s="1"/>
    </row>
    <row r="6302" spans="1:11" x14ac:dyDescent="0.3">
      <c r="A6302" s="1">
        <v>45058.25</v>
      </c>
      <c r="B6302">
        <v>1.86</v>
      </c>
      <c r="C6302">
        <v>0</v>
      </c>
      <c r="I6302" s="1"/>
      <c r="J6302" s="1"/>
      <c r="K6302" s="1"/>
    </row>
    <row r="6303" spans="1:11" x14ac:dyDescent="0.3">
      <c r="A6303" s="1">
        <v>45058.270833333336</v>
      </c>
      <c r="B6303">
        <v>1.54</v>
      </c>
      <c r="C6303">
        <v>0</v>
      </c>
      <c r="I6303" s="1"/>
      <c r="J6303" s="1"/>
      <c r="K6303" s="1"/>
    </row>
    <row r="6304" spans="1:11" x14ac:dyDescent="0.3">
      <c r="A6304" s="1">
        <v>45058.291666666664</v>
      </c>
      <c r="B6304">
        <v>1.38</v>
      </c>
      <c r="C6304">
        <v>0</v>
      </c>
      <c r="I6304" s="1"/>
      <c r="J6304" s="1"/>
      <c r="K6304" s="1"/>
    </row>
    <row r="6305" spans="1:11" x14ac:dyDescent="0.3">
      <c r="A6305" s="1">
        <v>45058.3125</v>
      </c>
      <c r="B6305">
        <v>0</v>
      </c>
      <c r="C6305">
        <v>0</v>
      </c>
      <c r="I6305" s="1"/>
      <c r="J6305" s="1"/>
      <c r="K6305" s="1"/>
    </row>
    <row r="6306" spans="1:11" x14ac:dyDescent="0.3">
      <c r="A6306" s="1">
        <v>45058.333333333336</v>
      </c>
      <c r="B6306">
        <v>0</v>
      </c>
      <c r="C6306">
        <v>0</v>
      </c>
      <c r="I6306" s="1"/>
      <c r="J6306" s="1"/>
      <c r="K6306" s="1"/>
    </row>
    <row r="6307" spans="1:11" x14ac:dyDescent="0.3">
      <c r="A6307" s="1">
        <v>45058.354166666664</v>
      </c>
      <c r="B6307">
        <v>0.04</v>
      </c>
      <c r="C6307">
        <v>0</v>
      </c>
      <c r="I6307" s="1"/>
      <c r="J6307" s="1"/>
      <c r="K6307" s="1"/>
    </row>
    <row r="6308" spans="1:11" x14ac:dyDescent="0.3">
      <c r="A6308" s="1">
        <v>45058.375</v>
      </c>
      <c r="B6308">
        <v>0.26</v>
      </c>
      <c r="C6308">
        <v>0</v>
      </c>
      <c r="I6308" s="1"/>
      <c r="J6308" s="1"/>
      <c r="K6308" s="1"/>
    </row>
    <row r="6309" spans="1:11" x14ac:dyDescent="0.3">
      <c r="A6309" s="1">
        <v>45058.395833333336</v>
      </c>
      <c r="B6309">
        <v>1.06</v>
      </c>
      <c r="C6309">
        <v>0</v>
      </c>
      <c r="I6309" s="1"/>
      <c r="J6309" s="1"/>
      <c r="K6309" s="1"/>
    </row>
    <row r="6310" spans="1:11" x14ac:dyDescent="0.3">
      <c r="A6310" s="1">
        <v>45058.416666666664</v>
      </c>
      <c r="B6310">
        <v>1.04</v>
      </c>
      <c r="C6310">
        <v>0</v>
      </c>
      <c r="I6310" s="1"/>
      <c r="J6310" s="1"/>
      <c r="K6310" s="1"/>
    </row>
    <row r="6311" spans="1:11" x14ac:dyDescent="0.3">
      <c r="A6311" s="1">
        <v>45058.4375</v>
      </c>
      <c r="B6311">
        <v>1.48</v>
      </c>
      <c r="C6311">
        <v>0</v>
      </c>
      <c r="I6311" s="1"/>
      <c r="J6311" s="1"/>
      <c r="K6311" s="1"/>
    </row>
    <row r="6312" spans="1:11" x14ac:dyDescent="0.3">
      <c r="A6312" s="1">
        <v>45058.458333333336</v>
      </c>
      <c r="B6312">
        <v>1.56</v>
      </c>
      <c r="C6312">
        <v>0</v>
      </c>
      <c r="I6312" s="1"/>
      <c r="J6312" s="1"/>
      <c r="K6312" s="1"/>
    </row>
    <row r="6313" spans="1:11" x14ac:dyDescent="0.3">
      <c r="A6313" s="1">
        <v>45058.479166666664</v>
      </c>
      <c r="B6313">
        <v>2.08</v>
      </c>
      <c r="C6313">
        <v>0</v>
      </c>
      <c r="I6313" s="1"/>
      <c r="J6313" s="1"/>
      <c r="K6313" s="1"/>
    </row>
    <row r="6314" spans="1:11" x14ac:dyDescent="0.3">
      <c r="A6314" s="1">
        <v>45058.5</v>
      </c>
      <c r="B6314">
        <v>2.2400000000000002</v>
      </c>
      <c r="C6314">
        <v>0</v>
      </c>
      <c r="I6314" s="1"/>
      <c r="J6314" s="1"/>
      <c r="K6314" s="1"/>
    </row>
    <row r="6315" spans="1:11" x14ac:dyDescent="0.3">
      <c r="A6315" s="1">
        <v>45058.520833333336</v>
      </c>
      <c r="B6315">
        <v>1.88</v>
      </c>
      <c r="C6315">
        <v>0</v>
      </c>
      <c r="I6315" s="1"/>
      <c r="J6315" s="1"/>
      <c r="K6315" s="1"/>
    </row>
    <row r="6316" spans="1:11" x14ac:dyDescent="0.3">
      <c r="A6316" s="1">
        <v>45058.541666666664</v>
      </c>
      <c r="B6316">
        <v>1.88</v>
      </c>
      <c r="C6316">
        <v>0</v>
      </c>
      <c r="I6316" s="1"/>
      <c r="J6316" s="1"/>
      <c r="K6316" s="1"/>
    </row>
    <row r="6317" spans="1:11" x14ac:dyDescent="0.3">
      <c r="A6317" s="1">
        <v>45058.5625</v>
      </c>
      <c r="B6317">
        <v>2.58</v>
      </c>
      <c r="C6317">
        <v>0</v>
      </c>
      <c r="I6317" s="1"/>
      <c r="J6317" s="1"/>
      <c r="K6317" s="1"/>
    </row>
    <row r="6318" spans="1:11" x14ac:dyDescent="0.3">
      <c r="A6318" s="1">
        <v>45058.583333333336</v>
      </c>
      <c r="B6318">
        <v>2.92</v>
      </c>
      <c r="C6318">
        <v>0</v>
      </c>
      <c r="I6318" s="1"/>
      <c r="J6318" s="1"/>
      <c r="K6318" s="1"/>
    </row>
    <row r="6319" spans="1:11" x14ac:dyDescent="0.3">
      <c r="A6319" s="1">
        <v>45058.604166666664</v>
      </c>
      <c r="B6319">
        <v>2.88</v>
      </c>
      <c r="C6319">
        <v>0</v>
      </c>
      <c r="I6319" s="1"/>
      <c r="J6319" s="1"/>
      <c r="K6319" s="1"/>
    </row>
    <row r="6320" spans="1:11" x14ac:dyDescent="0.3">
      <c r="A6320" s="1">
        <v>45058.625</v>
      </c>
      <c r="B6320">
        <v>2.92</v>
      </c>
      <c r="C6320">
        <v>0</v>
      </c>
      <c r="I6320" s="1"/>
      <c r="J6320" s="1"/>
      <c r="K6320" s="1"/>
    </row>
    <row r="6321" spans="1:11" x14ac:dyDescent="0.3">
      <c r="A6321" s="1">
        <v>45058.645833333336</v>
      </c>
      <c r="B6321">
        <v>3.62</v>
      </c>
      <c r="C6321">
        <v>0</v>
      </c>
      <c r="I6321" s="1"/>
      <c r="J6321" s="1"/>
      <c r="K6321" s="1"/>
    </row>
    <row r="6322" spans="1:11" x14ac:dyDescent="0.3">
      <c r="A6322" s="1">
        <v>45058.666666666664</v>
      </c>
      <c r="B6322">
        <v>3.22</v>
      </c>
      <c r="C6322">
        <v>0</v>
      </c>
      <c r="I6322" s="1"/>
      <c r="J6322" s="1"/>
      <c r="K6322" s="1"/>
    </row>
    <row r="6323" spans="1:11" x14ac:dyDescent="0.3">
      <c r="A6323" s="1">
        <v>45058.6875</v>
      </c>
      <c r="B6323">
        <v>1.88</v>
      </c>
      <c r="C6323">
        <v>0</v>
      </c>
      <c r="I6323" s="1"/>
      <c r="J6323" s="1"/>
      <c r="K6323" s="1"/>
    </row>
    <row r="6324" spans="1:11" x14ac:dyDescent="0.3">
      <c r="A6324" s="1">
        <v>45058.708333333336</v>
      </c>
      <c r="B6324">
        <v>3.06</v>
      </c>
      <c r="C6324">
        <v>0</v>
      </c>
      <c r="I6324" s="1"/>
      <c r="J6324" s="1"/>
      <c r="K6324" s="1"/>
    </row>
    <row r="6325" spans="1:11" x14ac:dyDescent="0.3">
      <c r="A6325" s="1">
        <v>45058.729166666664</v>
      </c>
      <c r="B6325">
        <v>1.84</v>
      </c>
      <c r="C6325">
        <v>0</v>
      </c>
      <c r="I6325" s="1"/>
      <c r="J6325" s="1"/>
      <c r="K6325" s="1"/>
    </row>
    <row r="6326" spans="1:11" x14ac:dyDescent="0.3">
      <c r="A6326" s="1">
        <v>45058.75</v>
      </c>
      <c r="B6326">
        <v>2.78</v>
      </c>
      <c r="C6326">
        <v>0</v>
      </c>
      <c r="I6326" s="1"/>
      <c r="J6326" s="1"/>
      <c r="K6326" s="1"/>
    </row>
    <row r="6327" spans="1:11" x14ac:dyDescent="0.3">
      <c r="A6327" s="1">
        <v>45058.770833333336</v>
      </c>
      <c r="B6327">
        <v>1.62</v>
      </c>
      <c r="C6327">
        <v>0</v>
      </c>
      <c r="I6327" s="1"/>
      <c r="J6327" s="1"/>
      <c r="K6327" s="1"/>
    </row>
    <row r="6328" spans="1:11" x14ac:dyDescent="0.3">
      <c r="A6328" s="1">
        <v>45058.791666666664</v>
      </c>
      <c r="B6328">
        <v>0.6</v>
      </c>
      <c r="C6328">
        <v>0</v>
      </c>
      <c r="I6328" s="1"/>
      <c r="J6328" s="1"/>
      <c r="K6328" s="1"/>
    </row>
    <row r="6329" spans="1:11" x14ac:dyDescent="0.3">
      <c r="A6329" s="1">
        <v>45058.8125</v>
      </c>
      <c r="B6329">
        <v>0.38</v>
      </c>
      <c r="C6329">
        <v>0</v>
      </c>
      <c r="I6329" s="1"/>
      <c r="J6329" s="1"/>
      <c r="K6329" s="1"/>
    </row>
    <row r="6330" spans="1:11" x14ac:dyDescent="0.3">
      <c r="A6330" s="1">
        <v>45058.833333333336</v>
      </c>
      <c r="B6330">
        <v>3</v>
      </c>
      <c r="C6330">
        <v>0</v>
      </c>
      <c r="I6330" s="1"/>
      <c r="J6330" s="1"/>
      <c r="K6330" s="1"/>
    </row>
    <row r="6331" spans="1:11" x14ac:dyDescent="0.3">
      <c r="A6331" s="1">
        <v>45058.854166666664</v>
      </c>
      <c r="B6331">
        <v>2.7</v>
      </c>
      <c r="C6331">
        <v>0</v>
      </c>
      <c r="I6331" s="1"/>
      <c r="J6331" s="1"/>
      <c r="K6331" s="1"/>
    </row>
    <row r="6332" spans="1:11" x14ac:dyDescent="0.3">
      <c r="A6332" s="1">
        <v>45058.875</v>
      </c>
      <c r="B6332">
        <v>4.68</v>
      </c>
      <c r="C6332">
        <v>0</v>
      </c>
      <c r="I6332" s="1"/>
      <c r="J6332" s="1"/>
      <c r="K6332" s="1"/>
    </row>
    <row r="6333" spans="1:11" x14ac:dyDescent="0.3">
      <c r="A6333" s="1">
        <v>45058.895833333336</v>
      </c>
      <c r="B6333">
        <v>5.56</v>
      </c>
      <c r="C6333">
        <v>0</v>
      </c>
      <c r="I6333" s="1"/>
      <c r="J6333" s="1"/>
      <c r="K6333" s="1"/>
    </row>
    <row r="6334" spans="1:11" x14ac:dyDescent="0.3">
      <c r="A6334" s="1">
        <v>45058.916666666664</v>
      </c>
      <c r="B6334">
        <v>1.32</v>
      </c>
      <c r="C6334">
        <v>0</v>
      </c>
      <c r="I6334" s="1"/>
      <c r="J6334" s="1"/>
      <c r="K6334" s="1"/>
    </row>
    <row r="6335" spans="1:11" x14ac:dyDescent="0.3">
      <c r="A6335" s="1">
        <v>45058.9375</v>
      </c>
      <c r="B6335">
        <v>0</v>
      </c>
      <c r="C6335">
        <v>0</v>
      </c>
      <c r="I6335" s="1"/>
      <c r="J6335" s="1"/>
      <c r="K6335" s="1"/>
    </row>
    <row r="6336" spans="1:11" x14ac:dyDescent="0.3">
      <c r="A6336" s="1">
        <v>45058.958333333336</v>
      </c>
      <c r="B6336">
        <v>0.02</v>
      </c>
      <c r="C6336">
        <v>0</v>
      </c>
      <c r="I6336" s="1"/>
      <c r="J6336" s="1"/>
      <c r="K6336" s="1"/>
    </row>
    <row r="6337" spans="1:11" x14ac:dyDescent="0.3">
      <c r="A6337" s="1">
        <v>45058.979166666664</v>
      </c>
      <c r="B6337">
        <v>0</v>
      </c>
      <c r="C6337">
        <v>0</v>
      </c>
      <c r="I6337" s="1"/>
      <c r="J6337" s="1"/>
      <c r="K6337" s="1"/>
    </row>
    <row r="6338" spans="1:11" x14ac:dyDescent="0.3">
      <c r="A6338" s="1">
        <v>45059</v>
      </c>
      <c r="B6338">
        <v>0</v>
      </c>
      <c r="C6338">
        <v>0</v>
      </c>
      <c r="I6338" s="1"/>
      <c r="J6338" s="1"/>
      <c r="K6338" s="1"/>
    </row>
    <row r="6339" spans="1:11" x14ac:dyDescent="0.3">
      <c r="A6339" s="1">
        <v>45059.020833333336</v>
      </c>
      <c r="B6339">
        <v>0</v>
      </c>
      <c r="C6339">
        <v>0</v>
      </c>
      <c r="I6339" s="1"/>
      <c r="J6339" s="1"/>
      <c r="K6339" s="1"/>
    </row>
    <row r="6340" spans="1:11" x14ac:dyDescent="0.3">
      <c r="A6340" s="1">
        <v>45059.041666666664</v>
      </c>
      <c r="B6340">
        <v>0</v>
      </c>
      <c r="C6340">
        <v>0</v>
      </c>
      <c r="I6340" s="1"/>
      <c r="J6340" s="1"/>
      <c r="K6340" s="1"/>
    </row>
    <row r="6341" spans="1:11" x14ac:dyDescent="0.3">
      <c r="A6341" s="1">
        <v>45059.0625</v>
      </c>
      <c r="B6341">
        <v>0</v>
      </c>
      <c r="C6341">
        <v>0</v>
      </c>
      <c r="I6341" s="1"/>
      <c r="J6341" s="1"/>
      <c r="K6341" s="1"/>
    </row>
    <row r="6342" spans="1:11" x14ac:dyDescent="0.3">
      <c r="A6342" s="1">
        <v>45059.083333333336</v>
      </c>
      <c r="B6342">
        <v>0</v>
      </c>
      <c r="C6342">
        <v>0</v>
      </c>
      <c r="I6342" s="1"/>
      <c r="J6342" s="1"/>
      <c r="K6342" s="1"/>
    </row>
    <row r="6343" spans="1:11" x14ac:dyDescent="0.3">
      <c r="A6343" s="1">
        <v>45059.104166666664</v>
      </c>
      <c r="B6343">
        <v>0</v>
      </c>
      <c r="C6343">
        <v>0</v>
      </c>
      <c r="I6343" s="1"/>
      <c r="J6343" s="1"/>
      <c r="K6343" s="1"/>
    </row>
    <row r="6344" spans="1:11" x14ac:dyDescent="0.3">
      <c r="A6344" s="1">
        <v>45059.125</v>
      </c>
      <c r="B6344">
        <v>0</v>
      </c>
      <c r="C6344">
        <v>0</v>
      </c>
      <c r="I6344" s="1"/>
      <c r="J6344" s="1"/>
      <c r="K6344" s="1"/>
    </row>
    <row r="6345" spans="1:11" x14ac:dyDescent="0.3">
      <c r="A6345" s="1">
        <v>45059.145833333336</v>
      </c>
      <c r="B6345">
        <v>0</v>
      </c>
      <c r="C6345">
        <v>0</v>
      </c>
      <c r="I6345" s="1"/>
      <c r="J6345" s="1"/>
      <c r="K6345" s="1"/>
    </row>
    <row r="6346" spans="1:11" x14ac:dyDescent="0.3">
      <c r="A6346" s="1">
        <v>45059.166666666664</v>
      </c>
      <c r="B6346">
        <v>0</v>
      </c>
      <c r="C6346">
        <v>0</v>
      </c>
      <c r="I6346" s="1"/>
      <c r="J6346" s="1"/>
      <c r="K6346" s="1"/>
    </row>
    <row r="6347" spans="1:11" x14ac:dyDescent="0.3">
      <c r="A6347" s="1">
        <v>45059.1875</v>
      </c>
      <c r="B6347">
        <v>0</v>
      </c>
      <c r="C6347">
        <v>0</v>
      </c>
      <c r="I6347" s="1"/>
      <c r="J6347" s="1"/>
      <c r="K6347" s="1"/>
    </row>
    <row r="6348" spans="1:11" x14ac:dyDescent="0.3">
      <c r="A6348" s="1">
        <v>45059.208333333336</v>
      </c>
      <c r="B6348">
        <v>0</v>
      </c>
      <c r="C6348">
        <v>0</v>
      </c>
      <c r="I6348" s="1"/>
      <c r="J6348" s="1"/>
      <c r="K6348" s="1"/>
    </row>
    <row r="6349" spans="1:11" x14ac:dyDescent="0.3">
      <c r="A6349" s="1">
        <v>45059.229166666664</v>
      </c>
      <c r="B6349">
        <v>0</v>
      </c>
      <c r="C6349">
        <v>0</v>
      </c>
      <c r="I6349" s="1"/>
      <c r="J6349" s="1"/>
      <c r="K6349" s="1"/>
    </row>
    <row r="6350" spans="1:11" x14ac:dyDescent="0.3">
      <c r="A6350" s="1">
        <v>45059.25</v>
      </c>
      <c r="B6350">
        <v>0</v>
      </c>
      <c r="C6350">
        <v>0</v>
      </c>
      <c r="I6350" s="1"/>
      <c r="J6350" s="1"/>
      <c r="K6350" s="1"/>
    </row>
    <row r="6351" spans="1:11" x14ac:dyDescent="0.3">
      <c r="A6351" s="1">
        <v>45059.270833333336</v>
      </c>
      <c r="B6351">
        <v>0</v>
      </c>
      <c r="C6351">
        <v>0</v>
      </c>
      <c r="I6351" s="1"/>
      <c r="J6351" s="1"/>
      <c r="K6351" s="1"/>
    </row>
    <row r="6352" spans="1:11" x14ac:dyDescent="0.3">
      <c r="A6352" s="1">
        <v>45059.291666666664</v>
      </c>
      <c r="B6352">
        <v>0</v>
      </c>
      <c r="C6352">
        <v>0</v>
      </c>
      <c r="I6352" s="1"/>
      <c r="J6352" s="1"/>
      <c r="K6352" s="1"/>
    </row>
    <row r="6353" spans="1:11" x14ac:dyDescent="0.3">
      <c r="A6353" s="1">
        <v>45059.3125</v>
      </c>
      <c r="B6353">
        <v>0</v>
      </c>
      <c r="C6353">
        <v>0</v>
      </c>
      <c r="I6353" s="1"/>
      <c r="J6353" s="1"/>
      <c r="K6353" s="1"/>
    </row>
    <row r="6354" spans="1:11" x14ac:dyDescent="0.3">
      <c r="A6354" s="1">
        <v>45059.333333333336</v>
      </c>
      <c r="B6354">
        <v>0</v>
      </c>
      <c r="C6354">
        <v>0</v>
      </c>
      <c r="I6354" s="1"/>
      <c r="J6354" s="1"/>
      <c r="K6354" s="1"/>
    </row>
    <row r="6355" spans="1:11" x14ac:dyDescent="0.3">
      <c r="A6355" s="1">
        <v>45059.354166666664</v>
      </c>
      <c r="B6355">
        <v>0</v>
      </c>
      <c r="C6355">
        <v>0</v>
      </c>
      <c r="I6355" s="1"/>
      <c r="J6355" s="1"/>
      <c r="K6355" s="1"/>
    </row>
    <row r="6356" spans="1:11" x14ac:dyDescent="0.3">
      <c r="A6356" s="1">
        <v>45059.375</v>
      </c>
      <c r="B6356">
        <v>0</v>
      </c>
      <c r="C6356">
        <v>0</v>
      </c>
      <c r="I6356" s="1"/>
      <c r="J6356" s="1"/>
      <c r="K6356" s="1"/>
    </row>
    <row r="6357" spans="1:11" x14ac:dyDescent="0.3">
      <c r="A6357" s="1">
        <v>45059.395833333336</v>
      </c>
      <c r="B6357">
        <v>0</v>
      </c>
      <c r="C6357">
        <v>0</v>
      </c>
      <c r="I6357" s="1"/>
      <c r="J6357" s="1"/>
      <c r="K6357" s="1"/>
    </row>
    <row r="6358" spans="1:11" x14ac:dyDescent="0.3">
      <c r="A6358" s="1">
        <v>45059.416666666664</v>
      </c>
      <c r="B6358">
        <v>0</v>
      </c>
      <c r="C6358">
        <v>0</v>
      </c>
      <c r="I6358" s="1"/>
      <c r="J6358" s="1"/>
      <c r="K6358" s="1"/>
    </row>
    <row r="6359" spans="1:11" x14ac:dyDescent="0.3">
      <c r="A6359" s="1">
        <v>45059.4375</v>
      </c>
      <c r="B6359">
        <v>0</v>
      </c>
      <c r="C6359">
        <v>0</v>
      </c>
      <c r="I6359" s="1"/>
      <c r="J6359" s="1"/>
      <c r="K6359" s="1"/>
    </row>
    <row r="6360" spans="1:11" x14ac:dyDescent="0.3">
      <c r="A6360" s="1">
        <v>45059.458333333336</v>
      </c>
      <c r="B6360">
        <v>0</v>
      </c>
      <c r="C6360">
        <v>0</v>
      </c>
      <c r="I6360" s="1"/>
      <c r="J6360" s="1"/>
      <c r="K6360" s="1"/>
    </row>
    <row r="6361" spans="1:11" x14ac:dyDescent="0.3">
      <c r="A6361" s="1">
        <v>45059.479166666664</v>
      </c>
      <c r="B6361">
        <v>0</v>
      </c>
      <c r="C6361">
        <v>0</v>
      </c>
      <c r="I6361" s="1"/>
      <c r="J6361" s="1"/>
      <c r="K6361" s="1"/>
    </row>
    <row r="6362" spans="1:11" x14ac:dyDescent="0.3">
      <c r="A6362" s="1">
        <v>45059.5</v>
      </c>
      <c r="B6362">
        <v>0</v>
      </c>
      <c r="C6362">
        <v>0</v>
      </c>
      <c r="I6362" s="1"/>
      <c r="J6362" s="1"/>
      <c r="K6362" s="1"/>
    </row>
    <row r="6363" spans="1:11" x14ac:dyDescent="0.3">
      <c r="A6363" s="1">
        <v>45059.520833333336</v>
      </c>
      <c r="B6363">
        <v>0.28000000000000003</v>
      </c>
      <c r="C6363">
        <v>0</v>
      </c>
      <c r="I6363" s="1"/>
      <c r="J6363" s="1"/>
      <c r="K6363" s="1"/>
    </row>
    <row r="6364" spans="1:11" x14ac:dyDescent="0.3">
      <c r="A6364" s="1">
        <v>45059.541666666664</v>
      </c>
      <c r="B6364">
        <v>0.12</v>
      </c>
      <c r="C6364">
        <v>0</v>
      </c>
      <c r="I6364" s="1"/>
      <c r="J6364" s="1"/>
      <c r="K6364" s="1"/>
    </row>
    <row r="6365" spans="1:11" x14ac:dyDescent="0.3">
      <c r="A6365" s="1">
        <v>45059.5625</v>
      </c>
      <c r="B6365">
        <v>0.14000000000000001</v>
      </c>
      <c r="C6365">
        <v>0</v>
      </c>
      <c r="I6365" s="1"/>
      <c r="J6365" s="1"/>
      <c r="K6365" s="1"/>
    </row>
    <row r="6366" spans="1:11" x14ac:dyDescent="0.3">
      <c r="A6366" s="1">
        <v>45059.583333333336</v>
      </c>
      <c r="B6366">
        <v>0.44</v>
      </c>
      <c r="C6366">
        <v>0</v>
      </c>
      <c r="I6366" s="1"/>
      <c r="J6366" s="1"/>
      <c r="K6366" s="1"/>
    </row>
    <row r="6367" spans="1:11" x14ac:dyDescent="0.3">
      <c r="A6367" s="1">
        <v>45059.604166666664</v>
      </c>
      <c r="B6367">
        <v>0.8</v>
      </c>
      <c r="C6367">
        <v>0</v>
      </c>
      <c r="I6367" s="1"/>
      <c r="J6367" s="1"/>
      <c r="K6367" s="1"/>
    </row>
    <row r="6368" spans="1:11" x14ac:dyDescent="0.3">
      <c r="A6368" s="1">
        <v>45059.625</v>
      </c>
      <c r="B6368">
        <v>0.8</v>
      </c>
      <c r="C6368">
        <v>0</v>
      </c>
      <c r="I6368" s="1"/>
      <c r="J6368" s="1"/>
      <c r="K6368" s="1"/>
    </row>
    <row r="6369" spans="1:11" x14ac:dyDescent="0.3">
      <c r="A6369" s="1">
        <v>45059.645833333336</v>
      </c>
      <c r="B6369">
        <v>1.9</v>
      </c>
      <c r="C6369">
        <v>0</v>
      </c>
      <c r="I6369" s="1"/>
      <c r="J6369" s="1"/>
      <c r="K6369" s="1"/>
    </row>
    <row r="6370" spans="1:11" x14ac:dyDescent="0.3">
      <c r="A6370" s="1">
        <v>45059.666666666664</v>
      </c>
      <c r="B6370">
        <v>3.44</v>
      </c>
      <c r="C6370">
        <v>0</v>
      </c>
      <c r="I6370" s="1"/>
      <c r="J6370" s="1"/>
      <c r="K6370" s="1"/>
    </row>
    <row r="6371" spans="1:11" x14ac:dyDescent="0.3">
      <c r="A6371" s="1">
        <v>45059.6875</v>
      </c>
      <c r="B6371">
        <v>2.64</v>
      </c>
      <c r="C6371">
        <v>0</v>
      </c>
      <c r="I6371" s="1"/>
      <c r="J6371" s="1"/>
      <c r="K6371" s="1"/>
    </row>
    <row r="6372" spans="1:11" x14ac:dyDescent="0.3">
      <c r="A6372" s="1">
        <v>45059.708333333336</v>
      </c>
      <c r="B6372">
        <v>3.42</v>
      </c>
      <c r="C6372">
        <v>0</v>
      </c>
      <c r="I6372" s="1"/>
      <c r="J6372" s="1"/>
      <c r="K6372" s="1"/>
    </row>
    <row r="6373" spans="1:11" x14ac:dyDescent="0.3">
      <c r="A6373" s="1">
        <v>45059.729166666664</v>
      </c>
      <c r="B6373">
        <v>5.0999999999999996</v>
      </c>
      <c r="C6373">
        <v>0</v>
      </c>
      <c r="I6373" s="1"/>
      <c r="J6373" s="1"/>
      <c r="K6373" s="1"/>
    </row>
    <row r="6374" spans="1:11" x14ac:dyDescent="0.3">
      <c r="A6374" s="1">
        <v>45059.75</v>
      </c>
      <c r="B6374">
        <v>3</v>
      </c>
      <c r="C6374">
        <v>0</v>
      </c>
      <c r="I6374" s="1"/>
      <c r="J6374" s="1"/>
      <c r="K6374" s="1"/>
    </row>
    <row r="6375" spans="1:11" x14ac:dyDescent="0.3">
      <c r="A6375" s="1">
        <v>45059.770833333336</v>
      </c>
      <c r="B6375">
        <v>1.1599999999999999</v>
      </c>
      <c r="C6375">
        <v>0</v>
      </c>
      <c r="I6375" s="1"/>
      <c r="J6375" s="1"/>
      <c r="K6375" s="1"/>
    </row>
    <row r="6376" spans="1:11" x14ac:dyDescent="0.3">
      <c r="A6376" s="1">
        <v>45059.791666666664</v>
      </c>
      <c r="B6376">
        <v>0</v>
      </c>
      <c r="C6376">
        <v>0</v>
      </c>
      <c r="I6376" s="1"/>
      <c r="J6376" s="1"/>
      <c r="K6376" s="1"/>
    </row>
    <row r="6377" spans="1:11" x14ac:dyDescent="0.3">
      <c r="A6377" s="1">
        <v>45059.8125</v>
      </c>
      <c r="B6377">
        <v>0</v>
      </c>
      <c r="C6377">
        <v>0</v>
      </c>
      <c r="I6377" s="1"/>
      <c r="J6377" s="1"/>
      <c r="K6377" s="1"/>
    </row>
    <row r="6378" spans="1:11" x14ac:dyDescent="0.3">
      <c r="A6378" s="1">
        <v>45059.833333333336</v>
      </c>
      <c r="B6378">
        <v>5.82</v>
      </c>
      <c r="C6378">
        <v>0</v>
      </c>
      <c r="I6378" s="1"/>
      <c r="J6378" s="1"/>
      <c r="K6378" s="1"/>
    </row>
    <row r="6379" spans="1:11" x14ac:dyDescent="0.3">
      <c r="A6379" s="1">
        <v>45059.854166666664</v>
      </c>
      <c r="B6379">
        <v>14.26</v>
      </c>
      <c r="C6379">
        <v>0</v>
      </c>
      <c r="I6379" s="1"/>
      <c r="J6379" s="1"/>
      <c r="K6379" s="1"/>
    </row>
    <row r="6380" spans="1:11" x14ac:dyDescent="0.3">
      <c r="A6380" s="1">
        <v>45059.875</v>
      </c>
      <c r="B6380">
        <v>15.8</v>
      </c>
      <c r="C6380">
        <v>0</v>
      </c>
      <c r="I6380" s="1"/>
      <c r="J6380" s="1"/>
      <c r="K6380" s="1"/>
    </row>
    <row r="6381" spans="1:11" x14ac:dyDescent="0.3">
      <c r="A6381" s="1">
        <v>45059.895833333336</v>
      </c>
      <c r="B6381">
        <v>13.98</v>
      </c>
      <c r="C6381">
        <v>0</v>
      </c>
      <c r="I6381" s="1"/>
      <c r="J6381" s="1"/>
      <c r="K6381" s="1"/>
    </row>
    <row r="6382" spans="1:11" x14ac:dyDescent="0.3">
      <c r="A6382" s="1">
        <v>45059.916666666664</v>
      </c>
      <c r="B6382">
        <v>7.68</v>
      </c>
      <c r="C6382">
        <v>0</v>
      </c>
      <c r="I6382" s="1"/>
      <c r="J6382" s="1"/>
      <c r="K6382" s="1"/>
    </row>
    <row r="6383" spans="1:11" x14ac:dyDescent="0.3">
      <c r="A6383" s="1">
        <v>45059.9375</v>
      </c>
      <c r="B6383">
        <v>4.62</v>
      </c>
      <c r="C6383">
        <v>0</v>
      </c>
      <c r="I6383" s="1"/>
      <c r="J6383" s="1"/>
      <c r="K6383" s="1"/>
    </row>
    <row r="6384" spans="1:11" x14ac:dyDescent="0.3">
      <c r="A6384" s="1">
        <v>45059.958333333336</v>
      </c>
      <c r="B6384">
        <v>2.64</v>
      </c>
      <c r="C6384">
        <v>0</v>
      </c>
      <c r="I6384" s="1"/>
      <c r="J6384" s="1"/>
      <c r="K6384" s="1"/>
    </row>
    <row r="6385" spans="1:11" x14ac:dyDescent="0.3">
      <c r="A6385" s="1">
        <v>45059.979166666664</v>
      </c>
      <c r="B6385">
        <v>1.62</v>
      </c>
      <c r="C6385">
        <v>0</v>
      </c>
      <c r="I6385" s="1"/>
      <c r="J6385" s="1"/>
      <c r="K6385" s="1"/>
    </row>
    <row r="6386" spans="1:11" x14ac:dyDescent="0.3">
      <c r="A6386" s="1">
        <v>45060</v>
      </c>
      <c r="B6386">
        <v>1.2</v>
      </c>
      <c r="C6386">
        <v>0</v>
      </c>
      <c r="I6386" s="1"/>
      <c r="J6386" s="1"/>
      <c r="K6386" s="1"/>
    </row>
    <row r="6387" spans="1:11" x14ac:dyDescent="0.3">
      <c r="A6387" s="1">
        <v>45060.020833333336</v>
      </c>
      <c r="B6387">
        <v>1.68</v>
      </c>
      <c r="C6387">
        <v>0</v>
      </c>
      <c r="I6387" s="1"/>
      <c r="J6387" s="1"/>
      <c r="K6387" s="1"/>
    </row>
    <row r="6388" spans="1:11" x14ac:dyDescent="0.3">
      <c r="A6388" s="1">
        <v>45060.041666666664</v>
      </c>
      <c r="B6388">
        <v>0.72</v>
      </c>
      <c r="C6388">
        <v>0</v>
      </c>
      <c r="I6388" s="1"/>
      <c r="J6388" s="1"/>
      <c r="K6388" s="1"/>
    </row>
    <row r="6389" spans="1:11" x14ac:dyDescent="0.3">
      <c r="A6389" s="1">
        <v>45060.0625</v>
      </c>
      <c r="B6389">
        <v>0.06</v>
      </c>
      <c r="C6389">
        <v>0</v>
      </c>
      <c r="I6389" s="1"/>
      <c r="J6389" s="1"/>
      <c r="K6389" s="1"/>
    </row>
    <row r="6390" spans="1:11" x14ac:dyDescent="0.3">
      <c r="A6390" s="1">
        <v>45060.083333333336</v>
      </c>
      <c r="B6390">
        <v>0.04</v>
      </c>
      <c r="C6390">
        <v>0</v>
      </c>
      <c r="I6390" s="1"/>
      <c r="J6390" s="1"/>
      <c r="K6390" s="1"/>
    </row>
    <row r="6391" spans="1:11" x14ac:dyDescent="0.3">
      <c r="A6391" s="1">
        <v>45060.104166666664</v>
      </c>
      <c r="B6391">
        <v>0.04</v>
      </c>
      <c r="C6391">
        <v>0</v>
      </c>
      <c r="I6391" s="1"/>
      <c r="J6391" s="1"/>
      <c r="K6391" s="1"/>
    </row>
    <row r="6392" spans="1:11" x14ac:dyDescent="0.3">
      <c r="A6392" s="1">
        <v>45060.125</v>
      </c>
      <c r="B6392">
        <v>0</v>
      </c>
      <c r="C6392">
        <v>0</v>
      </c>
      <c r="I6392" s="1"/>
      <c r="J6392" s="1"/>
      <c r="K6392" s="1"/>
    </row>
    <row r="6393" spans="1:11" x14ac:dyDescent="0.3">
      <c r="A6393" s="1">
        <v>45060.145833333336</v>
      </c>
      <c r="B6393">
        <v>0</v>
      </c>
      <c r="C6393">
        <v>0</v>
      </c>
      <c r="I6393" s="1"/>
      <c r="J6393" s="1"/>
      <c r="K6393" s="1"/>
    </row>
    <row r="6394" spans="1:11" x14ac:dyDescent="0.3">
      <c r="A6394" s="1">
        <v>45060.166666666664</v>
      </c>
      <c r="B6394">
        <v>0.84</v>
      </c>
      <c r="C6394">
        <v>0</v>
      </c>
      <c r="I6394" s="1"/>
      <c r="J6394" s="1"/>
      <c r="K6394" s="1"/>
    </row>
    <row r="6395" spans="1:11" x14ac:dyDescent="0.3">
      <c r="A6395" s="1">
        <v>45060.1875</v>
      </c>
      <c r="B6395">
        <v>1.24</v>
      </c>
      <c r="C6395">
        <v>0</v>
      </c>
      <c r="I6395" s="1"/>
      <c r="J6395" s="1"/>
      <c r="K6395" s="1"/>
    </row>
    <row r="6396" spans="1:11" x14ac:dyDescent="0.3">
      <c r="A6396" s="1">
        <v>45060.208333333336</v>
      </c>
      <c r="B6396">
        <v>0.5</v>
      </c>
      <c r="C6396">
        <v>0</v>
      </c>
      <c r="I6396" s="1"/>
      <c r="J6396" s="1"/>
      <c r="K6396" s="1"/>
    </row>
    <row r="6397" spans="1:11" x14ac:dyDescent="0.3">
      <c r="A6397" s="1">
        <v>45060.229166666664</v>
      </c>
      <c r="B6397">
        <v>2.98</v>
      </c>
      <c r="C6397">
        <v>0</v>
      </c>
      <c r="I6397" s="1"/>
      <c r="J6397" s="1"/>
      <c r="K6397" s="1"/>
    </row>
    <row r="6398" spans="1:11" x14ac:dyDescent="0.3">
      <c r="A6398" s="1">
        <v>45060.25</v>
      </c>
      <c r="B6398">
        <v>1.1200000000000001</v>
      </c>
      <c r="C6398">
        <v>0</v>
      </c>
      <c r="I6398" s="1"/>
      <c r="J6398" s="1"/>
      <c r="K6398" s="1"/>
    </row>
    <row r="6399" spans="1:11" x14ac:dyDescent="0.3">
      <c r="A6399" s="1">
        <v>45060.270833333336</v>
      </c>
      <c r="B6399">
        <v>1.02</v>
      </c>
      <c r="C6399">
        <v>0</v>
      </c>
      <c r="I6399" s="1"/>
      <c r="J6399" s="1"/>
      <c r="K6399" s="1"/>
    </row>
    <row r="6400" spans="1:11" x14ac:dyDescent="0.3">
      <c r="A6400" s="1">
        <v>45060.291666666664</v>
      </c>
      <c r="B6400">
        <v>2.2000000000000002</v>
      </c>
      <c r="C6400">
        <v>0</v>
      </c>
      <c r="I6400" s="1"/>
      <c r="J6400" s="1"/>
      <c r="K6400" s="1"/>
    </row>
    <row r="6401" spans="1:11" x14ac:dyDescent="0.3">
      <c r="A6401" s="1">
        <v>45060.3125</v>
      </c>
      <c r="B6401">
        <v>0.3</v>
      </c>
      <c r="C6401">
        <v>0</v>
      </c>
      <c r="I6401" s="1"/>
      <c r="J6401" s="1"/>
      <c r="K6401" s="1"/>
    </row>
    <row r="6402" spans="1:11" x14ac:dyDescent="0.3">
      <c r="A6402" s="1">
        <v>45060.333333333336</v>
      </c>
      <c r="B6402">
        <v>0.02</v>
      </c>
      <c r="C6402">
        <v>0</v>
      </c>
      <c r="I6402" s="1"/>
      <c r="J6402" s="1"/>
      <c r="K6402" s="1"/>
    </row>
    <row r="6403" spans="1:11" x14ac:dyDescent="0.3">
      <c r="A6403" s="1">
        <v>45060.354166666664</v>
      </c>
      <c r="B6403">
        <v>1.5</v>
      </c>
      <c r="C6403">
        <v>0</v>
      </c>
      <c r="I6403" s="1"/>
      <c r="J6403" s="1"/>
      <c r="K6403" s="1"/>
    </row>
    <row r="6404" spans="1:11" x14ac:dyDescent="0.3">
      <c r="A6404" s="1">
        <v>45060.375</v>
      </c>
      <c r="B6404">
        <v>7.8</v>
      </c>
      <c r="C6404">
        <v>0</v>
      </c>
      <c r="I6404" s="1"/>
      <c r="J6404" s="1"/>
      <c r="K6404" s="1"/>
    </row>
    <row r="6405" spans="1:11" x14ac:dyDescent="0.3">
      <c r="A6405" s="1">
        <v>45060.395833333336</v>
      </c>
      <c r="B6405">
        <v>14.32</v>
      </c>
      <c r="C6405">
        <v>0</v>
      </c>
      <c r="I6405" s="1"/>
      <c r="J6405" s="1"/>
      <c r="K6405" s="1"/>
    </row>
    <row r="6406" spans="1:11" x14ac:dyDescent="0.3">
      <c r="A6406" s="1">
        <v>45060.416666666664</v>
      </c>
      <c r="B6406">
        <v>28.92</v>
      </c>
      <c r="C6406">
        <v>0</v>
      </c>
      <c r="I6406" s="1"/>
      <c r="J6406" s="1"/>
      <c r="K6406" s="1"/>
    </row>
    <row r="6407" spans="1:11" x14ac:dyDescent="0.3">
      <c r="A6407" s="1">
        <v>45060.4375</v>
      </c>
      <c r="B6407">
        <v>33.200000000000003</v>
      </c>
      <c r="C6407">
        <v>0</v>
      </c>
      <c r="I6407" s="1"/>
      <c r="J6407" s="1"/>
      <c r="K6407" s="1"/>
    </row>
    <row r="6408" spans="1:11" x14ac:dyDescent="0.3">
      <c r="A6408" s="1">
        <v>45060.458333333336</v>
      </c>
      <c r="B6408">
        <v>22.78</v>
      </c>
      <c r="C6408">
        <v>0</v>
      </c>
      <c r="I6408" s="1"/>
      <c r="J6408" s="1"/>
      <c r="K6408" s="1"/>
    </row>
    <row r="6409" spans="1:11" x14ac:dyDescent="0.3">
      <c r="A6409" s="1">
        <v>45060.479166666664</v>
      </c>
      <c r="B6409">
        <v>8.8800000000000008</v>
      </c>
      <c r="C6409">
        <v>0</v>
      </c>
      <c r="I6409" s="1"/>
      <c r="J6409" s="1"/>
      <c r="K6409" s="1"/>
    </row>
    <row r="6410" spans="1:11" x14ac:dyDescent="0.3">
      <c r="A6410" s="1">
        <v>45060.5</v>
      </c>
      <c r="B6410">
        <v>20.420000000000002</v>
      </c>
      <c r="C6410">
        <v>0</v>
      </c>
      <c r="I6410" s="1"/>
      <c r="J6410" s="1"/>
      <c r="K6410" s="1"/>
    </row>
    <row r="6411" spans="1:11" x14ac:dyDescent="0.3">
      <c r="A6411" s="1">
        <v>45060.520833333336</v>
      </c>
      <c r="B6411">
        <v>9.64</v>
      </c>
      <c r="C6411">
        <v>0</v>
      </c>
      <c r="I6411" s="1"/>
      <c r="J6411" s="1"/>
      <c r="K6411" s="1"/>
    </row>
    <row r="6412" spans="1:11" x14ac:dyDescent="0.3">
      <c r="A6412" s="1">
        <v>45060.541666666664</v>
      </c>
      <c r="B6412">
        <v>10.42</v>
      </c>
      <c r="C6412">
        <v>0</v>
      </c>
      <c r="I6412" s="1"/>
      <c r="J6412" s="1"/>
      <c r="K6412" s="1"/>
    </row>
    <row r="6413" spans="1:11" x14ac:dyDescent="0.3">
      <c r="A6413" s="1">
        <v>45060.5625</v>
      </c>
      <c r="B6413">
        <v>9.36</v>
      </c>
      <c r="C6413">
        <v>0</v>
      </c>
      <c r="I6413" s="1"/>
      <c r="J6413" s="1"/>
      <c r="K6413" s="1"/>
    </row>
    <row r="6414" spans="1:11" x14ac:dyDescent="0.3">
      <c r="A6414" s="1">
        <v>45060.583333333336</v>
      </c>
      <c r="B6414">
        <v>22.6</v>
      </c>
      <c r="C6414">
        <v>0</v>
      </c>
      <c r="I6414" s="1"/>
      <c r="J6414" s="1"/>
      <c r="K6414" s="1"/>
    </row>
    <row r="6415" spans="1:11" x14ac:dyDescent="0.3">
      <c r="A6415" s="1">
        <v>45060.604166666664</v>
      </c>
      <c r="B6415">
        <v>21.62</v>
      </c>
      <c r="C6415">
        <v>0</v>
      </c>
      <c r="I6415" s="1"/>
      <c r="J6415" s="1"/>
      <c r="K6415" s="1"/>
    </row>
    <row r="6416" spans="1:11" x14ac:dyDescent="0.3">
      <c r="A6416" s="1">
        <v>45060.625</v>
      </c>
      <c r="B6416">
        <v>23.48</v>
      </c>
      <c r="C6416">
        <v>0</v>
      </c>
      <c r="I6416" s="1"/>
      <c r="J6416" s="1"/>
      <c r="K6416" s="1"/>
    </row>
    <row r="6417" spans="1:11" x14ac:dyDescent="0.3">
      <c r="A6417" s="1">
        <v>45060.645833333336</v>
      </c>
      <c r="B6417">
        <v>25.82</v>
      </c>
      <c r="C6417">
        <v>0</v>
      </c>
      <c r="I6417" s="1"/>
      <c r="J6417" s="1"/>
      <c r="K6417" s="1"/>
    </row>
    <row r="6418" spans="1:11" x14ac:dyDescent="0.3">
      <c r="A6418" s="1">
        <v>45060.666666666664</v>
      </c>
      <c r="B6418">
        <v>27.98</v>
      </c>
      <c r="C6418">
        <v>0</v>
      </c>
      <c r="I6418" s="1"/>
      <c r="J6418" s="1"/>
      <c r="K6418" s="1"/>
    </row>
    <row r="6419" spans="1:11" x14ac:dyDescent="0.3">
      <c r="A6419" s="1">
        <v>45060.6875</v>
      </c>
      <c r="B6419">
        <v>23.2</v>
      </c>
      <c r="C6419">
        <v>0</v>
      </c>
      <c r="I6419" s="1"/>
      <c r="J6419" s="1"/>
      <c r="K6419" s="1"/>
    </row>
    <row r="6420" spans="1:11" x14ac:dyDescent="0.3">
      <c r="A6420" s="1">
        <v>45060.708333333336</v>
      </c>
      <c r="B6420">
        <v>20.72</v>
      </c>
      <c r="C6420">
        <v>0</v>
      </c>
      <c r="I6420" s="1"/>
      <c r="J6420" s="1"/>
      <c r="K6420" s="1"/>
    </row>
    <row r="6421" spans="1:11" x14ac:dyDescent="0.3">
      <c r="A6421" s="1">
        <v>45060.729166666664</v>
      </c>
      <c r="B6421">
        <v>43.18</v>
      </c>
      <c r="C6421">
        <v>0</v>
      </c>
      <c r="I6421" s="1"/>
      <c r="J6421" s="1"/>
      <c r="K6421" s="1"/>
    </row>
    <row r="6422" spans="1:11" x14ac:dyDescent="0.3">
      <c r="A6422" s="1">
        <v>45060.75</v>
      </c>
      <c r="B6422">
        <v>25.14</v>
      </c>
      <c r="C6422">
        <v>0</v>
      </c>
      <c r="I6422" s="1"/>
      <c r="J6422" s="1"/>
      <c r="K6422" s="1"/>
    </row>
    <row r="6423" spans="1:11" x14ac:dyDescent="0.3">
      <c r="A6423" s="1">
        <v>45060.770833333336</v>
      </c>
      <c r="B6423">
        <v>6.78</v>
      </c>
      <c r="C6423">
        <v>0</v>
      </c>
      <c r="I6423" s="1"/>
      <c r="J6423" s="1"/>
      <c r="K6423" s="1"/>
    </row>
    <row r="6424" spans="1:11" x14ac:dyDescent="0.3">
      <c r="A6424" s="1">
        <v>45060.791666666664</v>
      </c>
      <c r="B6424">
        <v>17.04</v>
      </c>
      <c r="C6424">
        <v>0</v>
      </c>
      <c r="I6424" s="1"/>
      <c r="J6424" s="1"/>
      <c r="K6424" s="1"/>
    </row>
    <row r="6425" spans="1:11" x14ac:dyDescent="0.3">
      <c r="A6425" s="1">
        <v>45060.8125</v>
      </c>
      <c r="B6425">
        <v>13.42</v>
      </c>
      <c r="C6425">
        <v>0</v>
      </c>
      <c r="I6425" s="1"/>
      <c r="J6425" s="1"/>
      <c r="K6425" s="1"/>
    </row>
    <row r="6426" spans="1:11" x14ac:dyDescent="0.3">
      <c r="A6426" s="1">
        <v>45060.833333333336</v>
      </c>
      <c r="B6426">
        <v>22.84</v>
      </c>
      <c r="C6426">
        <v>0</v>
      </c>
      <c r="I6426" s="1"/>
      <c r="J6426" s="1"/>
      <c r="K6426" s="1"/>
    </row>
    <row r="6427" spans="1:11" x14ac:dyDescent="0.3">
      <c r="A6427" s="1">
        <v>45060.854166666664</v>
      </c>
      <c r="B6427">
        <v>10.08</v>
      </c>
      <c r="C6427">
        <v>0</v>
      </c>
      <c r="I6427" s="1"/>
      <c r="J6427" s="1"/>
      <c r="K6427" s="1"/>
    </row>
    <row r="6428" spans="1:11" x14ac:dyDescent="0.3">
      <c r="A6428" s="1">
        <v>45060.875</v>
      </c>
      <c r="B6428">
        <v>11.92</v>
      </c>
      <c r="C6428">
        <v>0</v>
      </c>
      <c r="I6428" s="1"/>
      <c r="J6428" s="1"/>
      <c r="K6428" s="1"/>
    </row>
    <row r="6429" spans="1:11" x14ac:dyDescent="0.3">
      <c r="A6429" s="1">
        <v>45060.895833333336</v>
      </c>
      <c r="B6429">
        <v>17.079999999999998</v>
      </c>
      <c r="C6429">
        <v>0</v>
      </c>
      <c r="I6429" s="1"/>
      <c r="J6429" s="1"/>
      <c r="K6429" s="1"/>
    </row>
    <row r="6430" spans="1:11" x14ac:dyDescent="0.3">
      <c r="A6430" s="1">
        <v>45060.916666666664</v>
      </c>
      <c r="B6430">
        <v>15.92</v>
      </c>
      <c r="C6430">
        <v>0</v>
      </c>
      <c r="I6430" s="1"/>
      <c r="J6430" s="1"/>
      <c r="K6430" s="1"/>
    </row>
    <row r="6431" spans="1:11" x14ac:dyDescent="0.3">
      <c r="A6431" s="1">
        <v>45060.9375</v>
      </c>
      <c r="B6431">
        <v>16.98</v>
      </c>
      <c r="C6431">
        <v>0</v>
      </c>
      <c r="I6431" s="1"/>
      <c r="J6431" s="1"/>
      <c r="K6431" s="1"/>
    </row>
    <row r="6432" spans="1:11" x14ac:dyDescent="0.3">
      <c r="A6432" s="1">
        <v>45060.958333333336</v>
      </c>
      <c r="B6432">
        <v>16.22</v>
      </c>
      <c r="C6432">
        <v>0</v>
      </c>
      <c r="I6432" s="1"/>
      <c r="J6432" s="1"/>
      <c r="K6432" s="1"/>
    </row>
    <row r="6433" spans="1:11" x14ac:dyDescent="0.3">
      <c r="A6433" s="1">
        <v>45060.979166666664</v>
      </c>
      <c r="B6433">
        <v>21.9</v>
      </c>
      <c r="C6433">
        <v>0</v>
      </c>
      <c r="I6433" s="1"/>
      <c r="J6433" s="1"/>
      <c r="K6433" s="1"/>
    </row>
    <row r="6434" spans="1:11" x14ac:dyDescent="0.3">
      <c r="A6434" s="1">
        <v>45061</v>
      </c>
      <c r="B6434">
        <v>21.44</v>
      </c>
      <c r="C6434">
        <v>0</v>
      </c>
      <c r="I6434" s="1"/>
      <c r="J6434" s="1"/>
      <c r="K6434" s="1"/>
    </row>
    <row r="6435" spans="1:11" x14ac:dyDescent="0.3">
      <c r="A6435" s="1">
        <v>45061.020833333336</v>
      </c>
      <c r="B6435">
        <v>25.82</v>
      </c>
      <c r="C6435">
        <v>0</v>
      </c>
      <c r="I6435" s="1"/>
      <c r="J6435" s="1"/>
      <c r="K6435" s="1"/>
    </row>
    <row r="6436" spans="1:11" x14ac:dyDescent="0.3">
      <c r="A6436" s="1">
        <v>45061.041666666664</v>
      </c>
      <c r="B6436">
        <v>20.78</v>
      </c>
      <c r="C6436">
        <v>0</v>
      </c>
      <c r="I6436" s="1"/>
      <c r="J6436" s="1"/>
      <c r="K6436" s="1"/>
    </row>
    <row r="6437" spans="1:11" x14ac:dyDescent="0.3">
      <c r="A6437" s="1">
        <v>45061.0625</v>
      </c>
      <c r="B6437">
        <v>21.48</v>
      </c>
      <c r="C6437">
        <v>0</v>
      </c>
      <c r="I6437" s="1"/>
      <c r="J6437" s="1"/>
      <c r="K6437" s="1"/>
    </row>
    <row r="6438" spans="1:11" x14ac:dyDescent="0.3">
      <c r="A6438" s="1">
        <v>45061.083333333336</v>
      </c>
      <c r="B6438">
        <v>24.22</v>
      </c>
      <c r="C6438">
        <v>0</v>
      </c>
      <c r="I6438" s="1"/>
      <c r="J6438" s="1"/>
      <c r="K6438" s="1"/>
    </row>
    <row r="6439" spans="1:11" x14ac:dyDescent="0.3">
      <c r="A6439" s="1">
        <v>45061.104166666664</v>
      </c>
      <c r="B6439">
        <v>24.6</v>
      </c>
      <c r="C6439">
        <v>0</v>
      </c>
      <c r="I6439" s="1"/>
      <c r="J6439" s="1"/>
      <c r="K6439" s="1"/>
    </row>
    <row r="6440" spans="1:11" x14ac:dyDescent="0.3">
      <c r="A6440" s="1">
        <v>45061.125</v>
      </c>
      <c r="B6440">
        <v>23.48</v>
      </c>
      <c r="C6440">
        <v>0</v>
      </c>
      <c r="I6440" s="1"/>
      <c r="J6440" s="1"/>
      <c r="K6440" s="1"/>
    </row>
    <row r="6441" spans="1:11" x14ac:dyDescent="0.3">
      <c r="A6441" s="1">
        <v>45061.145833333336</v>
      </c>
      <c r="B6441">
        <v>26.52</v>
      </c>
      <c r="C6441">
        <v>0</v>
      </c>
      <c r="I6441" s="1"/>
      <c r="J6441" s="1"/>
      <c r="K6441" s="1"/>
    </row>
    <row r="6442" spans="1:11" x14ac:dyDescent="0.3">
      <c r="A6442" s="1">
        <v>45061.166666666664</v>
      </c>
      <c r="B6442">
        <v>28.42</v>
      </c>
      <c r="C6442">
        <v>0</v>
      </c>
      <c r="I6442" s="1"/>
      <c r="J6442" s="1"/>
      <c r="K6442" s="1"/>
    </row>
    <row r="6443" spans="1:11" x14ac:dyDescent="0.3">
      <c r="A6443" s="1">
        <v>45061.1875</v>
      </c>
      <c r="B6443">
        <v>29.94</v>
      </c>
      <c r="C6443">
        <v>0</v>
      </c>
      <c r="I6443" s="1"/>
      <c r="J6443" s="1"/>
      <c r="K6443" s="1"/>
    </row>
    <row r="6444" spans="1:11" x14ac:dyDescent="0.3">
      <c r="A6444" s="1">
        <v>45061.208333333336</v>
      </c>
      <c r="B6444">
        <v>23.66</v>
      </c>
      <c r="C6444">
        <v>0</v>
      </c>
      <c r="I6444" s="1"/>
      <c r="J6444" s="1"/>
      <c r="K6444" s="1"/>
    </row>
    <row r="6445" spans="1:11" x14ac:dyDescent="0.3">
      <c r="A6445" s="1">
        <v>45061.229166666664</v>
      </c>
      <c r="B6445">
        <v>23.54</v>
      </c>
      <c r="C6445">
        <v>0</v>
      </c>
      <c r="I6445" s="1"/>
      <c r="J6445" s="1"/>
      <c r="K6445" s="1"/>
    </row>
    <row r="6446" spans="1:11" x14ac:dyDescent="0.3">
      <c r="A6446" s="1">
        <v>45061.25</v>
      </c>
      <c r="B6446">
        <v>22.02</v>
      </c>
      <c r="C6446">
        <v>0</v>
      </c>
      <c r="I6446" s="1"/>
      <c r="J6446" s="1"/>
      <c r="K6446" s="1"/>
    </row>
    <row r="6447" spans="1:11" x14ac:dyDescent="0.3">
      <c r="A6447" s="1">
        <v>45061.270833333336</v>
      </c>
      <c r="B6447">
        <v>16.62</v>
      </c>
      <c r="C6447">
        <v>0</v>
      </c>
      <c r="I6447" s="1"/>
      <c r="J6447" s="1"/>
      <c r="K6447" s="1"/>
    </row>
    <row r="6448" spans="1:11" x14ac:dyDescent="0.3">
      <c r="A6448" s="1">
        <v>45061.291666666664</v>
      </c>
      <c r="B6448">
        <v>9.16</v>
      </c>
      <c r="C6448">
        <v>0</v>
      </c>
      <c r="I6448" s="1"/>
      <c r="J6448" s="1"/>
      <c r="K6448" s="1"/>
    </row>
    <row r="6449" spans="1:11" x14ac:dyDescent="0.3">
      <c r="A6449" s="1">
        <v>45061.3125</v>
      </c>
      <c r="B6449">
        <v>6.38</v>
      </c>
      <c r="C6449">
        <v>0</v>
      </c>
      <c r="I6449" s="1"/>
      <c r="J6449" s="1"/>
      <c r="K6449" s="1"/>
    </row>
    <row r="6450" spans="1:11" x14ac:dyDescent="0.3">
      <c r="A6450" s="1">
        <v>45061.333333333336</v>
      </c>
      <c r="B6450">
        <v>5.36</v>
      </c>
      <c r="C6450">
        <v>0</v>
      </c>
      <c r="I6450" s="1"/>
      <c r="J6450" s="1"/>
      <c r="K6450" s="1"/>
    </row>
    <row r="6451" spans="1:11" x14ac:dyDescent="0.3">
      <c r="A6451" s="1">
        <v>45061.354166666664</v>
      </c>
      <c r="B6451">
        <v>6.4</v>
      </c>
      <c r="C6451">
        <v>0</v>
      </c>
      <c r="I6451" s="1"/>
      <c r="J6451" s="1"/>
      <c r="K6451" s="1"/>
    </row>
    <row r="6452" spans="1:11" x14ac:dyDescent="0.3">
      <c r="A6452" s="1">
        <v>45061.375</v>
      </c>
      <c r="B6452">
        <v>5</v>
      </c>
      <c r="C6452">
        <v>0</v>
      </c>
      <c r="I6452" s="1"/>
      <c r="J6452" s="1"/>
      <c r="K6452" s="1"/>
    </row>
    <row r="6453" spans="1:11" x14ac:dyDescent="0.3">
      <c r="A6453" s="1">
        <v>45061.395833333336</v>
      </c>
      <c r="B6453">
        <v>5.88</v>
      </c>
      <c r="C6453">
        <v>0</v>
      </c>
      <c r="I6453" s="1"/>
      <c r="J6453" s="1"/>
      <c r="K6453" s="1"/>
    </row>
    <row r="6454" spans="1:11" x14ac:dyDescent="0.3">
      <c r="A6454" s="1">
        <v>45061.416666666664</v>
      </c>
      <c r="B6454">
        <v>7.4</v>
      </c>
      <c r="C6454">
        <v>0</v>
      </c>
      <c r="I6454" s="1"/>
      <c r="J6454" s="1"/>
      <c r="K6454" s="1"/>
    </row>
    <row r="6455" spans="1:11" x14ac:dyDescent="0.3">
      <c r="A6455" s="1">
        <v>45061.4375</v>
      </c>
      <c r="B6455">
        <v>9.5399999999999991</v>
      </c>
      <c r="C6455">
        <v>0</v>
      </c>
      <c r="I6455" s="1"/>
      <c r="J6455" s="1"/>
      <c r="K6455" s="1"/>
    </row>
    <row r="6456" spans="1:11" x14ac:dyDescent="0.3">
      <c r="A6456" s="1">
        <v>45061.458333333336</v>
      </c>
      <c r="B6456">
        <v>8.2200000000000006</v>
      </c>
      <c r="C6456">
        <v>0</v>
      </c>
      <c r="I6456" s="1"/>
      <c r="J6456" s="1"/>
      <c r="K6456" s="1"/>
    </row>
    <row r="6457" spans="1:11" x14ac:dyDescent="0.3">
      <c r="A6457" s="1">
        <v>45061.479166666664</v>
      </c>
      <c r="B6457">
        <v>6.66</v>
      </c>
      <c r="C6457">
        <v>0</v>
      </c>
      <c r="I6457" s="1"/>
      <c r="J6457" s="1"/>
      <c r="K6457" s="1"/>
    </row>
    <row r="6458" spans="1:11" x14ac:dyDescent="0.3">
      <c r="A6458" s="1">
        <v>45061.5</v>
      </c>
      <c r="B6458">
        <v>5.32</v>
      </c>
      <c r="C6458">
        <v>0</v>
      </c>
      <c r="I6458" s="1"/>
      <c r="J6458" s="1"/>
      <c r="K6458" s="1"/>
    </row>
    <row r="6459" spans="1:11" x14ac:dyDescent="0.3">
      <c r="A6459" s="1">
        <v>45061.520833333336</v>
      </c>
      <c r="B6459">
        <v>9.92</v>
      </c>
      <c r="C6459">
        <v>0</v>
      </c>
      <c r="I6459" s="1"/>
      <c r="J6459" s="1"/>
      <c r="K6459" s="1"/>
    </row>
    <row r="6460" spans="1:11" x14ac:dyDescent="0.3">
      <c r="A6460" s="1">
        <v>45061.541666666664</v>
      </c>
      <c r="B6460">
        <v>7.94</v>
      </c>
      <c r="C6460">
        <v>0</v>
      </c>
      <c r="I6460" s="1"/>
      <c r="J6460" s="1"/>
      <c r="K6460" s="1"/>
    </row>
    <row r="6461" spans="1:11" x14ac:dyDescent="0.3">
      <c r="A6461" s="1">
        <v>45061.5625</v>
      </c>
      <c r="B6461">
        <v>5.6</v>
      </c>
      <c r="C6461">
        <v>0</v>
      </c>
      <c r="I6461" s="1"/>
      <c r="J6461" s="1"/>
      <c r="K6461" s="1"/>
    </row>
    <row r="6462" spans="1:11" x14ac:dyDescent="0.3">
      <c r="A6462" s="1">
        <v>45061.583333333336</v>
      </c>
      <c r="B6462">
        <v>3.44</v>
      </c>
      <c r="C6462">
        <v>0</v>
      </c>
      <c r="I6462" s="1"/>
      <c r="J6462" s="1"/>
      <c r="K6462" s="1"/>
    </row>
    <row r="6463" spans="1:11" x14ac:dyDescent="0.3">
      <c r="A6463" s="1">
        <v>45061.604166666664</v>
      </c>
      <c r="B6463">
        <v>1.94</v>
      </c>
      <c r="C6463">
        <v>0</v>
      </c>
      <c r="I6463" s="1"/>
      <c r="J6463" s="1"/>
      <c r="K6463" s="1"/>
    </row>
    <row r="6464" spans="1:11" x14ac:dyDescent="0.3">
      <c r="A6464" s="1">
        <v>45061.625</v>
      </c>
      <c r="B6464">
        <v>3.6</v>
      </c>
      <c r="C6464">
        <v>0</v>
      </c>
      <c r="I6464" s="1"/>
      <c r="J6464" s="1"/>
      <c r="K6464" s="1"/>
    </row>
    <row r="6465" spans="1:11" x14ac:dyDescent="0.3">
      <c r="A6465" s="1">
        <v>45061.645833333336</v>
      </c>
      <c r="B6465">
        <v>6.44</v>
      </c>
      <c r="C6465">
        <v>0</v>
      </c>
      <c r="I6465" s="1"/>
      <c r="J6465" s="1"/>
      <c r="K6465" s="1"/>
    </row>
    <row r="6466" spans="1:11" x14ac:dyDescent="0.3">
      <c r="A6466" s="1">
        <v>45061.666666666664</v>
      </c>
      <c r="B6466">
        <v>13.18</v>
      </c>
      <c r="C6466">
        <v>0</v>
      </c>
      <c r="I6466" s="1"/>
      <c r="J6466" s="1"/>
      <c r="K6466" s="1"/>
    </row>
    <row r="6467" spans="1:11" x14ac:dyDescent="0.3">
      <c r="A6467" s="1">
        <v>45061.6875</v>
      </c>
      <c r="B6467">
        <v>13.36</v>
      </c>
      <c r="C6467">
        <v>0</v>
      </c>
      <c r="I6467" s="1"/>
      <c r="J6467" s="1"/>
      <c r="K6467" s="1"/>
    </row>
    <row r="6468" spans="1:11" x14ac:dyDescent="0.3">
      <c r="A6468" s="1">
        <v>45061.708333333336</v>
      </c>
      <c r="B6468">
        <v>11.6</v>
      </c>
      <c r="C6468">
        <v>0</v>
      </c>
      <c r="I6468" s="1"/>
      <c r="J6468" s="1"/>
      <c r="K6468" s="1"/>
    </row>
    <row r="6469" spans="1:11" x14ac:dyDescent="0.3">
      <c r="A6469" s="1">
        <v>45061.729166666664</v>
      </c>
      <c r="B6469">
        <v>12.26</v>
      </c>
      <c r="C6469">
        <v>0</v>
      </c>
      <c r="I6469" s="1"/>
      <c r="J6469" s="1"/>
      <c r="K6469" s="1"/>
    </row>
    <row r="6470" spans="1:11" x14ac:dyDescent="0.3">
      <c r="A6470" s="1">
        <v>45061.75</v>
      </c>
      <c r="B6470">
        <v>12.56</v>
      </c>
      <c r="C6470">
        <v>0</v>
      </c>
      <c r="I6470" s="1"/>
      <c r="J6470" s="1"/>
      <c r="K6470" s="1"/>
    </row>
    <row r="6471" spans="1:11" x14ac:dyDescent="0.3">
      <c r="A6471" s="1">
        <v>45061.770833333336</v>
      </c>
      <c r="B6471">
        <v>9.56</v>
      </c>
      <c r="C6471">
        <v>0</v>
      </c>
      <c r="I6471" s="1"/>
      <c r="J6471" s="1"/>
      <c r="K6471" s="1"/>
    </row>
    <row r="6472" spans="1:11" x14ac:dyDescent="0.3">
      <c r="A6472" s="1">
        <v>45061.791666666664</v>
      </c>
      <c r="B6472">
        <v>14.84</v>
      </c>
      <c r="C6472">
        <v>0</v>
      </c>
      <c r="I6472" s="1"/>
      <c r="J6472" s="1"/>
      <c r="K6472" s="1"/>
    </row>
    <row r="6473" spans="1:11" x14ac:dyDescent="0.3">
      <c r="A6473" s="1">
        <v>45061.8125</v>
      </c>
      <c r="B6473">
        <v>11.82</v>
      </c>
      <c r="C6473">
        <v>0</v>
      </c>
      <c r="I6473" s="1"/>
      <c r="J6473" s="1"/>
      <c r="K6473" s="1"/>
    </row>
    <row r="6474" spans="1:11" x14ac:dyDescent="0.3">
      <c r="A6474" s="1">
        <v>45061.833333333336</v>
      </c>
      <c r="B6474">
        <v>9.32</v>
      </c>
      <c r="C6474">
        <v>0</v>
      </c>
      <c r="I6474" s="1"/>
      <c r="J6474" s="1"/>
      <c r="K6474" s="1"/>
    </row>
    <row r="6475" spans="1:11" x14ac:dyDescent="0.3">
      <c r="A6475" s="1">
        <v>45061.854166666664</v>
      </c>
      <c r="B6475">
        <v>13.12</v>
      </c>
      <c r="C6475">
        <v>0</v>
      </c>
      <c r="I6475" s="1"/>
      <c r="J6475" s="1"/>
      <c r="K6475" s="1"/>
    </row>
    <row r="6476" spans="1:11" x14ac:dyDescent="0.3">
      <c r="A6476" s="1">
        <v>45061.875</v>
      </c>
      <c r="B6476">
        <v>16.52</v>
      </c>
      <c r="C6476">
        <v>0</v>
      </c>
      <c r="I6476" s="1"/>
      <c r="J6476" s="1"/>
      <c r="K6476" s="1"/>
    </row>
    <row r="6477" spans="1:11" x14ac:dyDescent="0.3">
      <c r="A6477" s="1">
        <v>45061.895833333336</v>
      </c>
      <c r="B6477">
        <v>18.96</v>
      </c>
      <c r="C6477">
        <v>0</v>
      </c>
      <c r="I6477" s="1"/>
      <c r="J6477" s="1"/>
      <c r="K6477" s="1"/>
    </row>
    <row r="6478" spans="1:11" x14ac:dyDescent="0.3">
      <c r="A6478" s="1">
        <v>45061.916666666664</v>
      </c>
      <c r="B6478">
        <v>32.08</v>
      </c>
      <c r="C6478">
        <v>0</v>
      </c>
      <c r="I6478" s="1"/>
      <c r="J6478" s="1"/>
      <c r="K6478" s="1"/>
    </row>
    <row r="6479" spans="1:11" x14ac:dyDescent="0.3">
      <c r="A6479" s="1">
        <v>45061.9375</v>
      </c>
      <c r="B6479">
        <v>23.92</v>
      </c>
      <c r="C6479">
        <v>0</v>
      </c>
      <c r="I6479" s="1"/>
      <c r="J6479" s="1"/>
      <c r="K6479" s="1"/>
    </row>
    <row r="6480" spans="1:11" x14ac:dyDescent="0.3">
      <c r="A6480" s="1">
        <v>45061.958333333336</v>
      </c>
      <c r="B6480">
        <v>21.44</v>
      </c>
      <c r="C6480">
        <v>0</v>
      </c>
      <c r="I6480" s="1"/>
      <c r="J6480" s="1"/>
      <c r="K6480" s="1"/>
    </row>
    <row r="6481" spans="1:11" x14ac:dyDescent="0.3">
      <c r="A6481" s="1">
        <v>45061.979166666664</v>
      </c>
      <c r="B6481">
        <v>16.34</v>
      </c>
      <c r="C6481">
        <v>0</v>
      </c>
      <c r="I6481" s="1"/>
      <c r="J6481" s="1"/>
      <c r="K6481" s="1"/>
    </row>
    <row r="6482" spans="1:11" x14ac:dyDescent="0.3">
      <c r="A6482" s="1">
        <v>45062</v>
      </c>
      <c r="B6482">
        <v>20.239999999999998</v>
      </c>
      <c r="C6482">
        <v>0</v>
      </c>
      <c r="I6482" s="1"/>
      <c r="J6482" s="1"/>
      <c r="K6482" s="1"/>
    </row>
    <row r="6483" spans="1:11" x14ac:dyDescent="0.3">
      <c r="A6483" s="1">
        <v>45062.020833333336</v>
      </c>
      <c r="B6483">
        <v>15.38</v>
      </c>
      <c r="C6483">
        <v>0</v>
      </c>
      <c r="I6483" s="1"/>
      <c r="J6483" s="1"/>
      <c r="K6483" s="1"/>
    </row>
    <row r="6484" spans="1:11" x14ac:dyDescent="0.3">
      <c r="A6484" s="1">
        <v>45062.041666666664</v>
      </c>
      <c r="B6484">
        <v>5.78</v>
      </c>
      <c r="C6484">
        <v>0</v>
      </c>
      <c r="I6484" s="1"/>
      <c r="J6484" s="1"/>
      <c r="K6484" s="1"/>
    </row>
    <row r="6485" spans="1:11" x14ac:dyDescent="0.3">
      <c r="A6485" s="1">
        <v>45062.0625</v>
      </c>
      <c r="B6485">
        <v>4.68</v>
      </c>
      <c r="C6485">
        <v>0</v>
      </c>
      <c r="I6485" s="1"/>
      <c r="J6485" s="1"/>
      <c r="K6485" s="1"/>
    </row>
    <row r="6486" spans="1:11" x14ac:dyDescent="0.3">
      <c r="A6486" s="1">
        <v>45062.083333333336</v>
      </c>
      <c r="B6486">
        <v>7.2</v>
      </c>
      <c r="C6486">
        <v>0</v>
      </c>
      <c r="I6486" s="1"/>
      <c r="J6486" s="1"/>
      <c r="K6486" s="1"/>
    </row>
    <row r="6487" spans="1:11" x14ac:dyDescent="0.3">
      <c r="A6487" s="1">
        <v>45062.104166666664</v>
      </c>
      <c r="B6487">
        <v>8.6999999999999993</v>
      </c>
      <c r="C6487">
        <v>0</v>
      </c>
      <c r="I6487" s="1"/>
      <c r="J6487" s="1"/>
      <c r="K6487" s="1"/>
    </row>
    <row r="6488" spans="1:11" x14ac:dyDescent="0.3">
      <c r="A6488" s="1">
        <v>45062.125</v>
      </c>
      <c r="B6488">
        <v>7</v>
      </c>
      <c r="C6488">
        <v>0</v>
      </c>
      <c r="I6488" s="1"/>
      <c r="J6488" s="1"/>
      <c r="K6488" s="1"/>
    </row>
    <row r="6489" spans="1:11" x14ac:dyDescent="0.3">
      <c r="A6489" s="1">
        <v>45062.145833333336</v>
      </c>
      <c r="B6489">
        <v>9.26</v>
      </c>
      <c r="C6489">
        <v>0</v>
      </c>
      <c r="I6489" s="1"/>
      <c r="J6489" s="1"/>
      <c r="K6489" s="1"/>
    </row>
    <row r="6490" spans="1:11" x14ac:dyDescent="0.3">
      <c r="A6490" s="1">
        <v>45062.166666666664</v>
      </c>
      <c r="B6490">
        <v>9.56</v>
      </c>
      <c r="C6490">
        <v>0</v>
      </c>
      <c r="I6490" s="1"/>
      <c r="J6490" s="1"/>
      <c r="K6490" s="1"/>
    </row>
    <row r="6491" spans="1:11" x14ac:dyDescent="0.3">
      <c r="A6491" s="1">
        <v>45062.1875</v>
      </c>
      <c r="B6491">
        <v>8.7200000000000006</v>
      </c>
      <c r="C6491">
        <v>0</v>
      </c>
      <c r="I6491" s="1"/>
      <c r="J6491" s="1"/>
      <c r="K6491" s="1"/>
    </row>
    <row r="6492" spans="1:11" x14ac:dyDescent="0.3">
      <c r="A6492" s="1">
        <v>45062.208333333336</v>
      </c>
      <c r="B6492">
        <v>8.08</v>
      </c>
      <c r="C6492">
        <v>0</v>
      </c>
      <c r="I6492" s="1"/>
      <c r="J6492" s="1"/>
      <c r="K6492" s="1"/>
    </row>
    <row r="6493" spans="1:11" x14ac:dyDescent="0.3">
      <c r="A6493" s="1">
        <v>45062.229166666664</v>
      </c>
      <c r="B6493">
        <v>8.82</v>
      </c>
      <c r="C6493">
        <v>0</v>
      </c>
      <c r="I6493" s="1"/>
      <c r="J6493" s="1"/>
      <c r="K6493" s="1"/>
    </row>
    <row r="6494" spans="1:11" x14ac:dyDescent="0.3">
      <c r="A6494" s="1">
        <v>45062.25</v>
      </c>
      <c r="B6494">
        <v>10.36</v>
      </c>
      <c r="C6494">
        <v>0</v>
      </c>
      <c r="I6494" s="1"/>
      <c r="J6494" s="1"/>
      <c r="K6494" s="1"/>
    </row>
    <row r="6495" spans="1:11" x14ac:dyDescent="0.3">
      <c r="A6495" s="1">
        <v>45062.270833333336</v>
      </c>
      <c r="B6495">
        <v>8.42</v>
      </c>
      <c r="C6495">
        <v>0</v>
      </c>
      <c r="I6495" s="1"/>
      <c r="J6495" s="1"/>
      <c r="K6495" s="1"/>
    </row>
    <row r="6496" spans="1:11" x14ac:dyDescent="0.3">
      <c r="A6496" s="1">
        <v>45062.291666666664</v>
      </c>
      <c r="B6496">
        <v>2.74</v>
      </c>
      <c r="C6496">
        <v>0</v>
      </c>
      <c r="I6496" s="1"/>
      <c r="J6496" s="1"/>
      <c r="K6496" s="1"/>
    </row>
    <row r="6497" spans="1:11" x14ac:dyDescent="0.3">
      <c r="A6497" s="1">
        <v>45062.3125</v>
      </c>
      <c r="B6497">
        <v>1.58</v>
      </c>
      <c r="C6497">
        <v>0</v>
      </c>
      <c r="I6497" s="1"/>
      <c r="J6497" s="1"/>
      <c r="K6497" s="1"/>
    </row>
    <row r="6498" spans="1:11" x14ac:dyDescent="0.3">
      <c r="A6498" s="1">
        <v>45062.333333333336</v>
      </c>
      <c r="B6498">
        <v>1.4</v>
      </c>
      <c r="C6498">
        <v>0</v>
      </c>
      <c r="I6498" s="1"/>
      <c r="J6498" s="1"/>
      <c r="K6498" s="1"/>
    </row>
    <row r="6499" spans="1:11" x14ac:dyDescent="0.3">
      <c r="A6499" s="1">
        <v>45062.354166666664</v>
      </c>
      <c r="B6499">
        <v>0.9</v>
      </c>
      <c r="C6499">
        <v>0</v>
      </c>
      <c r="I6499" s="1"/>
      <c r="J6499" s="1"/>
      <c r="K6499" s="1"/>
    </row>
    <row r="6500" spans="1:11" x14ac:dyDescent="0.3">
      <c r="A6500" s="1">
        <v>45062.375</v>
      </c>
      <c r="B6500">
        <v>2.9</v>
      </c>
      <c r="C6500">
        <v>0</v>
      </c>
      <c r="I6500" s="1"/>
      <c r="J6500" s="1"/>
      <c r="K6500" s="1"/>
    </row>
    <row r="6501" spans="1:11" x14ac:dyDescent="0.3">
      <c r="A6501" s="1">
        <v>45062.395833333336</v>
      </c>
      <c r="B6501">
        <v>3.08</v>
      </c>
      <c r="C6501">
        <v>0</v>
      </c>
      <c r="I6501" s="1"/>
      <c r="J6501" s="1"/>
      <c r="K6501" s="1"/>
    </row>
    <row r="6502" spans="1:11" x14ac:dyDescent="0.3">
      <c r="A6502" s="1">
        <v>45062.416666666664</v>
      </c>
      <c r="B6502">
        <v>2.2000000000000002</v>
      </c>
      <c r="C6502">
        <v>0</v>
      </c>
      <c r="I6502" s="1"/>
      <c r="J6502" s="1"/>
      <c r="K6502" s="1"/>
    </row>
    <row r="6503" spans="1:11" x14ac:dyDescent="0.3">
      <c r="A6503" s="1">
        <v>45062.4375</v>
      </c>
      <c r="B6503">
        <v>3.46</v>
      </c>
      <c r="C6503">
        <v>0</v>
      </c>
      <c r="I6503" s="1"/>
      <c r="J6503" s="1"/>
      <c r="K6503" s="1"/>
    </row>
    <row r="6504" spans="1:11" x14ac:dyDescent="0.3">
      <c r="A6504" s="1">
        <v>45062.458333333336</v>
      </c>
      <c r="B6504">
        <v>5.0999999999999996</v>
      </c>
      <c r="C6504">
        <v>0</v>
      </c>
      <c r="I6504" s="1"/>
      <c r="J6504" s="1"/>
      <c r="K6504" s="1"/>
    </row>
    <row r="6505" spans="1:11" x14ac:dyDescent="0.3">
      <c r="A6505" s="1">
        <v>45062.479166666664</v>
      </c>
      <c r="B6505">
        <v>4.9000000000000004</v>
      </c>
      <c r="C6505">
        <v>0</v>
      </c>
      <c r="I6505" s="1"/>
      <c r="J6505" s="1"/>
      <c r="K6505" s="1"/>
    </row>
    <row r="6506" spans="1:11" x14ac:dyDescent="0.3">
      <c r="A6506" s="1">
        <v>45062.5</v>
      </c>
      <c r="B6506">
        <v>3.48</v>
      </c>
      <c r="C6506">
        <v>0</v>
      </c>
      <c r="I6506" s="1"/>
      <c r="J6506" s="1"/>
      <c r="K6506" s="1"/>
    </row>
    <row r="6507" spans="1:11" x14ac:dyDescent="0.3">
      <c r="A6507" s="1">
        <v>45062.520833333336</v>
      </c>
      <c r="B6507">
        <v>4.28</v>
      </c>
      <c r="C6507">
        <v>0</v>
      </c>
      <c r="I6507" s="1"/>
      <c r="J6507" s="1"/>
      <c r="K6507" s="1"/>
    </row>
    <row r="6508" spans="1:11" x14ac:dyDescent="0.3">
      <c r="A6508" s="1">
        <v>45062.541666666664</v>
      </c>
      <c r="B6508">
        <v>3.68</v>
      </c>
      <c r="C6508">
        <v>0</v>
      </c>
      <c r="I6508" s="1"/>
      <c r="J6508" s="1"/>
      <c r="K6508" s="1"/>
    </row>
    <row r="6509" spans="1:11" x14ac:dyDescent="0.3">
      <c r="A6509" s="1">
        <v>45062.5625</v>
      </c>
      <c r="B6509">
        <v>3.32</v>
      </c>
      <c r="C6509">
        <v>0</v>
      </c>
      <c r="I6509" s="1"/>
      <c r="J6509" s="1"/>
      <c r="K6509" s="1"/>
    </row>
    <row r="6510" spans="1:11" x14ac:dyDescent="0.3">
      <c r="A6510" s="1">
        <v>45062.583333333336</v>
      </c>
      <c r="B6510">
        <v>3.58</v>
      </c>
      <c r="C6510">
        <v>0</v>
      </c>
      <c r="I6510" s="1"/>
      <c r="J6510" s="1"/>
      <c r="K6510" s="1"/>
    </row>
    <row r="6511" spans="1:11" x14ac:dyDescent="0.3">
      <c r="A6511" s="1">
        <v>45062.604166666664</v>
      </c>
      <c r="B6511">
        <v>3.98</v>
      </c>
      <c r="C6511">
        <v>0</v>
      </c>
      <c r="I6511" s="1"/>
      <c r="J6511" s="1"/>
      <c r="K6511" s="1"/>
    </row>
    <row r="6512" spans="1:11" x14ac:dyDescent="0.3">
      <c r="A6512" s="1">
        <v>45062.625</v>
      </c>
      <c r="B6512">
        <v>5.98</v>
      </c>
      <c r="C6512">
        <v>0</v>
      </c>
      <c r="I6512" s="1"/>
      <c r="J6512" s="1"/>
      <c r="K6512" s="1"/>
    </row>
    <row r="6513" spans="1:11" x14ac:dyDescent="0.3">
      <c r="A6513" s="1">
        <v>45062.645833333336</v>
      </c>
      <c r="B6513">
        <v>7.26</v>
      </c>
      <c r="C6513">
        <v>0</v>
      </c>
      <c r="I6513" s="1"/>
      <c r="J6513" s="1"/>
      <c r="K6513" s="1"/>
    </row>
    <row r="6514" spans="1:11" x14ac:dyDescent="0.3">
      <c r="A6514" s="1">
        <v>45062.666666666664</v>
      </c>
      <c r="B6514">
        <v>5.38</v>
      </c>
      <c r="C6514">
        <v>0</v>
      </c>
      <c r="I6514" s="1"/>
      <c r="J6514" s="1"/>
      <c r="K6514" s="1"/>
    </row>
    <row r="6515" spans="1:11" x14ac:dyDescent="0.3">
      <c r="A6515" s="1">
        <v>45062.6875</v>
      </c>
      <c r="B6515">
        <v>3.48</v>
      </c>
      <c r="C6515">
        <v>0</v>
      </c>
      <c r="I6515" s="1"/>
      <c r="J6515" s="1"/>
      <c r="K6515" s="1"/>
    </row>
    <row r="6516" spans="1:11" x14ac:dyDescent="0.3">
      <c r="A6516" s="1">
        <v>45062.708333333336</v>
      </c>
      <c r="B6516">
        <v>6</v>
      </c>
      <c r="C6516">
        <v>0</v>
      </c>
      <c r="I6516" s="1"/>
      <c r="J6516" s="1"/>
      <c r="K6516" s="1"/>
    </row>
    <row r="6517" spans="1:11" x14ac:dyDescent="0.3">
      <c r="A6517" s="1">
        <v>45062.729166666664</v>
      </c>
      <c r="B6517">
        <v>6.42</v>
      </c>
      <c r="C6517">
        <v>0</v>
      </c>
      <c r="I6517" s="1"/>
      <c r="J6517" s="1"/>
      <c r="K6517" s="1"/>
    </row>
    <row r="6518" spans="1:11" x14ac:dyDescent="0.3">
      <c r="A6518" s="1">
        <v>45062.75</v>
      </c>
      <c r="B6518">
        <v>6.26</v>
      </c>
      <c r="C6518">
        <v>0</v>
      </c>
      <c r="I6518" s="1"/>
      <c r="J6518" s="1"/>
      <c r="K6518" s="1"/>
    </row>
    <row r="6519" spans="1:11" x14ac:dyDescent="0.3">
      <c r="A6519" s="1">
        <v>45062.770833333336</v>
      </c>
      <c r="B6519">
        <v>8.5399999999999991</v>
      </c>
      <c r="C6519">
        <v>0</v>
      </c>
      <c r="I6519" s="1"/>
      <c r="J6519" s="1"/>
      <c r="K6519" s="1"/>
    </row>
    <row r="6520" spans="1:11" x14ac:dyDescent="0.3">
      <c r="A6520" s="1">
        <v>45062.791666666664</v>
      </c>
      <c r="B6520">
        <v>7.98</v>
      </c>
      <c r="C6520">
        <v>0</v>
      </c>
      <c r="I6520" s="1"/>
      <c r="J6520" s="1"/>
      <c r="K6520" s="1"/>
    </row>
    <row r="6521" spans="1:11" x14ac:dyDescent="0.3">
      <c r="A6521" s="1">
        <v>45062.8125</v>
      </c>
      <c r="B6521">
        <v>7.28</v>
      </c>
      <c r="C6521">
        <v>0</v>
      </c>
      <c r="I6521" s="1"/>
      <c r="J6521" s="1"/>
      <c r="K6521" s="1"/>
    </row>
    <row r="6522" spans="1:11" x14ac:dyDescent="0.3">
      <c r="A6522" s="1">
        <v>45062.833333333336</v>
      </c>
      <c r="B6522">
        <v>7.12</v>
      </c>
      <c r="C6522">
        <v>0</v>
      </c>
      <c r="I6522" s="1"/>
      <c r="J6522" s="1"/>
      <c r="K6522" s="1"/>
    </row>
    <row r="6523" spans="1:11" x14ac:dyDescent="0.3">
      <c r="A6523" s="1">
        <v>45062.854166666664</v>
      </c>
      <c r="B6523">
        <v>4.3600000000000003</v>
      </c>
      <c r="C6523">
        <v>0</v>
      </c>
      <c r="I6523" s="1"/>
      <c r="J6523" s="1"/>
      <c r="K6523" s="1"/>
    </row>
    <row r="6524" spans="1:11" x14ac:dyDescent="0.3">
      <c r="A6524" s="1">
        <v>45062.875</v>
      </c>
      <c r="B6524">
        <v>4.4400000000000004</v>
      </c>
      <c r="C6524">
        <v>0</v>
      </c>
      <c r="I6524" s="1"/>
      <c r="J6524" s="1"/>
      <c r="K6524" s="1"/>
    </row>
    <row r="6525" spans="1:11" x14ac:dyDescent="0.3">
      <c r="A6525" s="1">
        <v>45062.895833333336</v>
      </c>
      <c r="B6525">
        <v>6.1</v>
      </c>
      <c r="C6525">
        <v>0</v>
      </c>
      <c r="I6525" s="1"/>
      <c r="J6525" s="1"/>
      <c r="K6525" s="1"/>
    </row>
    <row r="6526" spans="1:11" x14ac:dyDescent="0.3">
      <c r="A6526" s="1">
        <v>45062.916666666664</v>
      </c>
      <c r="B6526">
        <v>7.62</v>
      </c>
      <c r="C6526">
        <v>0</v>
      </c>
      <c r="I6526" s="1"/>
      <c r="J6526" s="1"/>
      <c r="K6526" s="1"/>
    </row>
    <row r="6527" spans="1:11" x14ac:dyDescent="0.3">
      <c r="A6527" s="1">
        <v>45062.9375</v>
      </c>
      <c r="B6527">
        <v>4.32</v>
      </c>
      <c r="C6527">
        <v>0</v>
      </c>
      <c r="I6527" s="1"/>
      <c r="J6527" s="1"/>
      <c r="K6527" s="1"/>
    </row>
    <row r="6528" spans="1:11" x14ac:dyDescent="0.3">
      <c r="A6528" s="1">
        <v>45062.958333333336</v>
      </c>
      <c r="B6528">
        <v>1.1599999999999999</v>
      </c>
      <c r="C6528">
        <v>0</v>
      </c>
      <c r="I6528" s="1"/>
      <c r="J6528" s="1"/>
      <c r="K6528" s="1"/>
    </row>
    <row r="6529" spans="1:11" x14ac:dyDescent="0.3">
      <c r="A6529" s="1">
        <v>45062.979166666664</v>
      </c>
      <c r="B6529">
        <v>1.02</v>
      </c>
      <c r="C6529">
        <v>0</v>
      </c>
      <c r="I6529" s="1"/>
      <c r="J6529" s="1"/>
      <c r="K6529" s="1"/>
    </row>
    <row r="6530" spans="1:11" x14ac:dyDescent="0.3">
      <c r="A6530" s="1">
        <v>45063</v>
      </c>
      <c r="B6530">
        <v>0.52</v>
      </c>
      <c r="C6530">
        <v>0</v>
      </c>
      <c r="I6530" s="1"/>
      <c r="J6530" s="1"/>
      <c r="K6530" s="1"/>
    </row>
    <row r="6531" spans="1:11" x14ac:dyDescent="0.3">
      <c r="A6531" s="1">
        <v>45063.020833333336</v>
      </c>
      <c r="B6531">
        <v>0</v>
      </c>
      <c r="C6531">
        <v>0</v>
      </c>
      <c r="I6531" s="1"/>
      <c r="J6531" s="1"/>
      <c r="K6531" s="1"/>
    </row>
    <row r="6532" spans="1:11" x14ac:dyDescent="0.3">
      <c r="A6532" s="1">
        <v>45063.041666666664</v>
      </c>
      <c r="B6532">
        <v>0</v>
      </c>
      <c r="C6532">
        <v>0</v>
      </c>
      <c r="I6532" s="1"/>
      <c r="J6532" s="1"/>
      <c r="K6532" s="1"/>
    </row>
    <row r="6533" spans="1:11" x14ac:dyDescent="0.3">
      <c r="A6533" s="1">
        <v>45063.0625</v>
      </c>
      <c r="B6533">
        <v>0</v>
      </c>
      <c r="C6533">
        <v>0</v>
      </c>
      <c r="I6533" s="1"/>
      <c r="J6533" s="1"/>
      <c r="K6533" s="1"/>
    </row>
    <row r="6534" spans="1:11" x14ac:dyDescent="0.3">
      <c r="A6534" s="1">
        <v>45063.083333333336</v>
      </c>
      <c r="B6534">
        <v>0</v>
      </c>
      <c r="C6534">
        <v>0</v>
      </c>
      <c r="I6534" s="1"/>
      <c r="J6534" s="1"/>
      <c r="K6534" s="1"/>
    </row>
    <row r="6535" spans="1:11" x14ac:dyDescent="0.3">
      <c r="A6535" s="1">
        <v>45063.104166666664</v>
      </c>
      <c r="B6535">
        <v>0</v>
      </c>
      <c r="C6535">
        <v>0</v>
      </c>
      <c r="I6535" s="1"/>
      <c r="J6535" s="1"/>
      <c r="K6535" s="1"/>
    </row>
    <row r="6536" spans="1:11" x14ac:dyDescent="0.3">
      <c r="A6536" s="1">
        <v>45063.125</v>
      </c>
      <c r="B6536">
        <v>0</v>
      </c>
      <c r="C6536">
        <v>0</v>
      </c>
      <c r="I6536" s="1"/>
      <c r="J6536" s="1"/>
      <c r="K6536" s="1"/>
    </row>
    <row r="6537" spans="1:11" x14ac:dyDescent="0.3">
      <c r="A6537" s="1">
        <v>45063.145833333336</v>
      </c>
      <c r="B6537">
        <v>0</v>
      </c>
      <c r="C6537">
        <v>0</v>
      </c>
      <c r="I6537" s="1"/>
      <c r="J6537" s="1"/>
      <c r="K6537" s="1"/>
    </row>
    <row r="6538" spans="1:11" x14ac:dyDescent="0.3">
      <c r="A6538" s="1">
        <v>45063.166666666664</v>
      </c>
      <c r="B6538">
        <v>0</v>
      </c>
      <c r="C6538">
        <v>0</v>
      </c>
      <c r="I6538" s="1"/>
      <c r="J6538" s="1"/>
      <c r="K6538" s="1"/>
    </row>
    <row r="6539" spans="1:11" x14ac:dyDescent="0.3">
      <c r="A6539" s="1">
        <v>45063.1875</v>
      </c>
      <c r="B6539">
        <v>0</v>
      </c>
      <c r="C6539">
        <v>0</v>
      </c>
      <c r="I6539" s="1"/>
      <c r="J6539" s="1"/>
      <c r="K6539" s="1"/>
    </row>
    <row r="6540" spans="1:11" x14ac:dyDescent="0.3">
      <c r="A6540" s="1">
        <v>45063.208333333336</v>
      </c>
      <c r="B6540">
        <v>0</v>
      </c>
      <c r="C6540">
        <v>0</v>
      </c>
      <c r="I6540" s="1"/>
      <c r="J6540" s="1"/>
      <c r="K6540" s="1"/>
    </row>
    <row r="6541" spans="1:11" x14ac:dyDescent="0.3">
      <c r="A6541" s="1">
        <v>45063.229166666664</v>
      </c>
      <c r="B6541">
        <v>0</v>
      </c>
      <c r="C6541">
        <v>0</v>
      </c>
      <c r="I6541" s="1"/>
      <c r="J6541" s="1"/>
      <c r="K6541" s="1"/>
    </row>
    <row r="6542" spans="1:11" x14ac:dyDescent="0.3">
      <c r="A6542" s="1">
        <v>45063.25</v>
      </c>
      <c r="B6542">
        <v>0</v>
      </c>
      <c r="C6542">
        <v>0</v>
      </c>
      <c r="I6542" s="1"/>
      <c r="J6542" s="1"/>
      <c r="K6542" s="1"/>
    </row>
    <row r="6543" spans="1:11" x14ac:dyDescent="0.3">
      <c r="A6543" s="1">
        <v>45063.270833333336</v>
      </c>
      <c r="B6543">
        <v>0</v>
      </c>
      <c r="C6543">
        <v>0</v>
      </c>
      <c r="I6543" s="1"/>
      <c r="J6543" s="1"/>
      <c r="K6543" s="1"/>
    </row>
    <row r="6544" spans="1:11" x14ac:dyDescent="0.3">
      <c r="A6544" s="1">
        <v>45063.291666666664</v>
      </c>
      <c r="B6544">
        <v>0</v>
      </c>
      <c r="C6544">
        <v>0</v>
      </c>
      <c r="I6544" s="1"/>
      <c r="J6544" s="1"/>
      <c r="K6544" s="1"/>
    </row>
    <row r="6545" spans="1:11" x14ac:dyDescent="0.3">
      <c r="A6545" s="1">
        <v>45063.3125</v>
      </c>
      <c r="B6545">
        <v>0</v>
      </c>
      <c r="C6545">
        <v>0</v>
      </c>
      <c r="I6545" s="1"/>
      <c r="J6545" s="1"/>
      <c r="K6545" s="1"/>
    </row>
    <row r="6546" spans="1:11" x14ac:dyDescent="0.3">
      <c r="A6546" s="1">
        <v>45063.333333333336</v>
      </c>
      <c r="B6546">
        <v>0</v>
      </c>
      <c r="C6546">
        <v>0</v>
      </c>
      <c r="I6546" s="1"/>
      <c r="J6546" s="1"/>
      <c r="K6546" s="1"/>
    </row>
    <row r="6547" spans="1:11" x14ac:dyDescent="0.3">
      <c r="A6547" s="1">
        <v>45063.354166666664</v>
      </c>
      <c r="B6547">
        <v>0</v>
      </c>
      <c r="C6547">
        <v>0</v>
      </c>
      <c r="I6547" s="1"/>
      <c r="J6547" s="1"/>
      <c r="K6547" s="1"/>
    </row>
    <row r="6548" spans="1:11" x14ac:dyDescent="0.3">
      <c r="A6548" s="1">
        <v>45063.375</v>
      </c>
      <c r="B6548">
        <v>0</v>
      </c>
      <c r="C6548">
        <v>0</v>
      </c>
      <c r="I6548" s="1"/>
      <c r="J6548" s="1"/>
      <c r="K6548" s="1"/>
    </row>
    <row r="6549" spans="1:11" x14ac:dyDescent="0.3">
      <c r="A6549" s="1">
        <v>45063.395833333336</v>
      </c>
      <c r="B6549">
        <v>0.16</v>
      </c>
      <c r="C6549">
        <v>0</v>
      </c>
      <c r="I6549" s="1"/>
      <c r="J6549" s="1"/>
      <c r="K6549" s="1"/>
    </row>
    <row r="6550" spans="1:11" x14ac:dyDescent="0.3">
      <c r="A6550" s="1">
        <v>45063.416666666664</v>
      </c>
      <c r="B6550">
        <v>1</v>
      </c>
      <c r="C6550">
        <v>0</v>
      </c>
      <c r="I6550" s="1"/>
      <c r="J6550" s="1"/>
      <c r="K6550" s="1"/>
    </row>
    <row r="6551" spans="1:11" x14ac:dyDescent="0.3">
      <c r="A6551" s="1">
        <v>45063.4375</v>
      </c>
      <c r="B6551">
        <v>1.44</v>
      </c>
      <c r="C6551">
        <v>0</v>
      </c>
      <c r="I6551" s="1"/>
      <c r="J6551" s="1"/>
      <c r="K6551" s="1"/>
    </row>
    <row r="6552" spans="1:11" x14ac:dyDescent="0.3">
      <c r="A6552" s="1">
        <v>45063.458333333336</v>
      </c>
      <c r="B6552">
        <v>2.02</v>
      </c>
      <c r="C6552">
        <v>0</v>
      </c>
      <c r="I6552" s="1"/>
      <c r="J6552" s="1"/>
      <c r="K6552" s="1"/>
    </row>
    <row r="6553" spans="1:11" x14ac:dyDescent="0.3">
      <c r="A6553" s="1">
        <v>45063.479166666664</v>
      </c>
      <c r="B6553">
        <v>2.72</v>
      </c>
      <c r="C6553">
        <v>0</v>
      </c>
      <c r="I6553" s="1"/>
      <c r="J6553" s="1"/>
      <c r="K6553" s="1"/>
    </row>
    <row r="6554" spans="1:11" x14ac:dyDescent="0.3">
      <c r="A6554" s="1">
        <v>45063.5</v>
      </c>
      <c r="B6554">
        <v>4.68</v>
      </c>
      <c r="C6554">
        <v>0</v>
      </c>
      <c r="I6554" s="1"/>
      <c r="J6554" s="1"/>
      <c r="K6554" s="1"/>
    </row>
    <row r="6555" spans="1:11" x14ac:dyDescent="0.3">
      <c r="A6555" s="1">
        <v>45063.520833333336</v>
      </c>
      <c r="B6555">
        <v>3.62</v>
      </c>
      <c r="C6555">
        <v>0</v>
      </c>
      <c r="I6555" s="1"/>
      <c r="J6555" s="1"/>
      <c r="K6555" s="1"/>
    </row>
    <row r="6556" spans="1:11" x14ac:dyDescent="0.3">
      <c r="A6556" s="1">
        <v>45063.541666666664</v>
      </c>
      <c r="B6556">
        <v>3.68</v>
      </c>
      <c r="C6556">
        <v>0</v>
      </c>
      <c r="I6556" s="1"/>
      <c r="J6556" s="1"/>
      <c r="K6556" s="1"/>
    </row>
    <row r="6557" spans="1:11" x14ac:dyDescent="0.3">
      <c r="A6557" s="1">
        <v>45063.5625</v>
      </c>
      <c r="B6557">
        <v>3.7</v>
      </c>
      <c r="C6557">
        <v>0</v>
      </c>
      <c r="I6557" s="1"/>
      <c r="J6557" s="1"/>
      <c r="K6557" s="1"/>
    </row>
    <row r="6558" spans="1:11" x14ac:dyDescent="0.3">
      <c r="A6558" s="1">
        <v>45063.583333333336</v>
      </c>
      <c r="B6558">
        <v>6.36</v>
      </c>
      <c r="C6558">
        <v>0</v>
      </c>
      <c r="I6558" s="1"/>
      <c r="J6558" s="1"/>
      <c r="K6558" s="1"/>
    </row>
    <row r="6559" spans="1:11" x14ac:dyDescent="0.3">
      <c r="A6559" s="1">
        <v>45063.604166666664</v>
      </c>
      <c r="B6559">
        <v>11.84</v>
      </c>
      <c r="C6559">
        <v>0</v>
      </c>
      <c r="I6559" s="1"/>
      <c r="J6559" s="1"/>
      <c r="K6559" s="1"/>
    </row>
    <row r="6560" spans="1:11" x14ac:dyDescent="0.3">
      <c r="A6560" s="1">
        <v>45063.625</v>
      </c>
      <c r="B6560">
        <v>15.82</v>
      </c>
      <c r="C6560">
        <v>0</v>
      </c>
      <c r="I6560" s="1"/>
      <c r="J6560" s="1"/>
      <c r="K6560" s="1"/>
    </row>
    <row r="6561" spans="1:11" x14ac:dyDescent="0.3">
      <c r="A6561" s="1">
        <v>45063.645833333336</v>
      </c>
      <c r="B6561">
        <v>13.72</v>
      </c>
      <c r="C6561">
        <v>0</v>
      </c>
      <c r="I6561" s="1"/>
      <c r="J6561" s="1"/>
      <c r="K6561" s="1"/>
    </row>
    <row r="6562" spans="1:11" x14ac:dyDescent="0.3">
      <c r="A6562" s="1">
        <v>45063.666666666664</v>
      </c>
      <c r="B6562">
        <v>14.68</v>
      </c>
      <c r="C6562">
        <v>0</v>
      </c>
      <c r="I6562" s="1"/>
      <c r="J6562" s="1"/>
      <c r="K6562" s="1"/>
    </row>
    <row r="6563" spans="1:11" x14ac:dyDescent="0.3">
      <c r="A6563" s="1">
        <v>45063.6875</v>
      </c>
      <c r="B6563">
        <v>18.940000000000001</v>
      </c>
      <c r="C6563">
        <v>0</v>
      </c>
      <c r="I6563" s="1"/>
      <c r="J6563" s="1"/>
      <c r="K6563" s="1"/>
    </row>
    <row r="6564" spans="1:11" x14ac:dyDescent="0.3">
      <c r="A6564" s="1">
        <v>45063.708333333336</v>
      </c>
      <c r="B6564">
        <v>17.02</v>
      </c>
      <c r="C6564">
        <v>0</v>
      </c>
      <c r="I6564" s="1"/>
      <c r="J6564" s="1"/>
      <c r="K6564" s="1"/>
    </row>
    <row r="6565" spans="1:11" x14ac:dyDescent="0.3">
      <c r="A6565" s="1">
        <v>45063.729166666664</v>
      </c>
      <c r="B6565">
        <v>17.86</v>
      </c>
      <c r="C6565">
        <v>0</v>
      </c>
      <c r="I6565" s="1"/>
      <c r="J6565" s="1"/>
      <c r="K6565" s="1"/>
    </row>
    <row r="6566" spans="1:11" x14ac:dyDescent="0.3">
      <c r="A6566" s="1">
        <v>45063.75</v>
      </c>
      <c r="B6566">
        <v>16.98</v>
      </c>
      <c r="C6566">
        <v>0</v>
      </c>
      <c r="I6566" s="1"/>
      <c r="J6566" s="1"/>
      <c r="K6566" s="1"/>
    </row>
    <row r="6567" spans="1:11" x14ac:dyDescent="0.3">
      <c r="A6567" s="1">
        <v>45063.770833333336</v>
      </c>
      <c r="B6567">
        <v>15.96</v>
      </c>
      <c r="C6567">
        <v>0</v>
      </c>
      <c r="I6567" s="1"/>
      <c r="J6567" s="1"/>
      <c r="K6567" s="1"/>
    </row>
    <row r="6568" spans="1:11" x14ac:dyDescent="0.3">
      <c r="A6568" s="1">
        <v>45063.791666666664</v>
      </c>
      <c r="B6568">
        <v>15.02</v>
      </c>
      <c r="C6568">
        <v>0</v>
      </c>
      <c r="I6568" s="1"/>
      <c r="J6568" s="1"/>
      <c r="K6568" s="1"/>
    </row>
    <row r="6569" spans="1:11" x14ac:dyDescent="0.3">
      <c r="A6569" s="1">
        <v>45063.8125</v>
      </c>
      <c r="B6569">
        <v>11.92</v>
      </c>
      <c r="C6569">
        <v>0</v>
      </c>
      <c r="I6569" s="1"/>
      <c r="J6569" s="1"/>
      <c r="K6569" s="1"/>
    </row>
    <row r="6570" spans="1:11" x14ac:dyDescent="0.3">
      <c r="A6570" s="1">
        <v>45063.833333333336</v>
      </c>
      <c r="B6570">
        <v>9.08</v>
      </c>
      <c r="C6570">
        <v>0</v>
      </c>
      <c r="I6570" s="1"/>
      <c r="J6570" s="1"/>
      <c r="K6570" s="1"/>
    </row>
    <row r="6571" spans="1:11" x14ac:dyDescent="0.3">
      <c r="A6571" s="1">
        <v>45063.854166666664</v>
      </c>
      <c r="B6571">
        <v>15.4</v>
      </c>
      <c r="C6571">
        <v>0</v>
      </c>
      <c r="I6571" s="1"/>
      <c r="J6571" s="1"/>
      <c r="K6571" s="1"/>
    </row>
    <row r="6572" spans="1:11" x14ac:dyDescent="0.3">
      <c r="A6572" s="1">
        <v>45063.875</v>
      </c>
      <c r="B6572">
        <v>15.08</v>
      </c>
      <c r="C6572">
        <v>0</v>
      </c>
      <c r="I6572" s="1"/>
      <c r="J6572" s="1"/>
      <c r="K6572" s="1"/>
    </row>
    <row r="6573" spans="1:11" x14ac:dyDescent="0.3">
      <c r="A6573" s="1">
        <v>45063.895833333336</v>
      </c>
      <c r="B6573">
        <v>8.1</v>
      </c>
      <c r="C6573">
        <v>0</v>
      </c>
      <c r="I6573" s="1"/>
      <c r="J6573" s="1"/>
      <c r="K6573" s="1"/>
    </row>
    <row r="6574" spans="1:11" x14ac:dyDescent="0.3">
      <c r="A6574" s="1">
        <v>45063.916666666664</v>
      </c>
      <c r="B6574">
        <v>5.64</v>
      </c>
      <c r="C6574">
        <v>0</v>
      </c>
      <c r="I6574" s="1"/>
      <c r="J6574" s="1"/>
      <c r="K6574" s="1"/>
    </row>
    <row r="6575" spans="1:11" x14ac:dyDescent="0.3">
      <c r="A6575" s="1">
        <v>45063.9375</v>
      </c>
      <c r="B6575">
        <v>7.82</v>
      </c>
      <c r="C6575">
        <v>0</v>
      </c>
      <c r="I6575" s="1"/>
      <c r="J6575" s="1"/>
      <c r="K6575" s="1"/>
    </row>
    <row r="6576" spans="1:11" x14ac:dyDescent="0.3">
      <c r="A6576" s="1">
        <v>45063.958333333336</v>
      </c>
      <c r="B6576">
        <v>4.76</v>
      </c>
      <c r="C6576">
        <v>0</v>
      </c>
      <c r="I6576" s="1"/>
      <c r="J6576" s="1"/>
      <c r="K6576" s="1"/>
    </row>
    <row r="6577" spans="1:11" x14ac:dyDescent="0.3">
      <c r="A6577" s="1">
        <v>45063.979166666664</v>
      </c>
      <c r="B6577">
        <v>5.7</v>
      </c>
      <c r="C6577">
        <v>0</v>
      </c>
      <c r="I6577" s="1"/>
      <c r="J6577" s="1"/>
      <c r="K6577" s="1"/>
    </row>
    <row r="6578" spans="1:11" x14ac:dyDescent="0.3">
      <c r="A6578" s="1">
        <v>45064</v>
      </c>
      <c r="B6578">
        <v>7.04</v>
      </c>
      <c r="C6578">
        <v>0</v>
      </c>
      <c r="I6578" s="1"/>
      <c r="J6578" s="1"/>
      <c r="K6578" s="1"/>
    </row>
    <row r="6579" spans="1:11" x14ac:dyDescent="0.3">
      <c r="A6579" s="1">
        <v>45064.020833333336</v>
      </c>
      <c r="B6579">
        <v>4.9400000000000004</v>
      </c>
      <c r="C6579">
        <v>0</v>
      </c>
      <c r="I6579" s="1"/>
      <c r="J6579" s="1"/>
      <c r="K6579" s="1"/>
    </row>
    <row r="6580" spans="1:11" x14ac:dyDescent="0.3">
      <c r="A6580" s="1">
        <v>45064.041666666664</v>
      </c>
      <c r="B6580">
        <v>5.62</v>
      </c>
      <c r="C6580">
        <v>0</v>
      </c>
      <c r="I6580" s="1"/>
      <c r="J6580" s="1"/>
      <c r="K6580" s="1"/>
    </row>
    <row r="6581" spans="1:11" x14ac:dyDescent="0.3">
      <c r="A6581" s="1">
        <v>45064.0625</v>
      </c>
      <c r="B6581">
        <v>6.24</v>
      </c>
      <c r="C6581">
        <v>0</v>
      </c>
      <c r="I6581" s="1"/>
      <c r="J6581" s="1"/>
      <c r="K6581" s="1"/>
    </row>
    <row r="6582" spans="1:11" x14ac:dyDescent="0.3">
      <c r="A6582" s="1">
        <v>45064.083333333336</v>
      </c>
      <c r="B6582">
        <v>8.64</v>
      </c>
      <c r="C6582">
        <v>0</v>
      </c>
      <c r="I6582" s="1"/>
      <c r="J6582" s="1"/>
      <c r="K6582" s="1"/>
    </row>
    <row r="6583" spans="1:11" x14ac:dyDescent="0.3">
      <c r="A6583" s="1">
        <v>45064.104166666664</v>
      </c>
      <c r="B6583">
        <v>8.14</v>
      </c>
      <c r="C6583">
        <v>0</v>
      </c>
      <c r="I6583" s="1"/>
      <c r="J6583" s="1"/>
      <c r="K6583" s="1"/>
    </row>
    <row r="6584" spans="1:11" x14ac:dyDescent="0.3">
      <c r="A6584" s="1">
        <v>45064.125</v>
      </c>
      <c r="B6584">
        <v>4.18</v>
      </c>
      <c r="C6584">
        <v>0</v>
      </c>
      <c r="I6584" s="1"/>
      <c r="J6584" s="1"/>
      <c r="K6584" s="1"/>
    </row>
    <row r="6585" spans="1:11" x14ac:dyDescent="0.3">
      <c r="A6585" s="1">
        <v>45064.145833333336</v>
      </c>
      <c r="B6585">
        <v>2.1</v>
      </c>
      <c r="C6585">
        <v>0</v>
      </c>
      <c r="I6585" s="1"/>
      <c r="J6585" s="1"/>
      <c r="K6585" s="1"/>
    </row>
    <row r="6586" spans="1:11" x14ac:dyDescent="0.3">
      <c r="A6586" s="1">
        <v>45064.166666666664</v>
      </c>
      <c r="B6586">
        <v>3.44</v>
      </c>
      <c r="C6586">
        <v>0</v>
      </c>
      <c r="I6586" s="1"/>
      <c r="J6586" s="1"/>
      <c r="K6586" s="1"/>
    </row>
    <row r="6587" spans="1:11" x14ac:dyDescent="0.3">
      <c r="A6587" s="1">
        <v>45064.1875</v>
      </c>
      <c r="B6587">
        <v>8.5399999999999991</v>
      </c>
      <c r="C6587">
        <v>0</v>
      </c>
      <c r="I6587" s="1"/>
      <c r="J6587" s="1"/>
      <c r="K6587" s="1"/>
    </row>
    <row r="6588" spans="1:11" x14ac:dyDescent="0.3">
      <c r="A6588" s="1">
        <v>45064.208333333336</v>
      </c>
      <c r="B6588">
        <v>7.12</v>
      </c>
      <c r="C6588">
        <v>0</v>
      </c>
      <c r="I6588" s="1"/>
      <c r="J6588" s="1"/>
      <c r="K6588" s="1"/>
    </row>
    <row r="6589" spans="1:11" x14ac:dyDescent="0.3">
      <c r="A6589" s="1">
        <v>45064.229166666664</v>
      </c>
      <c r="B6589">
        <v>5.66</v>
      </c>
      <c r="C6589">
        <v>0</v>
      </c>
      <c r="I6589" s="1"/>
      <c r="J6589" s="1"/>
      <c r="K6589" s="1"/>
    </row>
    <row r="6590" spans="1:11" x14ac:dyDescent="0.3">
      <c r="A6590" s="1">
        <v>45064.25</v>
      </c>
      <c r="B6590">
        <v>5.96</v>
      </c>
      <c r="C6590">
        <v>0</v>
      </c>
      <c r="I6590" s="1"/>
      <c r="J6590" s="1"/>
      <c r="K6590" s="1"/>
    </row>
    <row r="6591" spans="1:11" x14ac:dyDescent="0.3">
      <c r="A6591" s="1">
        <v>45064.270833333336</v>
      </c>
      <c r="B6591">
        <v>7.16</v>
      </c>
      <c r="C6591">
        <v>0</v>
      </c>
      <c r="I6591" s="1"/>
      <c r="J6591" s="1"/>
      <c r="K6591" s="1"/>
    </row>
    <row r="6592" spans="1:11" x14ac:dyDescent="0.3">
      <c r="A6592" s="1">
        <v>45064.291666666664</v>
      </c>
      <c r="B6592">
        <v>7.74</v>
      </c>
      <c r="C6592">
        <v>0</v>
      </c>
      <c r="I6592" s="1"/>
      <c r="J6592" s="1"/>
      <c r="K6592" s="1"/>
    </row>
    <row r="6593" spans="1:11" x14ac:dyDescent="0.3">
      <c r="A6593" s="1">
        <v>45064.3125</v>
      </c>
      <c r="B6593">
        <v>4.8600000000000003</v>
      </c>
      <c r="C6593">
        <v>0</v>
      </c>
      <c r="I6593" s="1"/>
      <c r="J6593" s="1"/>
      <c r="K6593" s="1"/>
    </row>
    <row r="6594" spans="1:11" x14ac:dyDescent="0.3">
      <c r="A6594" s="1">
        <v>45064.333333333336</v>
      </c>
      <c r="B6594">
        <v>2.14</v>
      </c>
      <c r="C6594">
        <v>0</v>
      </c>
      <c r="I6594" s="1"/>
      <c r="J6594" s="1"/>
      <c r="K6594" s="1"/>
    </row>
    <row r="6595" spans="1:11" x14ac:dyDescent="0.3">
      <c r="A6595" s="1">
        <v>45064.354166666664</v>
      </c>
      <c r="B6595">
        <v>3.74</v>
      </c>
      <c r="C6595">
        <v>0</v>
      </c>
      <c r="I6595" s="1"/>
      <c r="J6595" s="1"/>
      <c r="K6595" s="1"/>
    </row>
    <row r="6596" spans="1:11" x14ac:dyDescent="0.3">
      <c r="A6596" s="1">
        <v>45064.375</v>
      </c>
      <c r="B6596">
        <v>5.38</v>
      </c>
      <c r="C6596">
        <v>0</v>
      </c>
      <c r="I6596" s="1"/>
      <c r="J6596" s="1"/>
      <c r="K6596" s="1"/>
    </row>
    <row r="6597" spans="1:11" x14ac:dyDescent="0.3">
      <c r="A6597" s="1">
        <v>45064.395833333336</v>
      </c>
      <c r="B6597">
        <v>11.42</v>
      </c>
      <c r="C6597">
        <v>0</v>
      </c>
      <c r="I6597" s="1"/>
      <c r="J6597" s="1"/>
      <c r="K6597" s="1"/>
    </row>
    <row r="6598" spans="1:11" x14ac:dyDescent="0.3">
      <c r="A6598" s="1">
        <v>45064.416666666664</v>
      </c>
      <c r="B6598">
        <v>9.8800000000000008</v>
      </c>
      <c r="C6598">
        <v>0</v>
      </c>
      <c r="I6598" s="1"/>
      <c r="J6598" s="1"/>
      <c r="K6598" s="1"/>
    </row>
    <row r="6599" spans="1:11" x14ac:dyDescent="0.3">
      <c r="A6599" s="1">
        <v>45064.4375</v>
      </c>
      <c r="B6599">
        <v>9.34</v>
      </c>
      <c r="C6599">
        <v>0</v>
      </c>
      <c r="I6599" s="1"/>
      <c r="J6599" s="1"/>
      <c r="K6599" s="1"/>
    </row>
    <row r="6600" spans="1:11" x14ac:dyDescent="0.3">
      <c r="A6600" s="1">
        <v>45064.458333333336</v>
      </c>
      <c r="B6600">
        <v>7.6</v>
      </c>
      <c r="C6600">
        <v>0</v>
      </c>
      <c r="I6600" s="1"/>
      <c r="J6600" s="1"/>
      <c r="K6600" s="1"/>
    </row>
    <row r="6601" spans="1:11" x14ac:dyDescent="0.3">
      <c r="A6601" s="1">
        <v>45064.479166666664</v>
      </c>
      <c r="B6601">
        <v>8.08</v>
      </c>
      <c r="C6601">
        <v>0</v>
      </c>
      <c r="I6601" s="1"/>
      <c r="J6601" s="1"/>
      <c r="K6601" s="1"/>
    </row>
    <row r="6602" spans="1:11" x14ac:dyDescent="0.3">
      <c r="A6602" s="1">
        <v>45064.5</v>
      </c>
      <c r="B6602">
        <v>7.58</v>
      </c>
      <c r="C6602">
        <v>0</v>
      </c>
      <c r="I6602" s="1"/>
      <c r="J6602" s="1"/>
      <c r="K6602" s="1"/>
    </row>
    <row r="6603" spans="1:11" x14ac:dyDescent="0.3">
      <c r="A6603" s="1">
        <v>45064.520833333336</v>
      </c>
      <c r="B6603">
        <v>3.98</v>
      </c>
      <c r="C6603">
        <v>0</v>
      </c>
      <c r="I6603" s="1"/>
      <c r="J6603" s="1"/>
      <c r="K6603" s="1"/>
    </row>
    <row r="6604" spans="1:11" x14ac:dyDescent="0.3">
      <c r="A6604" s="1">
        <v>45064.541666666664</v>
      </c>
      <c r="B6604">
        <v>6.12</v>
      </c>
      <c r="C6604">
        <v>0</v>
      </c>
      <c r="I6604" s="1"/>
      <c r="J6604" s="1"/>
      <c r="K6604" s="1"/>
    </row>
    <row r="6605" spans="1:11" x14ac:dyDescent="0.3">
      <c r="A6605" s="1">
        <v>45064.5625</v>
      </c>
      <c r="B6605">
        <v>5.92</v>
      </c>
      <c r="C6605">
        <v>0</v>
      </c>
      <c r="I6605" s="1"/>
      <c r="J6605" s="1"/>
      <c r="K6605" s="1"/>
    </row>
    <row r="6606" spans="1:11" x14ac:dyDescent="0.3">
      <c r="A6606" s="1">
        <v>45064.583333333336</v>
      </c>
      <c r="B6606">
        <v>4.88</v>
      </c>
      <c r="C6606">
        <v>0</v>
      </c>
      <c r="I6606" s="1"/>
      <c r="J6606" s="1"/>
      <c r="K6606" s="1"/>
    </row>
    <row r="6607" spans="1:11" x14ac:dyDescent="0.3">
      <c r="A6607" s="1">
        <v>45064.604166666664</v>
      </c>
      <c r="B6607">
        <v>3.2</v>
      </c>
      <c r="C6607">
        <v>0</v>
      </c>
      <c r="I6607" s="1"/>
      <c r="J6607" s="1"/>
      <c r="K6607" s="1"/>
    </row>
    <row r="6608" spans="1:11" x14ac:dyDescent="0.3">
      <c r="A6608" s="1">
        <v>45064.625</v>
      </c>
      <c r="B6608">
        <v>3.46</v>
      </c>
      <c r="C6608">
        <v>0</v>
      </c>
      <c r="I6608" s="1"/>
      <c r="J6608" s="1"/>
      <c r="K6608" s="1"/>
    </row>
    <row r="6609" spans="1:11" x14ac:dyDescent="0.3">
      <c r="A6609" s="1">
        <v>45064.645833333336</v>
      </c>
      <c r="B6609">
        <v>2.62</v>
      </c>
      <c r="C6609">
        <v>0</v>
      </c>
      <c r="I6609" s="1"/>
      <c r="J6609" s="1"/>
      <c r="K6609" s="1"/>
    </row>
    <row r="6610" spans="1:11" x14ac:dyDescent="0.3">
      <c r="A6610" s="1">
        <v>45064.666666666664</v>
      </c>
      <c r="B6610">
        <v>3.44</v>
      </c>
      <c r="C6610">
        <v>0</v>
      </c>
      <c r="I6610" s="1"/>
      <c r="J6610" s="1"/>
      <c r="K6610" s="1"/>
    </row>
    <row r="6611" spans="1:11" x14ac:dyDescent="0.3">
      <c r="A6611" s="1">
        <v>45064.6875</v>
      </c>
      <c r="B6611">
        <v>2.56</v>
      </c>
      <c r="C6611">
        <v>0</v>
      </c>
      <c r="I6611" s="1"/>
      <c r="J6611" s="1"/>
      <c r="K6611" s="1"/>
    </row>
    <row r="6612" spans="1:11" x14ac:dyDescent="0.3">
      <c r="A6612" s="1">
        <v>45064.708333333336</v>
      </c>
      <c r="B6612">
        <v>3.14</v>
      </c>
      <c r="C6612">
        <v>0</v>
      </c>
      <c r="I6612" s="1"/>
      <c r="J6612" s="1"/>
      <c r="K6612" s="1"/>
    </row>
    <row r="6613" spans="1:11" x14ac:dyDescent="0.3">
      <c r="A6613" s="1">
        <v>45064.729166666664</v>
      </c>
      <c r="B6613">
        <v>3.88</v>
      </c>
      <c r="C6613">
        <v>0</v>
      </c>
      <c r="I6613" s="1"/>
      <c r="J6613" s="1"/>
      <c r="K6613" s="1"/>
    </row>
    <row r="6614" spans="1:11" x14ac:dyDescent="0.3">
      <c r="A6614" s="1">
        <v>45064.75</v>
      </c>
      <c r="B6614">
        <v>5.7</v>
      </c>
      <c r="C6614">
        <v>0</v>
      </c>
      <c r="I6614" s="1"/>
      <c r="J6614" s="1"/>
      <c r="K6614" s="1"/>
    </row>
    <row r="6615" spans="1:11" x14ac:dyDescent="0.3">
      <c r="A6615" s="1">
        <v>45064.770833333336</v>
      </c>
      <c r="B6615">
        <v>9.6999999999999993</v>
      </c>
      <c r="C6615">
        <v>0</v>
      </c>
      <c r="I6615" s="1"/>
      <c r="J6615" s="1"/>
      <c r="K6615" s="1"/>
    </row>
    <row r="6616" spans="1:11" x14ac:dyDescent="0.3">
      <c r="A6616" s="1">
        <v>45064.791666666664</v>
      </c>
      <c r="B6616">
        <v>5.92</v>
      </c>
      <c r="C6616">
        <v>0</v>
      </c>
      <c r="I6616" s="1"/>
      <c r="J6616" s="1"/>
      <c r="K6616" s="1"/>
    </row>
    <row r="6617" spans="1:11" x14ac:dyDescent="0.3">
      <c r="A6617" s="1">
        <v>45064.8125</v>
      </c>
      <c r="B6617">
        <v>3.22</v>
      </c>
      <c r="C6617">
        <v>0</v>
      </c>
      <c r="I6617" s="1"/>
      <c r="J6617" s="1"/>
      <c r="K6617" s="1"/>
    </row>
    <row r="6618" spans="1:11" x14ac:dyDescent="0.3">
      <c r="A6618" s="1">
        <v>45064.833333333336</v>
      </c>
      <c r="B6618">
        <v>0.74</v>
      </c>
      <c r="C6618">
        <v>0</v>
      </c>
      <c r="I6618" s="1"/>
      <c r="J6618" s="1"/>
      <c r="K6618" s="1"/>
    </row>
    <row r="6619" spans="1:11" x14ac:dyDescent="0.3">
      <c r="A6619" s="1">
        <v>45064.854166666664</v>
      </c>
      <c r="B6619">
        <v>0</v>
      </c>
      <c r="C6619">
        <v>0</v>
      </c>
      <c r="I6619" s="1"/>
      <c r="J6619" s="1"/>
      <c r="K6619" s="1"/>
    </row>
    <row r="6620" spans="1:11" x14ac:dyDescent="0.3">
      <c r="A6620" s="1">
        <v>45064.875</v>
      </c>
      <c r="B6620">
        <v>1.56</v>
      </c>
      <c r="C6620">
        <v>0</v>
      </c>
      <c r="I6620" s="1"/>
      <c r="J6620" s="1"/>
      <c r="K6620" s="1"/>
    </row>
    <row r="6621" spans="1:11" x14ac:dyDescent="0.3">
      <c r="A6621" s="1">
        <v>45064.895833333336</v>
      </c>
      <c r="B6621">
        <v>5.5</v>
      </c>
      <c r="C6621">
        <v>0</v>
      </c>
      <c r="I6621" s="1"/>
      <c r="J6621" s="1"/>
      <c r="K6621" s="1"/>
    </row>
    <row r="6622" spans="1:11" x14ac:dyDescent="0.3">
      <c r="A6622" s="1">
        <v>45064.916666666664</v>
      </c>
      <c r="B6622">
        <v>7.1</v>
      </c>
      <c r="C6622">
        <v>0</v>
      </c>
      <c r="I6622" s="1"/>
      <c r="J6622" s="1"/>
      <c r="K6622" s="1"/>
    </row>
    <row r="6623" spans="1:11" x14ac:dyDescent="0.3">
      <c r="A6623" s="1">
        <v>45064.9375</v>
      </c>
      <c r="B6623">
        <v>8.1999999999999993</v>
      </c>
      <c r="C6623">
        <v>0</v>
      </c>
      <c r="I6623" s="1"/>
      <c r="J6623" s="1"/>
      <c r="K6623" s="1"/>
    </row>
    <row r="6624" spans="1:11" x14ac:dyDescent="0.3">
      <c r="A6624" s="1">
        <v>45064.958333333336</v>
      </c>
      <c r="B6624">
        <v>15.94</v>
      </c>
      <c r="C6624">
        <v>0</v>
      </c>
      <c r="I6624" s="1"/>
      <c r="J6624" s="1"/>
      <c r="K6624" s="1"/>
    </row>
    <row r="6625" spans="1:11" x14ac:dyDescent="0.3">
      <c r="A6625" s="1">
        <v>45064.979166666664</v>
      </c>
      <c r="B6625">
        <v>8.8000000000000007</v>
      </c>
      <c r="C6625">
        <v>0</v>
      </c>
      <c r="I6625" s="1"/>
      <c r="J6625" s="1"/>
      <c r="K6625" s="1"/>
    </row>
    <row r="6626" spans="1:11" x14ac:dyDescent="0.3">
      <c r="A6626" s="1">
        <v>45065</v>
      </c>
      <c r="B6626">
        <v>7.04</v>
      </c>
      <c r="C6626">
        <v>0</v>
      </c>
      <c r="I6626" s="1"/>
      <c r="J6626" s="1"/>
      <c r="K6626" s="1"/>
    </row>
    <row r="6627" spans="1:11" x14ac:dyDescent="0.3">
      <c r="A6627" s="1">
        <v>45065.020833333336</v>
      </c>
      <c r="B6627">
        <v>10.86</v>
      </c>
      <c r="C6627">
        <v>0</v>
      </c>
      <c r="I6627" s="1"/>
      <c r="J6627" s="1"/>
      <c r="K6627" s="1"/>
    </row>
    <row r="6628" spans="1:11" x14ac:dyDescent="0.3">
      <c r="A6628" s="1">
        <v>45065.041666666664</v>
      </c>
      <c r="B6628">
        <v>7.38</v>
      </c>
      <c r="C6628">
        <v>0</v>
      </c>
      <c r="I6628" s="1"/>
      <c r="J6628" s="1"/>
      <c r="K6628" s="1"/>
    </row>
    <row r="6629" spans="1:11" x14ac:dyDescent="0.3">
      <c r="A6629" s="1">
        <v>45065.0625</v>
      </c>
      <c r="B6629">
        <v>10.66</v>
      </c>
      <c r="C6629">
        <v>0</v>
      </c>
      <c r="I6629" s="1"/>
      <c r="J6629" s="1"/>
      <c r="K6629" s="1"/>
    </row>
    <row r="6630" spans="1:11" x14ac:dyDescent="0.3">
      <c r="A6630" s="1">
        <v>45065.083333333336</v>
      </c>
      <c r="B6630">
        <v>8.14</v>
      </c>
      <c r="C6630">
        <v>0</v>
      </c>
      <c r="I6630" s="1"/>
      <c r="J6630" s="1"/>
      <c r="K6630" s="1"/>
    </row>
    <row r="6631" spans="1:11" x14ac:dyDescent="0.3">
      <c r="A6631" s="1">
        <v>45065.104166666664</v>
      </c>
      <c r="B6631">
        <v>8.6</v>
      </c>
      <c r="C6631">
        <v>0</v>
      </c>
      <c r="I6631" s="1"/>
      <c r="J6631" s="1"/>
      <c r="K6631" s="1"/>
    </row>
    <row r="6632" spans="1:11" x14ac:dyDescent="0.3">
      <c r="A6632" s="1">
        <v>45065.125</v>
      </c>
      <c r="B6632">
        <v>6.54</v>
      </c>
      <c r="C6632">
        <v>0</v>
      </c>
      <c r="I6632" s="1"/>
      <c r="J6632" s="1"/>
      <c r="K6632" s="1"/>
    </row>
    <row r="6633" spans="1:11" x14ac:dyDescent="0.3">
      <c r="A6633" s="1">
        <v>45065.145833333336</v>
      </c>
      <c r="B6633">
        <v>8.48</v>
      </c>
      <c r="C6633">
        <v>0</v>
      </c>
      <c r="I6633" s="1"/>
      <c r="J6633" s="1"/>
      <c r="K6633" s="1"/>
    </row>
    <row r="6634" spans="1:11" x14ac:dyDescent="0.3">
      <c r="A6634" s="1">
        <v>45065.166666666664</v>
      </c>
      <c r="B6634">
        <v>3.66</v>
      </c>
      <c r="C6634">
        <v>0</v>
      </c>
      <c r="I6634" s="1"/>
      <c r="J6634" s="1"/>
      <c r="K6634" s="1"/>
    </row>
    <row r="6635" spans="1:11" x14ac:dyDescent="0.3">
      <c r="A6635" s="1">
        <v>45065.1875</v>
      </c>
      <c r="B6635">
        <v>3.7</v>
      </c>
      <c r="C6635">
        <v>0</v>
      </c>
      <c r="I6635" s="1"/>
      <c r="J6635" s="1"/>
      <c r="K6635" s="1"/>
    </row>
    <row r="6636" spans="1:11" x14ac:dyDescent="0.3">
      <c r="A6636" s="1">
        <v>45065.208333333336</v>
      </c>
      <c r="B6636">
        <v>4.74</v>
      </c>
      <c r="C6636">
        <v>0</v>
      </c>
      <c r="I6636" s="1"/>
      <c r="J6636" s="1"/>
      <c r="K6636" s="1"/>
    </row>
    <row r="6637" spans="1:11" x14ac:dyDescent="0.3">
      <c r="A6637" s="1">
        <v>45065.229166666664</v>
      </c>
      <c r="B6637">
        <v>4.0599999999999996</v>
      </c>
      <c r="C6637">
        <v>0</v>
      </c>
      <c r="I6637" s="1"/>
      <c r="J6637" s="1"/>
      <c r="K6637" s="1"/>
    </row>
    <row r="6638" spans="1:11" x14ac:dyDescent="0.3">
      <c r="A6638" s="1">
        <v>45065.25</v>
      </c>
      <c r="B6638">
        <v>1.72</v>
      </c>
      <c r="C6638">
        <v>0</v>
      </c>
      <c r="I6638" s="1"/>
      <c r="J6638" s="1"/>
      <c r="K6638" s="1"/>
    </row>
    <row r="6639" spans="1:11" x14ac:dyDescent="0.3">
      <c r="A6639" s="1">
        <v>45065.270833333336</v>
      </c>
      <c r="B6639">
        <v>1.58</v>
      </c>
      <c r="C6639">
        <v>0</v>
      </c>
      <c r="I6639" s="1"/>
      <c r="J6639" s="1"/>
      <c r="K6639" s="1"/>
    </row>
    <row r="6640" spans="1:11" x14ac:dyDescent="0.3">
      <c r="A6640" s="1">
        <v>45065.291666666664</v>
      </c>
      <c r="B6640">
        <v>0.5</v>
      </c>
      <c r="C6640">
        <v>0</v>
      </c>
      <c r="I6640" s="1"/>
      <c r="J6640" s="1"/>
      <c r="K6640" s="1"/>
    </row>
    <row r="6641" spans="1:11" x14ac:dyDescent="0.3">
      <c r="A6641" s="1">
        <v>45065.3125</v>
      </c>
      <c r="B6641">
        <v>1.86</v>
      </c>
      <c r="C6641">
        <v>0</v>
      </c>
      <c r="I6641" s="1"/>
      <c r="J6641" s="1"/>
      <c r="K6641" s="1"/>
    </row>
    <row r="6642" spans="1:11" x14ac:dyDescent="0.3">
      <c r="A6642" s="1">
        <v>45065.333333333336</v>
      </c>
      <c r="B6642">
        <v>1.5</v>
      </c>
      <c r="C6642">
        <v>0</v>
      </c>
      <c r="I6642" s="1"/>
      <c r="J6642" s="1"/>
      <c r="K6642" s="1"/>
    </row>
    <row r="6643" spans="1:11" x14ac:dyDescent="0.3">
      <c r="A6643" s="1">
        <v>45065.354166666664</v>
      </c>
      <c r="B6643">
        <v>1.32</v>
      </c>
      <c r="C6643">
        <v>0</v>
      </c>
      <c r="I6643" s="1"/>
      <c r="J6643" s="1"/>
      <c r="K6643" s="1"/>
    </row>
    <row r="6644" spans="1:11" x14ac:dyDescent="0.3">
      <c r="A6644" s="1">
        <v>45065.375</v>
      </c>
      <c r="B6644">
        <v>0.44</v>
      </c>
      <c r="C6644">
        <v>0</v>
      </c>
      <c r="I6644" s="1"/>
      <c r="J6644" s="1"/>
      <c r="K6644" s="1"/>
    </row>
    <row r="6645" spans="1:11" x14ac:dyDescent="0.3">
      <c r="A6645" s="1">
        <v>45065.395833333336</v>
      </c>
      <c r="B6645">
        <v>0.98</v>
      </c>
      <c r="C6645">
        <v>0</v>
      </c>
      <c r="I6645" s="1"/>
      <c r="J6645" s="1"/>
      <c r="K6645" s="1"/>
    </row>
    <row r="6646" spans="1:11" x14ac:dyDescent="0.3">
      <c r="A6646" s="1">
        <v>45065.416666666664</v>
      </c>
      <c r="B6646">
        <v>0.92</v>
      </c>
      <c r="C6646">
        <v>0</v>
      </c>
      <c r="I6646" s="1"/>
      <c r="J6646" s="1"/>
      <c r="K6646" s="1"/>
    </row>
    <row r="6647" spans="1:11" x14ac:dyDescent="0.3">
      <c r="A6647" s="1">
        <v>45065.4375</v>
      </c>
      <c r="B6647">
        <v>2.46</v>
      </c>
      <c r="C6647">
        <v>0</v>
      </c>
      <c r="I6647" s="1"/>
      <c r="J6647" s="1"/>
      <c r="K6647" s="1"/>
    </row>
    <row r="6648" spans="1:11" x14ac:dyDescent="0.3">
      <c r="A6648" s="1">
        <v>45065.458333333336</v>
      </c>
      <c r="B6648">
        <v>3.28</v>
      </c>
      <c r="C6648">
        <v>0</v>
      </c>
      <c r="I6648" s="1"/>
      <c r="J6648" s="1"/>
      <c r="K6648" s="1"/>
    </row>
    <row r="6649" spans="1:11" x14ac:dyDescent="0.3">
      <c r="A6649" s="1">
        <v>45065.479166666664</v>
      </c>
      <c r="B6649">
        <v>2.98</v>
      </c>
      <c r="C6649">
        <v>0</v>
      </c>
      <c r="I6649" s="1"/>
      <c r="J6649" s="1"/>
      <c r="K6649" s="1"/>
    </row>
    <row r="6650" spans="1:11" x14ac:dyDescent="0.3">
      <c r="A6650" s="1">
        <v>45065.5</v>
      </c>
      <c r="B6650">
        <v>1.44</v>
      </c>
      <c r="C6650">
        <v>0</v>
      </c>
      <c r="I6650" s="1"/>
      <c r="J6650" s="1"/>
      <c r="K6650" s="1"/>
    </row>
    <row r="6651" spans="1:11" x14ac:dyDescent="0.3">
      <c r="A6651" s="1">
        <v>45065.520833333336</v>
      </c>
      <c r="B6651">
        <v>1.26</v>
      </c>
      <c r="C6651">
        <v>0</v>
      </c>
      <c r="I6651" s="1"/>
      <c r="J6651" s="1"/>
      <c r="K6651" s="1"/>
    </row>
    <row r="6652" spans="1:11" x14ac:dyDescent="0.3">
      <c r="A6652" s="1">
        <v>45065.541666666664</v>
      </c>
      <c r="B6652">
        <v>2.16</v>
      </c>
      <c r="C6652">
        <v>0</v>
      </c>
      <c r="I6652" s="1"/>
      <c r="J6652" s="1"/>
      <c r="K6652" s="1"/>
    </row>
    <row r="6653" spans="1:11" x14ac:dyDescent="0.3">
      <c r="A6653" s="1">
        <v>45065.5625</v>
      </c>
      <c r="B6653">
        <v>2.2999999999999998</v>
      </c>
      <c r="C6653">
        <v>0</v>
      </c>
      <c r="I6653" s="1"/>
      <c r="J6653" s="1"/>
      <c r="K6653" s="1"/>
    </row>
    <row r="6654" spans="1:11" x14ac:dyDescent="0.3">
      <c r="A6654" s="1">
        <v>45065.583333333336</v>
      </c>
      <c r="B6654">
        <v>0.84</v>
      </c>
      <c r="C6654">
        <v>0</v>
      </c>
      <c r="I6654" s="1"/>
      <c r="J6654" s="1"/>
      <c r="K6654" s="1"/>
    </row>
    <row r="6655" spans="1:11" x14ac:dyDescent="0.3">
      <c r="A6655" s="1">
        <v>45065.604166666664</v>
      </c>
      <c r="B6655">
        <v>0.74</v>
      </c>
      <c r="C6655">
        <v>0</v>
      </c>
      <c r="I6655" s="1"/>
      <c r="J6655" s="1"/>
      <c r="K6655" s="1"/>
    </row>
    <row r="6656" spans="1:11" x14ac:dyDescent="0.3">
      <c r="A6656" s="1">
        <v>45065.625</v>
      </c>
      <c r="B6656">
        <v>1.66</v>
      </c>
      <c r="C6656">
        <v>0</v>
      </c>
      <c r="I6656" s="1"/>
      <c r="J6656" s="1"/>
      <c r="K6656" s="1"/>
    </row>
    <row r="6657" spans="1:11" x14ac:dyDescent="0.3">
      <c r="A6657" s="1">
        <v>45065.645833333336</v>
      </c>
      <c r="B6657">
        <v>4.28</v>
      </c>
      <c r="C6657">
        <v>0</v>
      </c>
      <c r="I6657" s="1"/>
      <c r="J6657" s="1"/>
      <c r="K6657" s="1"/>
    </row>
    <row r="6658" spans="1:11" x14ac:dyDescent="0.3">
      <c r="A6658" s="1">
        <v>45065.666666666664</v>
      </c>
      <c r="B6658">
        <v>5.62</v>
      </c>
      <c r="C6658">
        <v>0</v>
      </c>
      <c r="I6658" s="1"/>
      <c r="J6658" s="1"/>
      <c r="K6658" s="1"/>
    </row>
    <row r="6659" spans="1:11" x14ac:dyDescent="0.3">
      <c r="A6659" s="1">
        <v>45065.6875</v>
      </c>
      <c r="B6659">
        <v>8.92</v>
      </c>
      <c r="C6659">
        <v>0</v>
      </c>
      <c r="I6659" s="1"/>
      <c r="J6659" s="1"/>
      <c r="K6659" s="1"/>
    </row>
    <row r="6660" spans="1:11" x14ac:dyDescent="0.3">
      <c r="A6660" s="1">
        <v>45065.708333333336</v>
      </c>
      <c r="B6660">
        <v>6.24</v>
      </c>
      <c r="C6660">
        <v>0</v>
      </c>
      <c r="I6660" s="1"/>
      <c r="J6660" s="1"/>
      <c r="K6660" s="1"/>
    </row>
    <row r="6661" spans="1:11" x14ac:dyDescent="0.3">
      <c r="A6661" s="1">
        <v>45065.729166666664</v>
      </c>
      <c r="B6661">
        <v>5.38</v>
      </c>
      <c r="C6661">
        <v>0</v>
      </c>
      <c r="I6661" s="1"/>
      <c r="J6661" s="1"/>
      <c r="K6661" s="1"/>
    </row>
    <row r="6662" spans="1:11" x14ac:dyDescent="0.3">
      <c r="A6662" s="1">
        <v>45065.75</v>
      </c>
      <c r="B6662">
        <v>3.46</v>
      </c>
      <c r="C6662">
        <v>0</v>
      </c>
      <c r="I6662" s="1"/>
      <c r="J6662" s="1"/>
      <c r="K6662" s="1"/>
    </row>
    <row r="6663" spans="1:11" x14ac:dyDescent="0.3">
      <c r="A6663" s="1">
        <v>45065.770833333336</v>
      </c>
      <c r="B6663">
        <v>2.2599999999999998</v>
      </c>
      <c r="C6663">
        <v>0</v>
      </c>
      <c r="I6663" s="1"/>
      <c r="J6663" s="1"/>
      <c r="K6663" s="1"/>
    </row>
    <row r="6664" spans="1:11" x14ac:dyDescent="0.3">
      <c r="A6664" s="1">
        <v>45065.791666666664</v>
      </c>
      <c r="B6664">
        <v>0.56000000000000005</v>
      </c>
      <c r="C6664">
        <v>0</v>
      </c>
      <c r="I6664" s="1"/>
      <c r="J6664" s="1"/>
      <c r="K6664" s="1"/>
    </row>
    <row r="6665" spans="1:11" x14ac:dyDescent="0.3">
      <c r="A6665" s="1">
        <v>45065.8125</v>
      </c>
      <c r="B6665">
        <v>0</v>
      </c>
      <c r="C6665">
        <v>0</v>
      </c>
      <c r="I6665" s="1"/>
      <c r="J6665" s="1"/>
      <c r="K6665" s="1"/>
    </row>
    <row r="6666" spans="1:11" x14ac:dyDescent="0.3">
      <c r="A6666" s="1">
        <v>45065.833333333336</v>
      </c>
      <c r="B6666">
        <v>0</v>
      </c>
      <c r="C6666">
        <v>0</v>
      </c>
      <c r="I6666" s="1"/>
      <c r="J6666" s="1"/>
      <c r="K6666" s="1"/>
    </row>
    <row r="6667" spans="1:11" x14ac:dyDescent="0.3">
      <c r="A6667" s="1">
        <v>45065.854166666664</v>
      </c>
      <c r="B6667">
        <v>0</v>
      </c>
      <c r="C6667">
        <v>0</v>
      </c>
      <c r="I6667" s="1"/>
      <c r="J6667" s="1"/>
      <c r="K6667" s="1"/>
    </row>
    <row r="6668" spans="1:11" x14ac:dyDescent="0.3">
      <c r="A6668" s="1">
        <v>45065.875</v>
      </c>
      <c r="B6668">
        <v>0</v>
      </c>
      <c r="C6668">
        <v>0</v>
      </c>
      <c r="I6668" s="1"/>
      <c r="J6668" s="1"/>
      <c r="K6668" s="1"/>
    </row>
    <row r="6669" spans="1:11" x14ac:dyDescent="0.3">
      <c r="A6669" s="1">
        <v>45065.895833333336</v>
      </c>
      <c r="B6669">
        <v>0</v>
      </c>
      <c r="C6669">
        <v>0</v>
      </c>
      <c r="I6669" s="1"/>
      <c r="J6669" s="1"/>
      <c r="K6669" s="1"/>
    </row>
    <row r="6670" spans="1:11" x14ac:dyDescent="0.3">
      <c r="A6670" s="1">
        <v>45065.916666666664</v>
      </c>
      <c r="B6670">
        <v>0</v>
      </c>
      <c r="C6670">
        <v>0</v>
      </c>
      <c r="I6670" s="1"/>
      <c r="J6670" s="1"/>
      <c r="K6670" s="1"/>
    </row>
    <row r="6671" spans="1:11" x14ac:dyDescent="0.3">
      <c r="A6671" s="1">
        <v>45065.9375</v>
      </c>
      <c r="B6671">
        <v>0</v>
      </c>
      <c r="C6671">
        <v>0</v>
      </c>
      <c r="I6671" s="1"/>
      <c r="J6671" s="1"/>
      <c r="K6671" s="1"/>
    </row>
    <row r="6672" spans="1:11" x14ac:dyDescent="0.3">
      <c r="A6672" s="1">
        <v>45065.958333333336</v>
      </c>
      <c r="B6672">
        <v>1.08</v>
      </c>
      <c r="C6672">
        <v>0</v>
      </c>
      <c r="I6672" s="1"/>
      <c r="J6672" s="1"/>
      <c r="K6672" s="1"/>
    </row>
    <row r="6673" spans="1:11" x14ac:dyDescent="0.3">
      <c r="A6673" s="1">
        <v>45065.979166666664</v>
      </c>
      <c r="B6673">
        <v>0.86</v>
      </c>
      <c r="C6673">
        <v>0</v>
      </c>
      <c r="I6673" s="1"/>
      <c r="J6673" s="1"/>
      <c r="K6673" s="1"/>
    </row>
    <row r="6674" spans="1:11" x14ac:dyDescent="0.3">
      <c r="A6674" s="1">
        <v>45066</v>
      </c>
      <c r="B6674">
        <v>0.76</v>
      </c>
      <c r="C6674">
        <v>0</v>
      </c>
      <c r="I6674" s="1"/>
      <c r="J6674" s="1"/>
      <c r="K6674" s="1"/>
    </row>
    <row r="6675" spans="1:11" x14ac:dyDescent="0.3">
      <c r="A6675" s="1">
        <v>45066.020833333336</v>
      </c>
      <c r="B6675">
        <v>0</v>
      </c>
      <c r="C6675">
        <v>0</v>
      </c>
      <c r="I6675" s="1"/>
      <c r="J6675" s="1"/>
      <c r="K6675" s="1"/>
    </row>
    <row r="6676" spans="1:11" x14ac:dyDescent="0.3">
      <c r="A6676" s="1">
        <v>45066.041666666664</v>
      </c>
      <c r="B6676">
        <v>0</v>
      </c>
      <c r="C6676">
        <v>0</v>
      </c>
      <c r="I6676" s="1"/>
      <c r="J6676" s="1"/>
      <c r="K6676" s="1"/>
    </row>
    <row r="6677" spans="1:11" x14ac:dyDescent="0.3">
      <c r="A6677" s="1">
        <v>45066.0625</v>
      </c>
      <c r="B6677">
        <v>0</v>
      </c>
      <c r="C6677">
        <v>0</v>
      </c>
      <c r="I6677" s="1"/>
      <c r="J6677" s="1"/>
      <c r="K6677" s="1"/>
    </row>
    <row r="6678" spans="1:11" x14ac:dyDescent="0.3">
      <c r="A6678" s="1">
        <v>45066.083333333336</v>
      </c>
      <c r="B6678">
        <v>0</v>
      </c>
      <c r="C6678">
        <v>0</v>
      </c>
      <c r="I6678" s="1"/>
      <c r="J6678" s="1"/>
      <c r="K6678" s="1"/>
    </row>
    <row r="6679" spans="1:11" x14ac:dyDescent="0.3">
      <c r="A6679" s="1">
        <v>45066.104166666664</v>
      </c>
      <c r="B6679">
        <v>0</v>
      </c>
      <c r="C6679">
        <v>0</v>
      </c>
      <c r="I6679" s="1"/>
      <c r="J6679" s="1"/>
      <c r="K6679" s="1"/>
    </row>
    <row r="6680" spans="1:11" x14ac:dyDescent="0.3">
      <c r="A6680" s="1">
        <v>45066.125</v>
      </c>
      <c r="B6680">
        <v>0</v>
      </c>
      <c r="C6680">
        <v>0</v>
      </c>
      <c r="I6680" s="1"/>
      <c r="J6680" s="1"/>
      <c r="K6680" s="1"/>
    </row>
    <row r="6681" spans="1:11" x14ac:dyDescent="0.3">
      <c r="A6681" s="1">
        <v>45066.145833333336</v>
      </c>
      <c r="B6681">
        <v>0</v>
      </c>
      <c r="C6681">
        <v>0</v>
      </c>
      <c r="I6681" s="1"/>
      <c r="J6681" s="1"/>
      <c r="K6681" s="1"/>
    </row>
    <row r="6682" spans="1:11" x14ac:dyDescent="0.3">
      <c r="A6682" s="1">
        <v>45066.166666666664</v>
      </c>
      <c r="B6682">
        <v>0</v>
      </c>
      <c r="C6682">
        <v>0</v>
      </c>
      <c r="I6682" s="1"/>
      <c r="J6682" s="1"/>
      <c r="K6682" s="1"/>
    </row>
    <row r="6683" spans="1:11" x14ac:dyDescent="0.3">
      <c r="A6683" s="1">
        <v>45066.1875</v>
      </c>
      <c r="B6683">
        <v>0</v>
      </c>
      <c r="C6683">
        <v>0</v>
      </c>
      <c r="I6683" s="1"/>
      <c r="J6683" s="1"/>
      <c r="K6683" s="1"/>
    </row>
    <row r="6684" spans="1:11" x14ac:dyDescent="0.3">
      <c r="A6684" s="1">
        <v>45066.208333333336</v>
      </c>
      <c r="B6684">
        <v>0</v>
      </c>
      <c r="C6684">
        <v>0</v>
      </c>
      <c r="I6684" s="1"/>
      <c r="J6684" s="1"/>
      <c r="K6684" s="1"/>
    </row>
    <row r="6685" spans="1:11" x14ac:dyDescent="0.3">
      <c r="A6685" s="1">
        <v>45066.229166666664</v>
      </c>
      <c r="B6685">
        <v>0</v>
      </c>
      <c r="C6685">
        <v>0</v>
      </c>
      <c r="I6685" s="1"/>
      <c r="J6685" s="1"/>
      <c r="K6685" s="1"/>
    </row>
    <row r="6686" spans="1:11" x14ac:dyDescent="0.3">
      <c r="A6686" s="1">
        <v>45066.25</v>
      </c>
      <c r="B6686">
        <v>0</v>
      </c>
      <c r="C6686">
        <v>0</v>
      </c>
      <c r="I6686" s="1"/>
      <c r="J6686" s="1"/>
      <c r="K6686" s="1"/>
    </row>
    <row r="6687" spans="1:11" x14ac:dyDescent="0.3">
      <c r="A6687" s="1">
        <v>45066.270833333336</v>
      </c>
      <c r="B6687">
        <v>0</v>
      </c>
      <c r="C6687">
        <v>0</v>
      </c>
      <c r="I6687" s="1"/>
      <c r="J6687" s="1"/>
      <c r="K6687" s="1"/>
    </row>
    <row r="6688" spans="1:11" x14ac:dyDescent="0.3">
      <c r="A6688" s="1">
        <v>45066.291666666664</v>
      </c>
      <c r="B6688">
        <v>0</v>
      </c>
      <c r="C6688">
        <v>0</v>
      </c>
      <c r="I6688" s="1"/>
      <c r="J6688" s="1"/>
      <c r="K6688" s="1"/>
    </row>
    <row r="6689" spans="1:11" x14ac:dyDescent="0.3">
      <c r="A6689" s="1">
        <v>45066.3125</v>
      </c>
      <c r="B6689">
        <v>0</v>
      </c>
      <c r="C6689">
        <v>0</v>
      </c>
      <c r="I6689" s="1"/>
      <c r="J6689" s="1"/>
      <c r="K6689" s="1"/>
    </row>
    <row r="6690" spans="1:11" x14ac:dyDescent="0.3">
      <c r="A6690" s="1">
        <v>45066.333333333336</v>
      </c>
      <c r="B6690">
        <v>0</v>
      </c>
      <c r="C6690">
        <v>0</v>
      </c>
      <c r="I6690" s="1"/>
      <c r="J6690" s="1"/>
      <c r="K6690" s="1"/>
    </row>
    <row r="6691" spans="1:11" x14ac:dyDescent="0.3">
      <c r="A6691" s="1">
        <v>45066.354166666664</v>
      </c>
      <c r="B6691">
        <v>0</v>
      </c>
      <c r="C6691">
        <v>0</v>
      </c>
      <c r="I6691" s="1"/>
      <c r="J6691" s="1"/>
      <c r="K6691" s="1"/>
    </row>
    <row r="6692" spans="1:11" x14ac:dyDescent="0.3">
      <c r="A6692" s="1">
        <v>45066.375</v>
      </c>
      <c r="B6692">
        <v>0</v>
      </c>
      <c r="C6692">
        <v>0</v>
      </c>
      <c r="I6692" s="1"/>
      <c r="J6692" s="1"/>
      <c r="K6692" s="1"/>
    </row>
    <row r="6693" spans="1:11" x14ac:dyDescent="0.3">
      <c r="A6693" s="1">
        <v>45066.395833333336</v>
      </c>
      <c r="B6693">
        <v>0</v>
      </c>
      <c r="C6693">
        <v>0</v>
      </c>
      <c r="I6693" s="1"/>
      <c r="J6693" s="1"/>
      <c r="K6693" s="1"/>
    </row>
    <row r="6694" spans="1:11" x14ac:dyDescent="0.3">
      <c r="A6694" s="1">
        <v>45066.416666666664</v>
      </c>
      <c r="B6694">
        <v>0</v>
      </c>
      <c r="C6694">
        <v>0</v>
      </c>
      <c r="I6694" s="1"/>
      <c r="J6694" s="1"/>
      <c r="K6694" s="1"/>
    </row>
    <row r="6695" spans="1:11" x14ac:dyDescent="0.3">
      <c r="A6695" s="1">
        <v>45066.4375</v>
      </c>
      <c r="B6695">
        <v>0</v>
      </c>
      <c r="C6695">
        <v>0</v>
      </c>
      <c r="I6695" s="1"/>
      <c r="J6695" s="1"/>
      <c r="K6695" s="1"/>
    </row>
    <row r="6696" spans="1:11" x14ac:dyDescent="0.3">
      <c r="A6696" s="1">
        <v>45066.458333333336</v>
      </c>
      <c r="B6696">
        <v>0</v>
      </c>
      <c r="C6696">
        <v>0</v>
      </c>
      <c r="I6696" s="1"/>
      <c r="J6696" s="1"/>
      <c r="K6696" s="1"/>
    </row>
    <row r="6697" spans="1:11" x14ac:dyDescent="0.3">
      <c r="A6697" s="1">
        <v>45066.479166666664</v>
      </c>
      <c r="B6697">
        <v>0</v>
      </c>
      <c r="C6697">
        <v>0</v>
      </c>
      <c r="I6697" s="1"/>
      <c r="J6697" s="1"/>
      <c r="K6697" s="1"/>
    </row>
    <row r="6698" spans="1:11" x14ac:dyDescent="0.3">
      <c r="A6698" s="1">
        <v>45066.5</v>
      </c>
      <c r="B6698">
        <v>0</v>
      </c>
      <c r="C6698">
        <v>0</v>
      </c>
      <c r="I6698" s="1"/>
      <c r="J6698" s="1"/>
      <c r="K6698" s="1"/>
    </row>
    <row r="6699" spans="1:11" x14ac:dyDescent="0.3">
      <c r="A6699" s="1">
        <v>45066.520833333336</v>
      </c>
      <c r="B6699">
        <v>0</v>
      </c>
      <c r="C6699">
        <v>0</v>
      </c>
      <c r="I6699" s="1"/>
      <c r="J6699" s="1"/>
      <c r="K6699" s="1"/>
    </row>
    <row r="6700" spans="1:11" x14ac:dyDescent="0.3">
      <c r="A6700" s="1">
        <v>45066.541666666664</v>
      </c>
      <c r="B6700">
        <v>0</v>
      </c>
      <c r="C6700">
        <v>0</v>
      </c>
      <c r="I6700" s="1"/>
      <c r="J6700" s="1"/>
      <c r="K6700" s="1"/>
    </row>
    <row r="6701" spans="1:11" x14ac:dyDescent="0.3">
      <c r="A6701" s="1">
        <v>45066.5625</v>
      </c>
      <c r="B6701">
        <v>0</v>
      </c>
      <c r="C6701">
        <v>0</v>
      </c>
      <c r="I6701" s="1"/>
      <c r="J6701" s="1"/>
      <c r="K6701" s="1"/>
    </row>
    <row r="6702" spans="1:11" x14ac:dyDescent="0.3">
      <c r="A6702" s="1">
        <v>45066.583333333336</v>
      </c>
      <c r="B6702">
        <v>0</v>
      </c>
      <c r="C6702">
        <v>0</v>
      </c>
      <c r="I6702" s="1"/>
      <c r="J6702" s="1"/>
      <c r="K6702" s="1"/>
    </row>
    <row r="6703" spans="1:11" x14ac:dyDescent="0.3">
      <c r="A6703" s="1">
        <v>45066.604166666664</v>
      </c>
      <c r="B6703">
        <v>0</v>
      </c>
      <c r="C6703">
        <v>0</v>
      </c>
      <c r="I6703" s="1"/>
      <c r="J6703" s="1"/>
      <c r="K6703" s="1"/>
    </row>
    <row r="6704" spans="1:11" x14ac:dyDescent="0.3">
      <c r="A6704" s="1">
        <v>45066.625</v>
      </c>
      <c r="B6704">
        <v>0</v>
      </c>
      <c r="C6704">
        <v>0</v>
      </c>
      <c r="I6704" s="1"/>
      <c r="J6704" s="1"/>
      <c r="K6704" s="1"/>
    </row>
    <row r="6705" spans="1:11" x14ac:dyDescent="0.3">
      <c r="A6705" s="1">
        <v>45066.645833333336</v>
      </c>
      <c r="B6705">
        <v>0</v>
      </c>
      <c r="C6705">
        <v>0</v>
      </c>
      <c r="I6705" s="1"/>
      <c r="J6705" s="1"/>
      <c r="K6705" s="1"/>
    </row>
    <row r="6706" spans="1:11" x14ac:dyDescent="0.3">
      <c r="A6706" s="1">
        <v>45066.666666666664</v>
      </c>
      <c r="B6706">
        <v>0</v>
      </c>
      <c r="C6706">
        <v>0</v>
      </c>
      <c r="I6706" s="1"/>
      <c r="J6706" s="1"/>
      <c r="K6706" s="1"/>
    </row>
    <row r="6707" spans="1:11" x14ac:dyDescent="0.3">
      <c r="A6707" s="1">
        <v>45066.6875</v>
      </c>
      <c r="B6707">
        <v>0</v>
      </c>
      <c r="C6707">
        <v>0</v>
      </c>
      <c r="I6707" s="1"/>
      <c r="J6707" s="1"/>
      <c r="K6707" s="1"/>
    </row>
    <row r="6708" spans="1:11" x14ac:dyDescent="0.3">
      <c r="A6708" s="1">
        <v>45066.708333333336</v>
      </c>
      <c r="B6708">
        <v>0</v>
      </c>
      <c r="C6708">
        <v>0</v>
      </c>
      <c r="I6708" s="1"/>
      <c r="J6708" s="1"/>
      <c r="K6708" s="1"/>
    </row>
    <row r="6709" spans="1:11" x14ac:dyDescent="0.3">
      <c r="A6709" s="1">
        <v>45066.729166666664</v>
      </c>
      <c r="B6709">
        <v>0</v>
      </c>
      <c r="C6709">
        <v>0</v>
      </c>
      <c r="I6709" s="1"/>
      <c r="J6709" s="1"/>
      <c r="K6709" s="1"/>
    </row>
    <row r="6710" spans="1:11" x14ac:dyDescent="0.3">
      <c r="A6710" s="1">
        <v>45066.75</v>
      </c>
      <c r="B6710">
        <v>0</v>
      </c>
      <c r="C6710">
        <v>0</v>
      </c>
      <c r="I6710" s="1"/>
      <c r="J6710" s="1"/>
      <c r="K6710" s="1"/>
    </row>
    <row r="6711" spans="1:11" x14ac:dyDescent="0.3">
      <c r="A6711" s="1">
        <v>45066.770833333336</v>
      </c>
      <c r="B6711">
        <v>0</v>
      </c>
      <c r="C6711">
        <v>0</v>
      </c>
      <c r="I6711" s="1"/>
      <c r="J6711" s="1"/>
      <c r="K6711" s="1"/>
    </row>
    <row r="6712" spans="1:11" x14ac:dyDescent="0.3">
      <c r="A6712" s="1">
        <v>45066.791666666664</v>
      </c>
      <c r="B6712">
        <v>0</v>
      </c>
      <c r="C6712">
        <v>0</v>
      </c>
      <c r="I6712" s="1"/>
      <c r="J6712" s="1"/>
      <c r="K6712" s="1"/>
    </row>
    <row r="6713" spans="1:11" x14ac:dyDescent="0.3">
      <c r="A6713" s="1">
        <v>45066.8125</v>
      </c>
      <c r="B6713">
        <v>0</v>
      </c>
      <c r="C6713">
        <v>0</v>
      </c>
      <c r="I6713" s="1"/>
      <c r="J6713" s="1"/>
      <c r="K6713" s="1"/>
    </row>
    <row r="6714" spans="1:11" x14ac:dyDescent="0.3">
      <c r="A6714" s="1">
        <v>45066.833333333336</v>
      </c>
      <c r="B6714">
        <v>0</v>
      </c>
      <c r="C6714">
        <v>0</v>
      </c>
      <c r="I6714" s="1"/>
      <c r="J6714" s="1"/>
      <c r="K6714" s="1"/>
    </row>
    <row r="6715" spans="1:11" x14ac:dyDescent="0.3">
      <c r="A6715" s="1">
        <v>45066.854166666664</v>
      </c>
      <c r="B6715">
        <v>0</v>
      </c>
      <c r="C6715">
        <v>0</v>
      </c>
      <c r="I6715" s="1"/>
      <c r="J6715" s="1"/>
      <c r="K6715" s="1"/>
    </row>
    <row r="6716" spans="1:11" x14ac:dyDescent="0.3">
      <c r="A6716" s="1">
        <v>45066.875</v>
      </c>
      <c r="B6716">
        <v>0</v>
      </c>
      <c r="C6716">
        <v>0</v>
      </c>
      <c r="I6716" s="1"/>
      <c r="J6716" s="1"/>
      <c r="K6716" s="1"/>
    </row>
    <row r="6717" spans="1:11" x14ac:dyDescent="0.3">
      <c r="A6717" s="1">
        <v>45066.895833333336</v>
      </c>
      <c r="B6717">
        <v>0</v>
      </c>
      <c r="C6717">
        <v>0</v>
      </c>
      <c r="I6717" s="1"/>
      <c r="J6717" s="1"/>
      <c r="K6717" s="1"/>
    </row>
    <row r="6718" spans="1:11" x14ac:dyDescent="0.3">
      <c r="A6718" s="1">
        <v>45066.916666666664</v>
      </c>
      <c r="B6718">
        <v>0</v>
      </c>
      <c r="C6718">
        <v>0</v>
      </c>
      <c r="I6718" s="1"/>
      <c r="J6718" s="1"/>
      <c r="K6718" s="1"/>
    </row>
    <row r="6719" spans="1:11" x14ac:dyDescent="0.3">
      <c r="A6719" s="1">
        <v>45066.9375</v>
      </c>
      <c r="B6719">
        <v>0</v>
      </c>
      <c r="C6719">
        <v>0</v>
      </c>
      <c r="I6719" s="1"/>
      <c r="J6719" s="1"/>
      <c r="K6719" s="1"/>
    </row>
    <row r="6720" spans="1:11" x14ac:dyDescent="0.3">
      <c r="A6720" s="1">
        <v>45066.958333333336</v>
      </c>
      <c r="B6720">
        <v>0.1</v>
      </c>
      <c r="C6720">
        <v>0</v>
      </c>
      <c r="I6720" s="1"/>
      <c r="J6720" s="1"/>
      <c r="K6720" s="1"/>
    </row>
    <row r="6721" spans="1:11" x14ac:dyDescent="0.3">
      <c r="A6721" s="1">
        <v>45066.979166666664</v>
      </c>
      <c r="B6721">
        <v>1.34</v>
      </c>
      <c r="C6721">
        <v>0</v>
      </c>
      <c r="I6721" s="1"/>
      <c r="J6721" s="1"/>
      <c r="K6721" s="1"/>
    </row>
    <row r="6722" spans="1:11" x14ac:dyDescent="0.3">
      <c r="A6722" s="1">
        <v>45067</v>
      </c>
      <c r="B6722">
        <v>1.54</v>
      </c>
      <c r="C6722">
        <v>0</v>
      </c>
      <c r="I6722" s="1"/>
      <c r="J6722" s="1"/>
      <c r="K6722" s="1"/>
    </row>
    <row r="6723" spans="1:11" x14ac:dyDescent="0.3">
      <c r="A6723" s="1">
        <v>45067.020833333336</v>
      </c>
      <c r="B6723">
        <v>0</v>
      </c>
      <c r="C6723">
        <v>0</v>
      </c>
      <c r="I6723" s="1"/>
      <c r="J6723" s="1"/>
      <c r="K6723" s="1"/>
    </row>
    <row r="6724" spans="1:11" x14ac:dyDescent="0.3">
      <c r="A6724" s="1">
        <v>45067.041666666664</v>
      </c>
      <c r="B6724">
        <v>0</v>
      </c>
      <c r="C6724">
        <v>0</v>
      </c>
      <c r="I6724" s="1"/>
      <c r="J6724" s="1"/>
      <c r="K6724" s="1"/>
    </row>
    <row r="6725" spans="1:11" x14ac:dyDescent="0.3">
      <c r="A6725" s="1">
        <v>45067.0625</v>
      </c>
      <c r="B6725">
        <v>0</v>
      </c>
      <c r="C6725">
        <v>0</v>
      </c>
      <c r="I6725" s="1"/>
      <c r="J6725" s="1"/>
      <c r="K6725" s="1"/>
    </row>
    <row r="6726" spans="1:11" x14ac:dyDescent="0.3">
      <c r="A6726" s="1">
        <v>45067.083333333336</v>
      </c>
      <c r="B6726">
        <v>0</v>
      </c>
      <c r="C6726">
        <v>0</v>
      </c>
      <c r="I6726" s="1"/>
      <c r="J6726" s="1"/>
      <c r="K6726" s="1"/>
    </row>
    <row r="6727" spans="1:11" x14ac:dyDescent="0.3">
      <c r="A6727" s="1">
        <v>45067.104166666664</v>
      </c>
      <c r="B6727">
        <v>0</v>
      </c>
      <c r="C6727">
        <v>0</v>
      </c>
      <c r="I6727" s="1"/>
      <c r="J6727" s="1"/>
      <c r="K6727" s="1"/>
    </row>
    <row r="6728" spans="1:11" x14ac:dyDescent="0.3">
      <c r="A6728" s="1">
        <v>45067.125</v>
      </c>
      <c r="B6728">
        <v>1.1000000000000001</v>
      </c>
      <c r="C6728">
        <v>0</v>
      </c>
      <c r="I6728" s="1"/>
      <c r="J6728" s="1"/>
      <c r="K6728" s="1"/>
    </row>
    <row r="6729" spans="1:11" x14ac:dyDescent="0.3">
      <c r="A6729" s="1">
        <v>45067.145833333336</v>
      </c>
      <c r="B6729">
        <v>0.04</v>
      </c>
      <c r="C6729">
        <v>0</v>
      </c>
      <c r="I6729" s="1"/>
      <c r="J6729" s="1"/>
      <c r="K6729" s="1"/>
    </row>
    <row r="6730" spans="1:11" x14ac:dyDescent="0.3">
      <c r="A6730" s="1">
        <v>45067.166666666664</v>
      </c>
      <c r="B6730">
        <v>0</v>
      </c>
      <c r="C6730">
        <v>0</v>
      </c>
      <c r="I6730" s="1"/>
      <c r="J6730" s="1"/>
      <c r="K6730" s="1"/>
    </row>
    <row r="6731" spans="1:11" x14ac:dyDescent="0.3">
      <c r="A6731" s="1">
        <v>45067.1875</v>
      </c>
      <c r="B6731">
        <v>0</v>
      </c>
      <c r="C6731">
        <v>0</v>
      </c>
      <c r="I6731" s="1"/>
      <c r="J6731" s="1"/>
      <c r="K6731" s="1"/>
    </row>
    <row r="6732" spans="1:11" x14ac:dyDescent="0.3">
      <c r="A6732" s="1">
        <v>45067.208333333336</v>
      </c>
      <c r="B6732">
        <v>0</v>
      </c>
      <c r="C6732">
        <v>0</v>
      </c>
      <c r="I6732" s="1"/>
      <c r="J6732" s="1"/>
      <c r="K6732" s="1"/>
    </row>
    <row r="6733" spans="1:11" x14ac:dyDescent="0.3">
      <c r="A6733" s="1">
        <v>45067.229166666664</v>
      </c>
      <c r="B6733">
        <v>0</v>
      </c>
      <c r="C6733">
        <v>0</v>
      </c>
      <c r="I6733" s="1"/>
      <c r="J6733" s="1"/>
      <c r="K6733" s="1"/>
    </row>
    <row r="6734" spans="1:11" x14ac:dyDescent="0.3">
      <c r="A6734" s="1">
        <v>45067.25</v>
      </c>
      <c r="B6734">
        <v>0</v>
      </c>
      <c r="C6734">
        <v>0</v>
      </c>
      <c r="I6734" s="1"/>
      <c r="J6734" s="1"/>
      <c r="K6734" s="1"/>
    </row>
    <row r="6735" spans="1:11" x14ac:dyDescent="0.3">
      <c r="A6735" s="1">
        <v>45067.270833333336</v>
      </c>
      <c r="B6735">
        <v>3.62</v>
      </c>
      <c r="C6735">
        <v>0</v>
      </c>
      <c r="I6735" s="1"/>
      <c r="J6735" s="1"/>
      <c r="K6735" s="1"/>
    </row>
    <row r="6736" spans="1:11" x14ac:dyDescent="0.3">
      <c r="A6736" s="1">
        <v>45067.291666666664</v>
      </c>
      <c r="B6736">
        <v>0.8</v>
      </c>
      <c r="C6736">
        <v>0</v>
      </c>
      <c r="I6736" s="1"/>
      <c r="J6736" s="1"/>
      <c r="K6736" s="1"/>
    </row>
    <row r="6737" spans="1:11" x14ac:dyDescent="0.3">
      <c r="A6737" s="1">
        <v>45067.3125</v>
      </c>
      <c r="B6737">
        <v>0</v>
      </c>
      <c r="C6737">
        <v>0</v>
      </c>
      <c r="I6737" s="1"/>
      <c r="J6737" s="1"/>
      <c r="K6737" s="1"/>
    </row>
    <row r="6738" spans="1:11" x14ac:dyDescent="0.3">
      <c r="A6738" s="1">
        <v>45067.333333333336</v>
      </c>
      <c r="B6738">
        <v>0</v>
      </c>
      <c r="C6738">
        <v>0</v>
      </c>
      <c r="I6738" s="1"/>
      <c r="J6738" s="1"/>
      <c r="K6738" s="1"/>
    </row>
    <row r="6739" spans="1:11" x14ac:dyDescent="0.3">
      <c r="A6739" s="1">
        <v>45067.354166666664</v>
      </c>
      <c r="B6739">
        <v>0</v>
      </c>
      <c r="C6739">
        <v>0</v>
      </c>
      <c r="I6739" s="1"/>
      <c r="J6739" s="1"/>
      <c r="K6739" s="1"/>
    </row>
    <row r="6740" spans="1:11" x14ac:dyDescent="0.3">
      <c r="A6740" s="1">
        <v>45067.375</v>
      </c>
      <c r="B6740">
        <v>0.08</v>
      </c>
      <c r="C6740">
        <v>0</v>
      </c>
      <c r="I6740" s="1"/>
      <c r="J6740" s="1"/>
      <c r="K6740" s="1"/>
    </row>
    <row r="6741" spans="1:11" x14ac:dyDescent="0.3">
      <c r="A6741" s="1">
        <v>45067.395833333336</v>
      </c>
      <c r="B6741">
        <v>0.1</v>
      </c>
      <c r="C6741">
        <v>0</v>
      </c>
      <c r="I6741" s="1"/>
      <c r="J6741" s="1"/>
      <c r="K6741" s="1"/>
    </row>
    <row r="6742" spans="1:11" x14ac:dyDescent="0.3">
      <c r="A6742" s="1">
        <v>45067.416666666664</v>
      </c>
      <c r="B6742">
        <v>0.5</v>
      </c>
      <c r="C6742">
        <v>0</v>
      </c>
      <c r="I6742" s="1"/>
      <c r="J6742" s="1"/>
      <c r="K6742" s="1"/>
    </row>
    <row r="6743" spans="1:11" x14ac:dyDescent="0.3">
      <c r="A6743" s="1">
        <v>45067.4375</v>
      </c>
      <c r="B6743">
        <v>0.26</v>
      </c>
      <c r="C6743">
        <v>0</v>
      </c>
      <c r="I6743" s="1"/>
      <c r="J6743" s="1"/>
      <c r="K6743" s="1"/>
    </row>
    <row r="6744" spans="1:11" x14ac:dyDescent="0.3">
      <c r="A6744" s="1">
        <v>45067.458333333336</v>
      </c>
      <c r="B6744">
        <v>0.22</v>
      </c>
      <c r="C6744">
        <v>0</v>
      </c>
      <c r="I6744" s="1"/>
      <c r="J6744" s="1"/>
      <c r="K6744" s="1"/>
    </row>
    <row r="6745" spans="1:11" x14ac:dyDescent="0.3">
      <c r="A6745" s="1">
        <v>45067.479166666664</v>
      </c>
      <c r="B6745">
        <v>0</v>
      </c>
      <c r="C6745">
        <v>0</v>
      </c>
      <c r="I6745" s="1"/>
      <c r="J6745" s="1"/>
      <c r="K6745" s="1"/>
    </row>
    <row r="6746" spans="1:11" x14ac:dyDescent="0.3">
      <c r="A6746" s="1">
        <v>45067.5</v>
      </c>
      <c r="B6746">
        <v>0</v>
      </c>
      <c r="C6746">
        <v>0</v>
      </c>
      <c r="I6746" s="1"/>
      <c r="J6746" s="1"/>
      <c r="K6746" s="1"/>
    </row>
    <row r="6747" spans="1:11" x14ac:dyDescent="0.3">
      <c r="A6747" s="1">
        <v>45067.520833333336</v>
      </c>
      <c r="B6747">
        <v>0.06</v>
      </c>
      <c r="C6747">
        <v>0</v>
      </c>
      <c r="I6747" s="1"/>
      <c r="J6747" s="1"/>
      <c r="K6747" s="1"/>
    </row>
    <row r="6748" spans="1:11" x14ac:dyDescent="0.3">
      <c r="A6748" s="1">
        <v>45067.541666666664</v>
      </c>
      <c r="B6748">
        <v>3.78</v>
      </c>
      <c r="C6748">
        <v>0</v>
      </c>
      <c r="I6748" s="1"/>
      <c r="J6748" s="1"/>
      <c r="K6748" s="1"/>
    </row>
    <row r="6749" spans="1:11" x14ac:dyDescent="0.3">
      <c r="A6749" s="1">
        <v>45067.5625</v>
      </c>
      <c r="B6749">
        <v>5.76</v>
      </c>
      <c r="C6749">
        <v>0</v>
      </c>
      <c r="I6749" s="1"/>
      <c r="J6749" s="1"/>
      <c r="K6749" s="1"/>
    </row>
    <row r="6750" spans="1:11" x14ac:dyDescent="0.3">
      <c r="A6750" s="1">
        <v>45067.583333333336</v>
      </c>
      <c r="B6750">
        <v>4.5199999999999996</v>
      </c>
      <c r="C6750">
        <v>0</v>
      </c>
      <c r="I6750" s="1"/>
      <c r="J6750" s="1"/>
      <c r="K6750" s="1"/>
    </row>
    <row r="6751" spans="1:11" x14ac:dyDescent="0.3">
      <c r="A6751" s="1">
        <v>45067.604166666664</v>
      </c>
      <c r="B6751">
        <v>3.7</v>
      </c>
      <c r="C6751">
        <v>0</v>
      </c>
      <c r="I6751" s="1"/>
      <c r="J6751" s="1"/>
      <c r="K6751" s="1"/>
    </row>
    <row r="6752" spans="1:11" x14ac:dyDescent="0.3">
      <c r="A6752" s="1">
        <v>45067.625</v>
      </c>
      <c r="B6752">
        <v>3.56</v>
      </c>
      <c r="C6752">
        <v>0</v>
      </c>
      <c r="I6752" s="1"/>
      <c r="J6752" s="1"/>
      <c r="K6752" s="1"/>
    </row>
    <row r="6753" spans="1:11" x14ac:dyDescent="0.3">
      <c r="A6753" s="1">
        <v>45067.645833333336</v>
      </c>
      <c r="B6753">
        <v>2.72</v>
      </c>
      <c r="C6753">
        <v>0</v>
      </c>
      <c r="I6753" s="1"/>
      <c r="J6753" s="1"/>
      <c r="K6753" s="1"/>
    </row>
    <row r="6754" spans="1:11" x14ac:dyDescent="0.3">
      <c r="A6754" s="1">
        <v>45067.666666666664</v>
      </c>
      <c r="B6754">
        <v>1.66</v>
      </c>
      <c r="C6754">
        <v>0</v>
      </c>
      <c r="I6754" s="1"/>
      <c r="J6754" s="1"/>
      <c r="K6754" s="1"/>
    </row>
    <row r="6755" spans="1:11" x14ac:dyDescent="0.3">
      <c r="A6755" s="1">
        <v>45067.6875</v>
      </c>
      <c r="B6755">
        <v>0.98</v>
      </c>
      <c r="C6755">
        <v>0</v>
      </c>
      <c r="I6755" s="1"/>
      <c r="J6755" s="1"/>
      <c r="K6755" s="1"/>
    </row>
    <row r="6756" spans="1:11" x14ac:dyDescent="0.3">
      <c r="A6756" s="1">
        <v>45067.708333333336</v>
      </c>
      <c r="B6756">
        <v>3.82</v>
      </c>
      <c r="C6756">
        <v>0</v>
      </c>
      <c r="I6756" s="1"/>
      <c r="J6756" s="1"/>
      <c r="K6756" s="1"/>
    </row>
    <row r="6757" spans="1:11" x14ac:dyDescent="0.3">
      <c r="A6757" s="1">
        <v>45067.729166666664</v>
      </c>
      <c r="B6757">
        <v>3.68</v>
      </c>
      <c r="C6757">
        <v>0</v>
      </c>
      <c r="I6757" s="1"/>
      <c r="J6757" s="1"/>
      <c r="K6757" s="1"/>
    </row>
    <row r="6758" spans="1:11" x14ac:dyDescent="0.3">
      <c r="A6758" s="1">
        <v>45067.75</v>
      </c>
      <c r="B6758">
        <v>4.0599999999999996</v>
      </c>
      <c r="C6758">
        <v>0</v>
      </c>
      <c r="I6758" s="1"/>
      <c r="J6758" s="1"/>
      <c r="K6758" s="1"/>
    </row>
    <row r="6759" spans="1:11" x14ac:dyDescent="0.3">
      <c r="A6759" s="1">
        <v>45067.770833333336</v>
      </c>
      <c r="B6759">
        <v>2.52</v>
      </c>
      <c r="C6759">
        <v>0</v>
      </c>
      <c r="I6759" s="1"/>
      <c r="J6759" s="1"/>
      <c r="K6759" s="1"/>
    </row>
    <row r="6760" spans="1:11" x14ac:dyDescent="0.3">
      <c r="A6760" s="1">
        <v>45067.791666666664</v>
      </c>
      <c r="B6760">
        <v>3.32</v>
      </c>
      <c r="C6760">
        <v>0</v>
      </c>
      <c r="I6760" s="1"/>
      <c r="J6760" s="1"/>
      <c r="K6760" s="1"/>
    </row>
    <row r="6761" spans="1:11" x14ac:dyDescent="0.3">
      <c r="A6761" s="1">
        <v>45067.8125</v>
      </c>
      <c r="B6761">
        <v>2.76</v>
      </c>
      <c r="C6761">
        <v>0</v>
      </c>
      <c r="I6761" s="1"/>
      <c r="J6761" s="1"/>
      <c r="K6761" s="1"/>
    </row>
    <row r="6762" spans="1:11" x14ac:dyDescent="0.3">
      <c r="A6762" s="1">
        <v>45067.833333333336</v>
      </c>
      <c r="B6762">
        <v>1.34</v>
      </c>
      <c r="C6762">
        <v>0</v>
      </c>
      <c r="I6762" s="1"/>
      <c r="J6762" s="1"/>
      <c r="K6762" s="1"/>
    </row>
    <row r="6763" spans="1:11" x14ac:dyDescent="0.3">
      <c r="A6763" s="1">
        <v>45067.854166666664</v>
      </c>
      <c r="B6763">
        <v>0</v>
      </c>
      <c r="C6763">
        <v>0</v>
      </c>
      <c r="I6763" s="1"/>
      <c r="J6763" s="1"/>
      <c r="K6763" s="1"/>
    </row>
    <row r="6764" spans="1:11" x14ac:dyDescent="0.3">
      <c r="A6764" s="1">
        <v>45067.875</v>
      </c>
      <c r="B6764">
        <v>0.2</v>
      </c>
      <c r="C6764">
        <v>0</v>
      </c>
      <c r="I6764" s="1"/>
      <c r="J6764" s="1"/>
      <c r="K6764" s="1"/>
    </row>
    <row r="6765" spans="1:11" x14ac:dyDescent="0.3">
      <c r="A6765" s="1">
        <v>45067.895833333336</v>
      </c>
      <c r="B6765">
        <v>0</v>
      </c>
      <c r="C6765">
        <v>0</v>
      </c>
      <c r="I6765" s="1"/>
      <c r="J6765" s="1"/>
      <c r="K6765" s="1"/>
    </row>
    <row r="6766" spans="1:11" x14ac:dyDescent="0.3">
      <c r="A6766" s="1">
        <v>45067.916666666664</v>
      </c>
      <c r="B6766">
        <v>0</v>
      </c>
      <c r="C6766">
        <v>0</v>
      </c>
      <c r="I6766" s="1"/>
      <c r="J6766" s="1"/>
      <c r="K6766" s="1"/>
    </row>
    <row r="6767" spans="1:11" x14ac:dyDescent="0.3">
      <c r="A6767" s="1">
        <v>45067.9375</v>
      </c>
      <c r="B6767">
        <v>0</v>
      </c>
      <c r="C6767">
        <v>0</v>
      </c>
      <c r="I6767" s="1"/>
      <c r="J6767" s="1"/>
      <c r="K6767" s="1"/>
    </row>
    <row r="6768" spans="1:11" x14ac:dyDescent="0.3">
      <c r="A6768" s="1">
        <v>45067.958333333336</v>
      </c>
      <c r="B6768">
        <v>0</v>
      </c>
      <c r="C6768">
        <v>0</v>
      </c>
      <c r="I6768" s="1"/>
      <c r="J6768" s="1"/>
      <c r="K6768" s="1"/>
    </row>
    <row r="6769" spans="1:11" x14ac:dyDescent="0.3">
      <c r="A6769" s="1">
        <v>45067.979166666664</v>
      </c>
      <c r="B6769">
        <v>0</v>
      </c>
      <c r="C6769">
        <v>0</v>
      </c>
      <c r="I6769" s="1"/>
      <c r="J6769" s="1"/>
      <c r="K6769" s="1"/>
    </row>
    <row r="6770" spans="1:11" x14ac:dyDescent="0.3">
      <c r="A6770" s="1">
        <v>45068</v>
      </c>
      <c r="B6770">
        <v>0</v>
      </c>
      <c r="C6770">
        <v>0</v>
      </c>
      <c r="I6770" s="1"/>
      <c r="J6770" s="1"/>
      <c r="K6770" s="1"/>
    </row>
    <row r="6771" spans="1:11" x14ac:dyDescent="0.3">
      <c r="A6771" s="1">
        <v>45068.020833333336</v>
      </c>
      <c r="B6771">
        <v>0</v>
      </c>
      <c r="C6771">
        <v>0</v>
      </c>
      <c r="I6771" s="1"/>
      <c r="J6771" s="1"/>
      <c r="K6771" s="1"/>
    </row>
    <row r="6772" spans="1:11" x14ac:dyDescent="0.3">
      <c r="A6772" s="1">
        <v>45068.041666666664</v>
      </c>
      <c r="B6772">
        <v>0</v>
      </c>
      <c r="C6772">
        <v>0</v>
      </c>
      <c r="I6772" s="1"/>
      <c r="J6772" s="1"/>
      <c r="K6772" s="1"/>
    </row>
    <row r="6773" spans="1:11" x14ac:dyDescent="0.3">
      <c r="A6773" s="1">
        <v>45068.0625</v>
      </c>
      <c r="B6773">
        <v>0</v>
      </c>
      <c r="C6773">
        <v>0</v>
      </c>
      <c r="I6773" s="1"/>
      <c r="J6773" s="1"/>
      <c r="K6773" s="1"/>
    </row>
    <row r="6774" spans="1:11" x14ac:dyDescent="0.3">
      <c r="A6774" s="1">
        <v>45068.083333333336</v>
      </c>
      <c r="B6774">
        <v>1.68</v>
      </c>
      <c r="C6774">
        <v>0</v>
      </c>
      <c r="I6774" s="1"/>
      <c r="J6774" s="1"/>
      <c r="K6774" s="1"/>
    </row>
    <row r="6775" spans="1:11" x14ac:dyDescent="0.3">
      <c r="A6775" s="1">
        <v>45068.104166666664</v>
      </c>
      <c r="B6775">
        <v>2.1800000000000002</v>
      </c>
      <c r="C6775">
        <v>0</v>
      </c>
      <c r="I6775" s="1"/>
      <c r="J6775" s="1"/>
      <c r="K6775" s="1"/>
    </row>
    <row r="6776" spans="1:11" x14ac:dyDescent="0.3">
      <c r="A6776" s="1">
        <v>45068.125</v>
      </c>
      <c r="B6776">
        <v>5.86</v>
      </c>
      <c r="C6776">
        <v>0</v>
      </c>
      <c r="I6776" s="1"/>
      <c r="J6776" s="1"/>
      <c r="K6776" s="1"/>
    </row>
    <row r="6777" spans="1:11" x14ac:dyDescent="0.3">
      <c r="A6777" s="1">
        <v>45068.145833333336</v>
      </c>
      <c r="B6777">
        <v>4.32</v>
      </c>
      <c r="C6777">
        <v>0</v>
      </c>
      <c r="I6777" s="1"/>
      <c r="J6777" s="1"/>
      <c r="K6777" s="1"/>
    </row>
    <row r="6778" spans="1:11" x14ac:dyDescent="0.3">
      <c r="A6778" s="1">
        <v>45068.166666666664</v>
      </c>
      <c r="B6778">
        <v>7.98</v>
      </c>
      <c r="C6778">
        <v>0</v>
      </c>
      <c r="I6778" s="1"/>
      <c r="J6778" s="1"/>
      <c r="K6778" s="1"/>
    </row>
    <row r="6779" spans="1:11" x14ac:dyDescent="0.3">
      <c r="A6779" s="1">
        <v>45068.1875</v>
      </c>
      <c r="B6779">
        <v>10</v>
      </c>
      <c r="C6779">
        <v>0</v>
      </c>
      <c r="I6779" s="1"/>
      <c r="J6779" s="1"/>
      <c r="K6779" s="1"/>
    </row>
    <row r="6780" spans="1:11" x14ac:dyDescent="0.3">
      <c r="A6780" s="1">
        <v>45068.208333333336</v>
      </c>
      <c r="B6780">
        <v>7.72</v>
      </c>
      <c r="C6780">
        <v>0</v>
      </c>
      <c r="I6780" s="1"/>
      <c r="J6780" s="1"/>
      <c r="K6780" s="1"/>
    </row>
    <row r="6781" spans="1:11" x14ac:dyDescent="0.3">
      <c r="A6781" s="1">
        <v>45068.229166666664</v>
      </c>
      <c r="B6781">
        <v>4.82</v>
      </c>
      <c r="C6781">
        <v>0</v>
      </c>
      <c r="I6781" s="1"/>
      <c r="J6781" s="1"/>
      <c r="K6781" s="1"/>
    </row>
    <row r="6782" spans="1:11" x14ac:dyDescent="0.3">
      <c r="A6782" s="1">
        <v>45068.25</v>
      </c>
      <c r="B6782">
        <v>3.06</v>
      </c>
      <c r="C6782">
        <v>0</v>
      </c>
      <c r="I6782" s="1"/>
      <c r="J6782" s="1"/>
      <c r="K6782" s="1"/>
    </row>
    <row r="6783" spans="1:11" x14ac:dyDescent="0.3">
      <c r="A6783" s="1">
        <v>45068.270833333336</v>
      </c>
      <c r="B6783">
        <v>5.72</v>
      </c>
      <c r="C6783">
        <v>0</v>
      </c>
      <c r="I6783" s="1"/>
      <c r="J6783" s="1"/>
      <c r="K6783" s="1"/>
    </row>
    <row r="6784" spans="1:11" x14ac:dyDescent="0.3">
      <c r="A6784" s="1">
        <v>45068.291666666664</v>
      </c>
      <c r="B6784">
        <v>4.4800000000000004</v>
      </c>
      <c r="C6784">
        <v>0</v>
      </c>
      <c r="I6784" s="1"/>
      <c r="J6784" s="1"/>
      <c r="K6784" s="1"/>
    </row>
    <row r="6785" spans="1:11" x14ac:dyDescent="0.3">
      <c r="A6785" s="1">
        <v>45068.3125</v>
      </c>
      <c r="B6785">
        <v>4.92</v>
      </c>
      <c r="C6785">
        <v>0</v>
      </c>
      <c r="I6785" s="1"/>
      <c r="J6785" s="1"/>
      <c r="K6785" s="1"/>
    </row>
    <row r="6786" spans="1:11" x14ac:dyDescent="0.3">
      <c r="A6786" s="1">
        <v>45068.333333333336</v>
      </c>
      <c r="B6786">
        <v>9.74</v>
      </c>
      <c r="C6786">
        <v>0</v>
      </c>
      <c r="I6786" s="1"/>
      <c r="J6786" s="1"/>
      <c r="K6786" s="1"/>
    </row>
    <row r="6787" spans="1:11" x14ac:dyDescent="0.3">
      <c r="A6787" s="1">
        <v>45068.354166666664</v>
      </c>
      <c r="B6787">
        <v>14.74</v>
      </c>
      <c r="C6787">
        <v>0</v>
      </c>
      <c r="I6787" s="1"/>
      <c r="J6787" s="1"/>
      <c r="K6787" s="1"/>
    </row>
    <row r="6788" spans="1:11" x14ac:dyDescent="0.3">
      <c r="A6788" s="1">
        <v>45068.375</v>
      </c>
      <c r="B6788">
        <v>12.88</v>
      </c>
      <c r="C6788">
        <v>0</v>
      </c>
      <c r="I6788" s="1"/>
      <c r="J6788" s="1"/>
      <c r="K6788" s="1"/>
    </row>
    <row r="6789" spans="1:11" x14ac:dyDescent="0.3">
      <c r="A6789" s="1">
        <v>45068.395833333336</v>
      </c>
      <c r="B6789">
        <v>16.079999999999998</v>
      </c>
      <c r="C6789">
        <v>0</v>
      </c>
      <c r="I6789" s="1"/>
      <c r="J6789" s="1"/>
      <c r="K6789" s="1"/>
    </row>
    <row r="6790" spans="1:11" x14ac:dyDescent="0.3">
      <c r="A6790" s="1">
        <v>45068.416666666664</v>
      </c>
      <c r="B6790">
        <v>14.86</v>
      </c>
      <c r="C6790">
        <v>0</v>
      </c>
      <c r="I6790" s="1"/>
      <c r="J6790" s="1"/>
      <c r="K6790" s="1"/>
    </row>
    <row r="6791" spans="1:11" x14ac:dyDescent="0.3">
      <c r="A6791" s="1">
        <v>45068.4375</v>
      </c>
      <c r="B6791">
        <v>12.92</v>
      </c>
      <c r="C6791">
        <v>0</v>
      </c>
      <c r="I6791" s="1"/>
      <c r="J6791" s="1"/>
      <c r="K6791" s="1"/>
    </row>
    <row r="6792" spans="1:11" x14ac:dyDescent="0.3">
      <c r="A6792" s="1">
        <v>45068.458333333336</v>
      </c>
      <c r="B6792">
        <v>11.56</v>
      </c>
      <c r="C6792">
        <v>0</v>
      </c>
      <c r="I6792" s="1"/>
      <c r="J6792" s="1"/>
      <c r="K6792" s="1"/>
    </row>
    <row r="6793" spans="1:11" x14ac:dyDescent="0.3">
      <c r="A6793" s="1">
        <v>45068.479166666664</v>
      </c>
      <c r="B6793">
        <v>12.4</v>
      </c>
      <c r="C6793">
        <v>0</v>
      </c>
      <c r="I6793" s="1"/>
      <c r="J6793" s="1"/>
      <c r="K6793" s="1"/>
    </row>
    <row r="6794" spans="1:11" x14ac:dyDescent="0.3">
      <c r="A6794" s="1">
        <v>45068.5</v>
      </c>
      <c r="B6794">
        <v>10.4</v>
      </c>
      <c r="C6794">
        <v>0</v>
      </c>
      <c r="I6794" s="1"/>
      <c r="J6794" s="1"/>
      <c r="K6794" s="1"/>
    </row>
    <row r="6795" spans="1:11" x14ac:dyDescent="0.3">
      <c r="A6795" s="1">
        <v>45068.520833333336</v>
      </c>
      <c r="B6795">
        <v>11.7</v>
      </c>
      <c r="C6795">
        <v>0</v>
      </c>
      <c r="I6795" s="1"/>
      <c r="J6795" s="1"/>
      <c r="K6795" s="1"/>
    </row>
    <row r="6796" spans="1:11" x14ac:dyDescent="0.3">
      <c r="A6796" s="1">
        <v>45068.541666666664</v>
      </c>
      <c r="B6796">
        <v>12.22</v>
      </c>
      <c r="C6796">
        <v>0</v>
      </c>
      <c r="I6796" s="1"/>
      <c r="J6796" s="1"/>
      <c r="K6796" s="1"/>
    </row>
    <row r="6797" spans="1:11" x14ac:dyDescent="0.3">
      <c r="A6797" s="1">
        <v>45068.5625</v>
      </c>
      <c r="B6797">
        <v>14.16</v>
      </c>
      <c r="C6797">
        <v>0</v>
      </c>
      <c r="I6797" s="1"/>
      <c r="J6797" s="1"/>
      <c r="K6797" s="1"/>
    </row>
    <row r="6798" spans="1:11" x14ac:dyDescent="0.3">
      <c r="A6798" s="1">
        <v>45068.583333333336</v>
      </c>
      <c r="B6798">
        <v>16.04</v>
      </c>
      <c r="C6798">
        <v>0</v>
      </c>
      <c r="I6798" s="1"/>
      <c r="J6798" s="1"/>
      <c r="K6798" s="1"/>
    </row>
    <row r="6799" spans="1:11" x14ac:dyDescent="0.3">
      <c r="A6799" s="1">
        <v>45068.604166666664</v>
      </c>
      <c r="B6799">
        <v>19.46</v>
      </c>
      <c r="C6799">
        <v>0</v>
      </c>
      <c r="I6799" s="1"/>
      <c r="J6799" s="1"/>
      <c r="K6799" s="1"/>
    </row>
    <row r="6800" spans="1:11" x14ac:dyDescent="0.3">
      <c r="A6800" s="1">
        <v>45068.625</v>
      </c>
      <c r="B6800">
        <v>27.26</v>
      </c>
      <c r="C6800">
        <v>0</v>
      </c>
      <c r="I6800" s="1"/>
      <c r="J6800" s="1"/>
      <c r="K6800" s="1"/>
    </row>
    <row r="6801" spans="1:11" x14ac:dyDescent="0.3">
      <c r="A6801" s="1">
        <v>45068.645833333336</v>
      </c>
      <c r="B6801">
        <v>19.82</v>
      </c>
      <c r="C6801">
        <v>0</v>
      </c>
      <c r="I6801" s="1"/>
      <c r="J6801" s="1"/>
      <c r="K6801" s="1"/>
    </row>
    <row r="6802" spans="1:11" x14ac:dyDescent="0.3">
      <c r="A6802" s="1">
        <v>45068.666666666664</v>
      </c>
      <c r="B6802">
        <v>16.38</v>
      </c>
      <c r="C6802">
        <v>0</v>
      </c>
      <c r="I6802" s="1"/>
      <c r="J6802" s="1"/>
      <c r="K6802" s="1"/>
    </row>
    <row r="6803" spans="1:11" x14ac:dyDescent="0.3">
      <c r="A6803" s="1">
        <v>45068.6875</v>
      </c>
      <c r="B6803">
        <v>20.96</v>
      </c>
      <c r="C6803">
        <v>0</v>
      </c>
      <c r="I6803" s="1"/>
      <c r="J6803" s="1"/>
      <c r="K6803" s="1"/>
    </row>
    <row r="6804" spans="1:11" x14ac:dyDescent="0.3">
      <c r="A6804" s="1">
        <v>45068.708333333336</v>
      </c>
      <c r="B6804">
        <v>18.600000000000001</v>
      </c>
      <c r="C6804">
        <v>0</v>
      </c>
      <c r="I6804" s="1"/>
      <c r="J6804" s="1"/>
      <c r="K6804" s="1"/>
    </row>
    <row r="6805" spans="1:11" x14ac:dyDescent="0.3">
      <c r="A6805" s="1">
        <v>45068.729166666664</v>
      </c>
      <c r="B6805">
        <v>12.2</v>
      </c>
      <c r="C6805">
        <v>0</v>
      </c>
      <c r="I6805" s="1"/>
      <c r="J6805" s="1"/>
      <c r="K6805" s="1"/>
    </row>
    <row r="6806" spans="1:11" x14ac:dyDescent="0.3">
      <c r="A6806" s="1">
        <v>45068.75</v>
      </c>
      <c r="B6806">
        <v>12.24</v>
      </c>
      <c r="C6806">
        <v>0</v>
      </c>
      <c r="I6806" s="1"/>
      <c r="J6806" s="1"/>
      <c r="K6806" s="1"/>
    </row>
    <row r="6807" spans="1:11" x14ac:dyDescent="0.3">
      <c r="A6807" s="1">
        <v>45068.770833333336</v>
      </c>
      <c r="B6807">
        <v>8.5399999999999991</v>
      </c>
      <c r="C6807">
        <v>0</v>
      </c>
      <c r="I6807" s="1"/>
      <c r="J6807" s="1"/>
      <c r="K6807" s="1"/>
    </row>
    <row r="6808" spans="1:11" x14ac:dyDescent="0.3">
      <c r="A6808" s="1">
        <v>45068.791666666664</v>
      </c>
      <c r="B6808">
        <v>13.76</v>
      </c>
      <c r="C6808">
        <v>0</v>
      </c>
      <c r="I6808" s="1"/>
      <c r="J6808" s="1"/>
      <c r="K6808" s="1"/>
    </row>
    <row r="6809" spans="1:11" x14ac:dyDescent="0.3">
      <c r="A6809" s="1">
        <v>45068.8125</v>
      </c>
      <c r="B6809">
        <v>9.82</v>
      </c>
      <c r="C6809">
        <v>0</v>
      </c>
      <c r="I6809" s="1"/>
      <c r="J6809" s="1"/>
      <c r="K6809" s="1"/>
    </row>
    <row r="6810" spans="1:11" x14ac:dyDescent="0.3">
      <c r="A6810" s="1">
        <v>45068.833333333336</v>
      </c>
      <c r="B6810">
        <v>8.94</v>
      </c>
      <c r="C6810">
        <v>0</v>
      </c>
      <c r="I6810" s="1"/>
      <c r="J6810" s="1"/>
      <c r="K6810" s="1"/>
    </row>
    <row r="6811" spans="1:11" x14ac:dyDescent="0.3">
      <c r="A6811" s="1">
        <v>45068.854166666664</v>
      </c>
      <c r="B6811">
        <v>11.02</v>
      </c>
      <c r="C6811">
        <v>0</v>
      </c>
      <c r="I6811" s="1"/>
      <c r="J6811" s="1"/>
      <c r="K6811" s="1"/>
    </row>
    <row r="6812" spans="1:11" x14ac:dyDescent="0.3">
      <c r="A6812" s="1">
        <v>45068.875</v>
      </c>
      <c r="B6812">
        <v>22.12</v>
      </c>
      <c r="C6812">
        <v>0</v>
      </c>
      <c r="I6812" s="1"/>
      <c r="J6812" s="1"/>
      <c r="K6812" s="1"/>
    </row>
    <row r="6813" spans="1:11" x14ac:dyDescent="0.3">
      <c r="A6813" s="1">
        <v>45068.895833333336</v>
      </c>
      <c r="B6813">
        <v>19.3</v>
      </c>
      <c r="C6813">
        <v>0</v>
      </c>
      <c r="I6813" s="1"/>
      <c r="J6813" s="1"/>
      <c r="K6813" s="1"/>
    </row>
    <row r="6814" spans="1:11" x14ac:dyDescent="0.3">
      <c r="A6814" s="1">
        <v>45068.916666666664</v>
      </c>
      <c r="B6814">
        <v>25.4</v>
      </c>
      <c r="C6814">
        <v>0</v>
      </c>
      <c r="I6814" s="1"/>
      <c r="J6814" s="1"/>
      <c r="K6814" s="1"/>
    </row>
    <row r="6815" spans="1:11" x14ac:dyDescent="0.3">
      <c r="A6815" s="1">
        <v>45068.9375</v>
      </c>
      <c r="B6815">
        <v>30.4</v>
      </c>
      <c r="C6815">
        <v>0</v>
      </c>
      <c r="I6815" s="1"/>
      <c r="J6815" s="1"/>
      <c r="K6815" s="1"/>
    </row>
    <row r="6816" spans="1:11" x14ac:dyDescent="0.3">
      <c r="A6816" s="1">
        <v>45068.958333333336</v>
      </c>
      <c r="B6816">
        <v>38.72</v>
      </c>
      <c r="C6816">
        <v>0</v>
      </c>
      <c r="I6816" s="1"/>
      <c r="J6816" s="1"/>
      <c r="K6816" s="1"/>
    </row>
    <row r="6817" spans="1:11" x14ac:dyDescent="0.3">
      <c r="A6817" s="1">
        <v>45068.979166666664</v>
      </c>
      <c r="B6817">
        <v>29.3</v>
      </c>
      <c r="C6817">
        <v>0</v>
      </c>
      <c r="I6817" s="1"/>
      <c r="J6817" s="1"/>
      <c r="K6817" s="1"/>
    </row>
    <row r="6818" spans="1:11" x14ac:dyDescent="0.3">
      <c r="A6818" s="1">
        <v>45069</v>
      </c>
      <c r="B6818">
        <v>20.8</v>
      </c>
      <c r="C6818">
        <v>0</v>
      </c>
      <c r="I6818" s="1"/>
      <c r="J6818" s="1"/>
      <c r="K6818" s="1"/>
    </row>
    <row r="6819" spans="1:11" x14ac:dyDescent="0.3">
      <c r="A6819" s="1">
        <v>45069.020833333336</v>
      </c>
      <c r="B6819">
        <v>14.54</v>
      </c>
      <c r="C6819">
        <v>0</v>
      </c>
      <c r="I6819" s="1"/>
      <c r="J6819" s="1"/>
      <c r="K6819" s="1"/>
    </row>
    <row r="6820" spans="1:11" x14ac:dyDescent="0.3">
      <c r="A6820" s="1">
        <v>45069.041666666664</v>
      </c>
      <c r="B6820">
        <v>10.62</v>
      </c>
      <c r="C6820">
        <v>0</v>
      </c>
      <c r="I6820" s="1"/>
      <c r="J6820" s="1"/>
      <c r="K6820" s="1"/>
    </row>
    <row r="6821" spans="1:11" x14ac:dyDescent="0.3">
      <c r="A6821" s="1">
        <v>45069.0625</v>
      </c>
      <c r="B6821">
        <v>9.3000000000000007</v>
      </c>
      <c r="C6821">
        <v>0</v>
      </c>
      <c r="I6821" s="1"/>
      <c r="J6821" s="1"/>
      <c r="K6821" s="1"/>
    </row>
    <row r="6822" spans="1:11" x14ac:dyDescent="0.3">
      <c r="A6822" s="1">
        <v>45069.083333333336</v>
      </c>
      <c r="B6822">
        <v>7.22</v>
      </c>
      <c r="C6822">
        <v>0</v>
      </c>
      <c r="I6822" s="1"/>
      <c r="J6822" s="1"/>
      <c r="K6822" s="1"/>
    </row>
    <row r="6823" spans="1:11" x14ac:dyDescent="0.3">
      <c r="A6823" s="1">
        <v>45069.104166666664</v>
      </c>
      <c r="B6823">
        <v>4.54</v>
      </c>
      <c r="C6823">
        <v>0</v>
      </c>
      <c r="I6823" s="1"/>
      <c r="J6823" s="1"/>
      <c r="K6823" s="1"/>
    </row>
    <row r="6824" spans="1:11" x14ac:dyDescent="0.3">
      <c r="A6824" s="1">
        <v>45069.125</v>
      </c>
      <c r="B6824">
        <v>2.5</v>
      </c>
      <c r="C6824">
        <v>0</v>
      </c>
      <c r="I6824" s="1"/>
      <c r="J6824" s="1"/>
      <c r="K6824" s="1"/>
    </row>
    <row r="6825" spans="1:11" x14ac:dyDescent="0.3">
      <c r="A6825" s="1">
        <v>45069.145833333336</v>
      </c>
      <c r="B6825">
        <v>3.74</v>
      </c>
      <c r="C6825">
        <v>0</v>
      </c>
      <c r="I6825" s="1"/>
      <c r="J6825" s="1"/>
      <c r="K6825" s="1"/>
    </row>
    <row r="6826" spans="1:11" x14ac:dyDescent="0.3">
      <c r="A6826" s="1">
        <v>45069.166666666664</v>
      </c>
      <c r="B6826">
        <v>4.8600000000000003</v>
      </c>
      <c r="C6826">
        <v>0</v>
      </c>
      <c r="I6826" s="1"/>
      <c r="J6826" s="1"/>
      <c r="K6826" s="1"/>
    </row>
    <row r="6827" spans="1:11" x14ac:dyDescent="0.3">
      <c r="A6827" s="1">
        <v>45069.1875</v>
      </c>
      <c r="B6827">
        <v>3.44</v>
      </c>
      <c r="C6827">
        <v>0</v>
      </c>
      <c r="I6827" s="1"/>
      <c r="J6827" s="1"/>
      <c r="K6827" s="1"/>
    </row>
    <row r="6828" spans="1:11" x14ac:dyDescent="0.3">
      <c r="A6828" s="1">
        <v>45069.208333333336</v>
      </c>
      <c r="B6828">
        <v>4.08</v>
      </c>
      <c r="C6828">
        <v>0</v>
      </c>
      <c r="I6828" s="1"/>
      <c r="J6828" s="1"/>
      <c r="K6828" s="1"/>
    </row>
    <row r="6829" spans="1:11" x14ac:dyDescent="0.3">
      <c r="A6829" s="1">
        <v>45069.229166666664</v>
      </c>
      <c r="B6829">
        <v>4.0999999999999996</v>
      </c>
      <c r="C6829">
        <v>0</v>
      </c>
      <c r="I6829" s="1"/>
      <c r="J6829" s="1"/>
      <c r="K6829" s="1"/>
    </row>
    <row r="6830" spans="1:11" x14ac:dyDescent="0.3">
      <c r="A6830" s="1">
        <v>45069.25</v>
      </c>
      <c r="B6830">
        <v>6.52</v>
      </c>
      <c r="C6830">
        <v>0</v>
      </c>
      <c r="I6830" s="1"/>
      <c r="J6830" s="1"/>
      <c r="K6830" s="1"/>
    </row>
    <row r="6831" spans="1:11" x14ac:dyDescent="0.3">
      <c r="A6831" s="1">
        <v>45069.270833333336</v>
      </c>
      <c r="B6831">
        <v>6.54</v>
      </c>
      <c r="C6831">
        <v>0</v>
      </c>
      <c r="I6831" s="1"/>
      <c r="J6831" s="1"/>
      <c r="K6831" s="1"/>
    </row>
    <row r="6832" spans="1:11" x14ac:dyDescent="0.3">
      <c r="A6832" s="1">
        <v>45069.291666666664</v>
      </c>
      <c r="B6832">
        <v>1.76</v>
      </c>
      <c r="C6832">
        <v>0</v>
      </c>
      <c r="I6832" s="1"/>
      <c r="J6832" s="1"/>
      <c r="K6832" s="1"/>
    </row>
    <row r="6833" spans="1:11" x14ac:dyDescent="0.3">
      <c r="A6833" s="1">
        <v>45069.3125</v>
      </c>
      <c r="B6833">
        <v>0.14000000000000001</v>
      </c>
      <c r="C6833">
        <v>0</v>
      </c>
      <c r="I6833" s="1"/>
      <c r="J6833" s="1"/>
      <c r="K6833" s="1"/>
    </row>
    <row r="6834" spans="1:11" x14ac:dyDescent="0.3">
      <c r="A6834" s="1">
        <v>45069.333333333336</v>
      </c>
      <c r="B6834">
        <v>4.3</v>
      </c>
      <c r="C6834">
        <v>0</v>
      </c>
      <c r="I6834" s="1"/>
      <c r="J6834" s="1"/>
      <c r="K6834" s="1"/>
    </row>
    <row r="6835" spans="1:11" x14ac:dyDescent="0.3">
      <c r="A6835" s="1">
        <v>45069.354166666664</v>
      </c>
      <c r="B6835">
        <v>4.04</v>
      </c>
      <c r="C6835">
        <v>0</v>
      </c>
      <c r="I6835" s="1"/>
      <c r="J6835" s="1"/>
      <c r="K6835" s="1"/>
    </row>
    <row r="6836" spans="1:11" x14ac:dyDescent="0.3">
      <c r="A6836" s="1">
        <v>45069.375</v>
      </c>
      <c r="B6836">
        <v>4.62</v>
      </c>
      <c r="C6836">
        <v>0</v>
      </c>
      <c r="I6836" s="1"/>
      <c r="J6836" s="1"/>
      <c r="K6836" s="1"/>
    </row>
    <row r="6837" spans="1:11" x14ac:dyDescent="0.3">
      <c r="A6837" s="1">
        <v>45069.395833333336</v>
      </c>
      <c r="B6837">
        <v>4.68</v>
      </c>
      <c r="C6837">
        <v>0</v>
      </c>
      <c r="I6837" s="1"/>
      <c r="J6837" s="1"/>
      <c r="K6837" s="1"/>
    </row>
    <row r="6838" spans="1:11" x14ac:dyDescent="0.3">
      <c r="A6838" s="1">
        <v>45069.416666666664</v>
      </c>
      <c r="B6838">
        <v>3.9</v>
      </c>
      <c r="C6838">
        <v>0</v>
      </c>
      <c r="I6838" s="1"/>
      <c r="J6838" s="1"/>
      <c r="K6838" s="1"/>
    </row>
    <row r="6839" spans="1:11" x14ac:dyDescent="0.3">
      <c r="A6839" s="1">
        <v>45069.4375</v>
      </c>
      <c r="B6839">
        <v>3.56</v>
      </c>
      <c r="C6839">
        <v>0</v>
      </c>
      <c r="I6839" s="1"/>
      <c r="J6839" s="1"/>
      <c r="K6839" s="1"/>
    </row>
    <row r="6840" spans="1:11" x14ac:dyDescent="0.3">
      <c r="A6840" s="1">
        <v>45069.458333333336</v>
      </c>
      <c r="B6840">
        <v>3.4</v>
      </c>
      <c r="C6840">
        <v>0</v>
      </c>
      <c r="I6840" s="1"/>
      <c r="J6840" s="1"/>
      <c r="K6840" s="1"/>
    </row>
    <row r="6841" spans="1:11" x14ac:dyDescent="0.3">
      <c r="A6841" s="1">
        <v>45069.479166666664</v>
      </c>
      <c r="B6841">
        <v>2.56</v>
      </c>
      <c r="C6841">
        <v>0</v>
      </c>
      <c r="I6841" s="1"/>
      <c r="J6841" s="1"/>
      <c r="K6841" s="1"/>
    </row>
    <row r="6842" spans="1:11" x14ac:dyDescent="0.3">
      <c r="A6842" s="1">
        <v>45069.5</v>
      </c>
      <c r="B6842">
        <v>5.68</v>
      </c>
      <c r="C6842">
        <v>0</v>
      </c>
      <c r="I6842" s="1"/>
      <c r="J6842" s="1"/>
      <c r="K6842" s="1"/>
    </row>
    <row r="6843" spans="1:11" x14ac:dyDescent="0.3">
      <c r="A6843" s="1">
        <v>45069.520833333336</v>
      </c>
      <c r="B6843">
        <v>6.12</v>
      </c>
      <c r="C6843">
        <v>0</v>
      </c>
      <c r="I6843" s="1"/>
      <c r="J6843" s="1"/>
      <c r="K6843" s="1"/>
    </row>
    <row r="6844" spans="1:11" x14ac:dyDescent="0.3">
      <c r="A6844" s="1">
        <v>45069.541666666664</v>
      </c>
      <c r="B6844">
        <v>7.38</v>
      </c>
      <c r="C6844">
        <v>0</v>
      </c>
      <c r="I6844" s="1"/>
      <c r="J6844" s="1"/>
      <c r="K6844" s="1"/>
    </row>
    <row r="6845" spans="1:11" x14ac:dyDescent="0.3">
      <c r="A6845" s="1">
        <v>45069.5625</v>
      </c>
      <c r="B6845">
        <v>8.6199999999999992</v>
      </c>
      <c r="C6845">
        <v>0</v>
      </c>
      <c r="I6845" s="1"/>
      <c r="J6845" s="1"/>
      <c r="K6845" s="1"/>
    </row>
    <row r="6846" spans="1:11" x14ac:dyDescent="0.3">
      <c r="A6846" s="1">
        <v>45069.583333333336</v>
      </c>
      <c r="B6846">
        <v>11.7</v>
      </c>
      <c r="C6846">
        <v>0</v>
      </c>
      <c r="I6846" s="1"/>
      <c r="J6846" s="1"/>
      <c r="K6846" s="1"/>
    </row>
    <row r="6847" spans="1:11" x14ac:dyDescent="0.3">
      <c r="A6847" s="1">
        <v>45069.604166666664</v>
      </c>
      <c r="B6847">
        <v>8.76</v>
      </c>
      <c r="C6847">
        <v>0</v>
      </c>
      <c r="I6847" s="1"/>
      <c r="J6847" s="1"/>
      <c r="K6847" s="1"/>
    </row>
    <row r="6848" spans="1:11" x14ac:dyDescent="0.3">
      <c r="A6848" s="1">
        <v>45069.625</v>
      </c>
      <c r="B6848">
        <v>13.36</v>
      </c>
      <c r="C6848">
        <v>0</v>
      </c>
      <c r="I6848" s="1"/>
      <c r="J6848" s="1"/>
      <c r="K6848" s="1"/>
    </row>
    <row r="6849" spans="1:11" x14ac:dyDescent="0.3">
      <c r="A6849" s="1">
        <v>45069.645833333336</v>
      </c>
      <c r="B6849">
        <v>10.46</v>
      </c>
      <c r="C6849">
        <v>0</v>
      </c>
      <c r="I6849" s="1"/>
      <c r="J6849" s="1"/>
      <c r="K6849" s="1"/>
    </row>
    <row r="6850" spans="1:11" x14ac:dyDescent="0.3">
      <c r="A6850" s="1">
        <v>45069.666666666664</v>
      </c>
      <c r="B6850">
        <v>8.8000000000000007</v>
      </c>
      <c r="C6850">
        <v>0</v>
      </c>
      <c r="I6850" s="1"/>
      <c r="J6850" s="1"/>
      <c r="K6850" s="1"/>
    </row>
    <row r="6851" spans="1:11" x14ac:dyDescent="0.3">
      <c r="A6851" s="1">
        <v>45069.6875</v>
      </c>
      <c r="B6851">
        <v>10.34</v>
      </c>
      <c r="C6851">
        <v>0</v>
      </c>
      <c r="I6851" s="1"/>
      <c r="J6851" s="1"/>
      <c r="K6851" s="1"/>
    </row>
    <row r="6852" spans="1:11" x14ac:dyDescent="0.3">
      <c r="A6852" s="1">
        <v>45069.708333333336</v>
      </c>
      <c r="B6852">
        <v>8.8000000000000007</v>
      </c>
      <c r="C6852">
        <v>0</v>
      </c>
      <c r="I6852" s="1"/>
      <c r="J6852" s="1"/>
      <c r="K6852" s="1"/>
    </row>
    <row r="6853" spans="1:11" x14ac:dyDescent="0.3">
      <c r="A6853" s="1">
        <v>45069.729166666664</v>
      </c>
      <c r="B6853">
        <v>8.42</v>
      </c>
      <c r="C6853">
        <v>0</v>
      </c>
      <c r="I6853" s="1"/>
      <c r="J6853" s="1"/>
      <c r="K6853" s="1"/>
    </row>
    <row r="6854" spans="1:11" x14ac:dyDescent="0.3">
      <c r="A6854" s="1">
        <v>45069.75</v>
      </c>
      <c r="B6854">
        <v>6.4</v>
      </c>
      <c r="C6854">
        <v>0</v>
      </c>
      <c r="I6854" s="1"/>
      <c r="J6854" s="1"/>
      <c r="K6854" s="1"/>
    </row>
    <row r="6855" spans="1:11" x14ac:dyDescent="0.3">
      <c r="A6855" s="1">
        <v>45069.770833333336</v>
      </c>
      <c r="B6855">
        <v>5.68</v>
      </c>
      <c r="C6855">
        <v>0</v>
      </c>
      <c r="I6855" s="1"/>
      <c r="J6855" s="1"/>
      <c r="K6855" s="1"/>
    </row>
    <row r="6856" spans="1:11" x14ac:dyDescent="0.3">
      <c r="A6856" s="1">
        <v>45069.791666666664</v>
      </c>
      <c r="B6856">
        <v>5.56</v>
      </c>
      <c r="C6856">
        <v>0</v>
      </c>
      <c r="I6856" s="1"/>
      <c r="J6856" s="1"/>
      <c r="K6856" s="1"/>
    </row>
    <row r="6857" spans="1:11" x14ac:dyDescent="0.3">
      <c r="A6857" s="1">
        <v>45069.8125</v>
      </c>
      <c r="B6857">
        <v>3.82</v>
      </c>
      <c r="C6857">
        <v>0</v>
      </c>
      <c r="I6857" s="1"/>
      <c r="J6857" s="1"/>
      <c r="K6857" s="1"/>
    </row>
    <row r="6858" spans="1:11" x14ac:dyDescent="0.3">
      <c r="A6858" s="1">
        <v>45069.833333333336</v>
      </c>
      <c r="B6858">
        <v>7.12</v>
      </c>
      <c r="C6858">
        <v>0</v>
      </c>
      <c r="I6858" s="1"/>
      <c r="J6858" s="1"/>
      <c r="K6858" s="1"/>
    </row>
    <row r="6859" spans="1:11" x14ac:dyDescent="0.3">
      <c r="A6859" s="1">
        <v>45069.854166666664</v>
      </c>
      <c r="B6859">
        <v>11.76</v>
      </c>
      <c r="C6859">
        <v>0</v>
      </c>
      <c r="I6859" s="1"/>
      <c r="J6859" s="1"/>
      <c r="K6859" s="1"/>
    </row>
    <row r="6860" spans="1:11" x14ac:dyDescent="0.3">
      <c r="A6860" s="1">
        <v>45069.875</v>
      </c>
      <c r="B6860">
        <v>10.66</v>
      </c>
      <c r="C6860">
        <v>0</v>
      </c>
      <c r="I6860" s="1"/>
      <c r="J6860" s="1"/>
      <c r="K6860" s="1"/>
    </row>
    <row r="6861" spans="1:11" x14ac:dyDescent="0.3">
      <c r="A6861" s="1">
        <v>45069.895833333336</v>
      </c>
      <c r="B6861">
        <v>13.58</v>
      </c>
      <c r="C6861">
        <v>0</v>
      </c>
      <c r="I6861" s="1"/>
      <c r="J6861" s="1"/>
      <c r="K6861" s="1"/>
    </row>
    <row r="6862" spans="1:11" x14ac:dyDescent="0.3">
      <c r="A6862" s="1">
        <v>45069.916666666664</v>
      </c>
      <c r="B6862">
        <v>16.98</v>
      </c>
      <c r="C6862">
        <v>0</v>
      </c>
      <c r="I6862" s="1"/>
      <c r="J6862" s="1"/>
      <c r="K6862" s="1"/>
    </row>
    <row r="6863" spans="1:11" x14ac:dyDescent="0.3">
      <c r="A6863" s="1">
        <v>45069.9375</v>
      </c>
      <c r="B6863">
        <v>9.68</v>
      </c>
      <c r="C6863">
        <v>0</v>
      </c>
      <c r="I6863" s="1"/>
      <c r="J6863" s="1"/>
      <c r="K6863" s="1"/>
    </row>
    <row r="6864" spans="1:11" x14ac:dyDescent="0.3">
      <c r="A6864" s="1">
        <v>45069.958333333336</v>
      </c>
      <c r="B6864">
        <v>8.6</v>
      </c>
      <c r="C6864">
        <v>0</v>
      </c>
      <c r="I6864" s="1"/>
      <c r="J6864" s="1"/>
      <c r="K6864" s="1"/>
    </row>
    <row r="6865" spans="1:11" x14ac:dyDescent="0.3">
      <c r="A6865" s="1">
        <v>45069.979166666664</v>
      </c>
      <c r="B6865">
        <v>8.9</v>
      </c>
      <c r="C6865">
        <v>0</v>
      </c>
      <c r="I6865" s="1"/>
      <c r="J6865" s="1"/>
      <c r="K6865" s="1"/>
    </row>
    <row r="6866" spans="1:11" x14ac:dyDescent="0.3">
      <c r="A6866" s="1">
        <v>45070</v>
      </c>
      <c r="B6866">
        <v>10.26</v>
      </c>
      <c r="C6866">
        <v>0</v>
      </c>
      <c r="I6866" s="1"/>
      <c r="J6866" s="1"/>
      <c r="K6866" s="1"/>
    </row>
    <row r="6867" spans="1:11" x14ac:dyDescent="0.3">
      <c r="A6867" s="1">
        <v>45070.020833333336</v>
      </c>
      <c r="B6867">
        <v>3.24</v>
      </c>
      <c r="C6867">
        <v>0</v>
      </c>
      <c r="I6867" s="1"/>
      <c r="J6867" s="1"/>
      <c r="K6867" s="1"/>
    </row>
    <row r="6868" spans="1:11" x14ac:dyDescent="0.3">
      <c r="A6868" s="1">
        <v>45070.041666666664</v>
      </c>
      <c r="B6868">
        <v>0.82</v>
      </c>
      <c r="C6868">
        <v>0</v>
      </c>
      <c r="I6868" s="1"/>
      <c r="J6868" s="1"/>
      <c r="K6868" s="1"/>
    </row>
    <row r="6869" spans="1:11" x14ac:dyDescent="0.3">
      <c r="A6869" s="1">
        <v>45070.0625</v>
      </c>
      <c r="B6869">
        <v>1.02</v>
      </c>
      <c r="C6869">
        <v>0</v>
      </c>
      <c r="I6869" s="1"/>
      <c r="J6869" s="1"/>
      <c r="K6869" s="1"/>
    </row>
    <row r="6870" spans="1:11" x14ac:dyDescent="0.3">
      <c r="A6870" s="1">
        <v>45070.083333333336</v>
      </c>
      <c r="B6870">
        <v>2.38</v>
      </c>
      <c r="C6870">
        <v>0</v>
      </c>
      <c r="I6870" s="1"/>
      <c r="J6870" s="1"/>
      <c r="K6870" s="1"/>
    </row>
    <row r="6871" spans="1:11" x14ac:dyDescent="0.3">
      <c r="A6871" s="1">
        <v>45070.104166666664</v>
      </c>
      <c r="B6871">
        <v>5.0599999999999996</v>
      </c>
      <c r="C6871">
        <v>0</v>
      </c>
      <c r="I6871" s="1"/>
      <c r="J6871" s="1"/>
      <c r="K6871" s="1"/>
    </row>
    <row r="6872" spans="1:11" x14ac:dyDescent="0.3">
      <c r="A6872" s="1">
        <v>45070.125</v>
      </c>
      <c r="B6872">
        <v>4.16</v>
      </c>
      <c r="C6872">
        <v>0</v>
      </c>
      <c r="I6872" s="1"/>
      <c r="J6872" s="1"/>
      <c r="K6872" s="1"/>
    </row>
    <row r="6873" spans="1:11" x14ac:dyDescent="0.3">
      <c r="A6873" s="1">
        <v>45070.145833333336</v>
      </c>
      <c r="B6873">
        <v>8.4600000000000009</v>
      </c>
      <c r="C6873">
        <v>0</v>
      </c>
      <c r="I6873" s="1"/>
      <c r="J6873" s="1"/>
      <c r="K6873" s="1"/>
    </row>
    <row r="6874" spans="1:11" x14ac:dyDescent="0.3">
      <c r="A6874" s="1">
        <v>45070.166666666664</v>
      </c>
      <c r="B6874">
        <v>9.3000000000000007</v>
      </c>
      <c r="C6874">
        <v>0</v>
      </c>
      <c r="I6874" s="1"/>
      <c r="J6874" s="1"/>
      <c r="K6874" s="1"/>
    </row>
    <row r="6875" spans="1:11" x14ac:dyDescent="0.3">
      <c r="A6875" s="1">
        <v>45070.1875</v>
      </c>
      <c r="B6875">
        <v>9.94</v>
      </c>
      <c r="C6875">
        <v>0</v>
      </c>
      <c r="I6875" s="1"/>
      <c r="J6875" s="1"/>
      <c r="K6875" s="1"/>
    </row>
    <row r="6876" spans="1:11" x14ac:dyDescent="0.3">
      <c r="A6876" s="1">
        <v>45070.208333333336</v>
      </c>
      <c r="B6876">
        <v>14.9</v>
      </c>
      <c r="C6876">
        <v>0</v>
      </c>
      <c r="I6876" s="1"/>
      <c r="J6876" s="1"/>
      <c r="K6876" s="1"/>
    </row>
    <row r="6877" spans="1:11" x14ac:dyDescent="0.3">
      <c r="A6877" s="1">
        <v>45070.229166666664</v>
      </c>
      <c r="B6877">
        <v>9.8800000000000008</v>
      </c>
      <c r="C6877">
        <v>0</v>
      </c>
      <c r="I6877" s="1"/>
      <c r="J6877" s="1"/>
      <c r="K6877" s="1"/>
    </row>
    <row r="6878" spans="1:11" x14ac:dyDescent="0.3">
      <c r="A6878" s="1">
        <v>45070.25</v>
      </c>
      <c r="B6878">
        <v>6.24</v>
      </c>
      <c r="C6878">
        <v>0</v>
      </c>
      <c r="I6878" s="1"/>
      <c r="J6878" s="1"/>
      <c r="K6878" s="1"/>
    </row>
    <row r="6879" spans="1:11" x14ac:dyDescent="0.3">
      <c r="A6879" s="1">
        <v>45070.270833333336</v>
      </c>
      <c r="B6879">
        <v>4.74</v>
      </c>
      <c r="C6879">
        <v>0</v>
      </c>
      <c r="I6879" s="1"/>
      <c r="J6879" s="1"/>
      <c r="K6879" s="1"/>
    </row>
    <row r="6880" spans="1:11" x14ac:dyDescent="0.3">
      <c r="A6880" s="1">
        <v>45070.291666666664</v>
      </c>
      <c r="B6880">
        <v>1.08</v>
      </c>
      <c r="C6880">
        <v>0</v>
      </c>
      <c r="I6880" s="1"/>
      <c r="J6880" s="1"/>
      <c r="K6880" s="1"/>
    </row>
    <row r="6881" spans="1:11" x14ac:dyDescent="0.3">
      <c r="A6881" s="1">
        <v>45070.3125</v>
      </c>
      <c r="B6881">
        <v>0</v>
      </c>
      <c r="C6881">
        <v>0</v>
      </c>
      <c r="I6881" s="1"/>
      <c r="J6881" s="1"/>
      <c r="K6881" s="1"/>
    </row>
    <row r="6882" spans="1:11" x14ac:dyDescent="0.3">
      <c r="A6882" s="1">
        <v>45070.333333333336</v>
      </c>
      <c r="B6882">
        <v>0</v>
      </c>
      <c r="C6882">
        <v>0</v>
      </c>
      <c r="I6882" s="1"/>
      <c r="J6882" s="1"/>
      <c r="K6882" s="1"/>
    </row>
    <row r="6883" spans="1:11" x14ac:dyDescent="0.3">
      <c r="A6883" s="1">
        <v>45070.354166666664</v>
      </c>
      <c r="B6883">
        <v>0</v>
      </c>
      <c r="C6883">
        <v>0</v>
      </c>
      <c r="I6883" s="1"/>
      <c r="J6883" s="1"/>
      <c r="K6883" s="1"/>
    </row>
    <row r="6884" spans="1:11" x14ac:dyDescent="0.3">
      <c r="A6884" s="1">
        <v>45070.375</v>
      </c>
      <c r="B6884">
        <v>0</v>
      </c>
      <c r="C6884">
        <v>0</v>
      </c>
      <c r="I6884" s="1"/>
      <c r="J6884" s="1"/>
      <c r="K6884" s="1"/>
    </row>
    <row r="6885" spans="1:11" x14ac:dyDescent="0.3">
      <c r="A6885" s="1">
        <v>45070.395833333336</v>
      </c>
      <c r="B6885">
        <v>0</v>
      </c>
      <c r="C6885">
        <v>0</v>
      </c>
      <c r="I6885" s="1"/>
      <c r="J6885" s="1"/>
      <c r="K6885" s="1"/>
    </row>
    <row r="6886" spans="1:11" x14ac:dyDescent="0.3">
      <c r="A6886" s="1">
        <v>45070.416666666664</v>
      </c>
      <c r="B6886">
        <v>0</v>
      </c>
      <c r="C6886">
        <v>0</v>
      </c>
      <c r="I6886" s="1"/>
      <c r="J6886" s="1"/>
      <c r="K6886" s="1"/>
    </row>
    <row r="6887" spans="1:11" x14ac:dyDescent="0.3">
      <c r="A6887" s="1">
        <v>45070.4375</v>
      </c>
      <c r="B6887">
        <v>0</v>
      </c>
      <c r="C6887">
        <v>0</v>
      </c>
      <c r="I6887" s="1"/>
      <c r="J6887" s="1"/>
      <c r="K6887" s="1"/>
    </row>
    <row r="6888" spans="1:11" x14ac:dyDescent="0.3">
      <c r="A6888" s="1">
        <v>45070.458333333336</v>
      </c>
      <c r="B6888">
        <v>0</v>
      </c>
      <c r="C6888">
        <v>0</v>
      </c>
      <c r="I6888" s="1"/>
      <c r="J6888" s="1"/>
      <c r="K6888" s="1"/>
    </row>
    <row r="6889" spans="1:11" x14ac:dyDescent="0.3">
      <c r="A6889" s="1">
        <v>45070.479166666664</v>
      </c>
      <c r="B6889">
        <v>0</v>
      </c>
      <c r="C6889">
        <v>0</v>
      </c>
      <c r="I6889" s="1"/>
      <c r="J6889" s="1"/>
      <c r="K6889" s="1"/>
    </row>
    <row r="6890" spans="1:11" x14ac:dyDescent="0.3">
      <c r="A6890" s="1">
        <v>45070.5</v>
      </c>
      <c r="B6890">
        <v>0</v>
      </c>
      <c r="C6890">
        <v>0</v>
      </c>
      <c r="I6890" s="1"/>
      <c r="J6890" s="1"/>
      <c r="K6890" s="1"/>
    </row>
    <row r="6891" spans="1:11" x14ac:dyDescent="0.3">
      <c r="A6891" s="1">
        <v>45070.520833333336</v>
      </c>
      <c r="B6891">
        <v>0</v>
      </c>
      <c r="C6891">
        <v>0</v>
      </c>
      <c r="I6891" s="1"/>
      <c r="J6891" s="1"/>
      <c r="K6891" s="1"/>
    </row>
    <row r="6892" spans="1:11" x14ac:dyDescent="0.3">
      <c r="A6892" s="1">
        <v>45070.541666666664</v>
      </c>
      <c r="B6892">
        <v>0</v>
      </c>
      <c r="C6892">
        <v>0</v>
      </c>
      <c r="I6892" s="1"/>
      <c r="J6892" s="1"/>
      <c r="K6892" s="1"/>
    </row>
    <row r="6893" spans="1:11" x14ac:dyDescent="0.3">
      <c r="A6893" s="1">
        <v>45070.5625</v>
      </c>
      <c r="B6893">
        <v>0</v>
      </c>
      <c r="C6893">
        <v>0</v>
      </c>
      <c r="I6893" s="1"/>
      <c r="J6893" s="1"/>
      <c r="K6893" s="1"/>
    </row>
    <row r="6894" spans="1:11" x14ac:dyDescent="0.3">
      <c r="A6894" s="1">
        <v>45070.583333333336</v>
      </c>
      <c r="B6894">
        <v>0</v>
      </c>
      <c r="C6894">
        <v>0</v>
      </c>
      <c r="I6894" s="1"/>
      <c r="J6894" s="1"/>
      <c r="K6894" s="1"/>
    </row>
    <row r="6895" spans="1:11" x14ac:dyDescent="0.3">
      <c r="A6895" s="1">
        <v>45070.604166666664</v>
      </c>
      <c r="B6895">
        <v>0</v>
      </c>
      <c r="C6895">
        <v>0</v>
      </c>
      <c r="I6895" s="1"/>
      <c r="J6895" s="1"/>
      <c r="K6895" s="1"/>
    </row>
    <row r="6896" spans="1:11" x14ac:dyDescent="0.3">
      <c r="A6896" s="1">
        <v>45070.625</v>
      </c>
      <c r="B6896">
        <v>0</v>
      </c>
      <c r="C6896">
        <v>0</v>
      </c>
      <c r="I6896" s="1"/>
      <c r="J6896" s="1"/>
      <c r="K6896" s="1"/>
    </row>
    <row r="6897" spans="1:11" x14ac:dyDescent="0.3">
      <c r="A6897" s="1">
        <v>45070.645833333336</v>
      </c>
      <c r="B6897">
        <v>0</v>
      </c>
      <c r="C6897">
        <v>0</v>
      </c>
      <c r="I6897" s="1"/>
      <c r="J6897" s="1"/>
      <c r="K6897" s="1"/>
    </row>
    <row r="6898" spans="1:11" x14ac:dyDescent="0.3">
      <c r="A6898" s="1">
        <v>45070.666666666664</v>
      </c>
      <c r="B6898">
        <v>0</v>
      </c>
      <c r="C6898">
        <v>0</v>
      </c>
      <c r="I6898" s="1"/>
      <c r="J6898" s="1"/>
      <c r="K6898" s="1"/>
    </row>
    <row r="6899" spans="1:11" x14ac:dyDescent="0.3">
      <c r="A6899" s="1">
        <v>45070.6875</v>
      </c>
      <c r="B6899">
        <v>0</v>
      </c>
      <c r="C6899">
        <v>0</v>
      </c>
      <c r="I6899" s="1"/>
      <c r="J6899" s="1"/>
      <c r="K6899" s="1"/>
    </row>
    <row r="6900" spans="1:11" x14ac:dyDescent="0.3">
      <c r="A6900" s="1">
        <v>45070.708333333336</v>
      </c>
      <c r="B6900">
        <v>0</v>
      </c>
      <c r="C6900">
        <v>0</v>
      </c>
      <c r="I6900" s="1"/>
      <c r="J6900" s="1"/>
      <c r="K6900" s="1"/>
    </row>
    <row r="6901" spans="1:11" x14ac:dyDescent="0.3">
      <c r="A6901" s="1">
        <v>45070.729166666664</v>
      </c>
      <c r="B6901">
        <v>0</v>
      </c>
      <c r="C6901">
        <v>0</v>
      </c>
      <c r="I6901" s="1"/>
      <c r="J6901" s="1"/>
      <c r="K6901" s="1"/>
    </row>
    <row r="6902" spans="1:11" x14ac:dyDescent="0.3">
      <c r="A6902" s="1">
        <v>45070.75</v>
      </c>
      <c r="B6902">
        <v>0</v>
      </c>
      <c r="C6902">
        <v>0</v>
      </c>
      <c r="I6902" s="1"/>
      <c r="J6902" s="1"/>
      <c r="K6902" s="1"/>
    </row>
    <row r="6903" spans="1:11" x14ac:dyDescent="0.3">
      <c r="A6903" s="1">
        <v>45070.770833333336</v>
      </c>
      <c r="B6903">
        <v>0</v>
      </c>
      <c r="C6903">
        <v>0</v>
      </c>
      <c r="I6903" s="1"/>
      <c r="J6903" s="1"/>
      <c r="K6903" s="1"/>
    </row>
    <row r="6904" spans="1:11" x14ac:dyDescent="0.3">
      <c r="A6904" s="1">
        <v>45070.791666666664</v>
      </c>
      <c r="B6904">
        <v>0</v>
      </c>
      <c r="C6904">
        <v>0</v>
      </c>
      <c r="I6904" s="1"/>
      <c r="J6904" s="1"/>
      <c r="K6904" s="1"/>
    </row>
    <row r="6905" spans="1:11" x14ac:dyDescent="0.3">
      <c r="A6905" s="1">
        <v>45070.8125</v>
      </c>
      <c r="B6905">
        <v>0</v>
      </c>
      <c r="C6905">
        <v>0</v>
      </c>
      <c r="I6905" s="1"/>
      <c r="J6905" s="1"/>
      <c r="K6905" s="1"/>
    </row>
    <row r="6906" spans="1:11" x14ac:dyDescent="0.3">
      <c r="A6906" s="1">
        <v>45070.833333333336</v>
      </c>
      <c r="B6906">
        <v>3.88</v>
      </c>
      <c r="C6906">
        <v>0</v>
      </c>
      <c r="I6906" s="1"/>
      <c r="J6906" s="1"/>
      <c r="K6906" s="1"/>
    </row>
    <row r="6907" spans="1:11" x14ac:dyDescent="0.3">
      <c r="A6907" s="1">
        <v>45070.854166666664</v>
      </c>
      <c r="B6907">
        <v>8.3000000000000007</v>
      </c>
      <c r="C6907">
        <v>0</v>
      </c>
      <c r="I6907" s="1"/>
      <c r="J6907" s="1"/>
      <c r="K6907" s="1"/>
    </row>
    <row r="6908" spans="1:11" x14ac:dyDescent="0.3">
      <c r="A6908" s="1">
        <v>45070.875</v>
      </c>
      <c r="B6908">
        <v>5.3</v>
      </c>
      <c r="C6908">
        <v>0</v>
      </c>
      <c r="I6908" s="1"/>
      <c r="J6908" s="1"/>
      <c r="K6908" s="1"/>
    </row>
    <row r="6909" spans="1:11" x14ac:dyDescent="0.3">
      <c r="A6909" s="1">
        <v>45070.895833333336</v>
      </c>
      <c r="B6909">
        <v>4.42</v>
      </c>
      <c r="C6909">
        <v>0</v>
      </c>
      <c r="I6909" s="1"/>
      <c r="J6909" s="1"/>
      <c r="K6909" s="1"/>
    </row>
    <row r="6910" spans="1:11" x14ac:dyDescent="0.3">
      <c r="A6910" s="1">
        <v>45070.916666666664</v>
      </c>
      <c r="B6910">
        <v>5.9</v>
      </c>
      <c r="C6910">
        <v>0</v>
      </c>
      <c r="I6910" s="1"/>
      <c r="J6910" s="1"/>
      <c r="K6910" s="1"/>
    </row>
    <row r="6911" spans="1:11" x14ac:dyDescent="0.3">
      <c r="A6911" s="1">
        <v>45070.9375</v>
      </c>
      <c r="B6911">
        <v>5.88</v>
      </c>
      <c r="C6911">
        <v>0</v>
      </c>
      <c r="I6911" s="1"/>
      <c r="J6911" s="1"/>
      <c r="K6911" s="1"/>
    </row>
    <row r="6912" spans="1:11" x14ac:dyDescent="0.3">
      <c r="A6912" s="1">
        <v>45070.958333333336</v>
      </c>
      <c r="B6912">
        <v>2.2599999999999998</v>
      </c>
      <c r="C6912">
        <v>0</v>
      </c>
      <c r="I6912" s="1"/>
      <c r="J6912" s="1"/>
      <c r="K6912" s="1"/>
    </row>
    <row r="6913" spans="1:11" x14ac:dyDescent="0.3">
      <c r="A6913" s="1">
        <v>45070.979166666664</v>
      </c>
      <c r="B6913">
        <v>4.16</v>
      </c>
      <c r="C6913">
        <v>0</v>
      </c>
      <c r="I6913" s="1"/>
      <c r="J6913" s="1"/>
      <c r="K6913" s="1"/>
    </row>
    <row r="6914" spans="1:11" x14ac:dyDescent="0.3">
      <c r="A6914" s="1">
        <v>45071</v>
      </c>
      <c r="B6914">
        <v>6.34</v>
      </c>
      <c r="C6914">
        <v>0</v>
      </c>
      <c r="I6914" s="1"/>
      <c r="J6914" s="1"/>
      <c r="K6914" s="1"/>
    </row>
    <row r="6915" spans="1:11" x14ac:dyDescent="0.3">
      <c r="A6915" s="1">
        <v>45071.020833333336</v>
      </c>
      <c r="B6915">
        <v>5.7</v>
      </c>
      <c r="C6915">
        <v>0</v>
      </c>
      <c r="I6915" s="1"/>
      <c r="J6915" s="1"/>
      <c r="K6915" s="1"/>
    </row>
    <row r="6916" spans="1:11" x14ac:dyDescent="0.3">
      <c r="A6916" s="1">
        <v>45071.041666666664</v>
      </c>
      <c r="B6916">
        <v>5.46</v>
      </c>
      <c r="C6916">
        <v>0</v>
      </c>
      <c r="I6916" s="1"/>
      <c r="J6916" s="1"/>
      <c r="K6916" s="1"/>
    </row>
    <row r="6917" spans="1:11" x14ac:dyDescent="0.3">
      <c r="A6917" s="1">
        <v>45071.0625</v>
      </c>
      <c r="B6917">
        <v>7.2</v>
      </c>
      <c r="C6917">
        <v>0</v>
      </c>
      <c r="I6917" s="1"/>
      <c r="J6917" s="1"/>
      <c r="K6917" s="1"/>
    </row>
    <row r="6918" spans="1:11" x14ac:dyDescent="0.3">
      <c r="A6918" s="1">
        <v>45071.083333333336</v>
      </c>
      <c r="B6918">
        <v>7.66</v>
      </c>
      <c r="C6918">
        <v>0</v>
      </c>
      <c r="I6918" s="1"/>
      <c r="J6918" s="1"/>
      <c r="K6918" s="1"/>
    </row>
    <row r="6919" spans="1:11" x14ac:dyDescent="0.3">
      <c r="A6919" s="1">
        <v>45071.104166666664</v>
      </c>
      <c r="B6919">
        <v>5.22</v>
      </c>
      <c r="C6919">
        <v>0</v>
      </c>
      <c r="I6919" s="1"/>
      <c r="J6919" s="1"/>
      <c r="K6919" s="1"/>
    </row>
    <row r="6920" spans="1:11" x14ac:dyDescent="0.3">
      <c r="A6920" s="1">
        <v>45071.125</v>
      </c>
      <c r="B6920">
        <v>5</v>
      </c>
      <c r="C6920">
        <v>0</v>
      </c>
      <c r="I6920" s="1"/>
      <c r="J6920" s="1"/>
      <c r="K6920" s="1"/>
    </row>
    <row r="6921" spans="1:11" x14ac:dyDescent="0.3">
      <c r="A6921" s="1">
        <v>45071.145833333336</v>
      </c>
      <c r="B6921">
        <v>8.08</v>
      </c>
      <c r="C6921">
        <v>0</v>
      </c>
      <c r="I6921" s="1"/>
      <c r="J6921" s="1"/>
      <c r="K6921" s="1"/>
    </row>
    <row r="6922" spans="1:11" x14ac:dyDescent="0.3">
      <c r="A6922" s="1">
        <v>45071.166666666664</v>
      </c>
      <c r="B6922">
        <v>7.78</v>
      </c>
      <c r="C6922">
        <v>0</v>
      </c>
      <c r="I6922" s="1"/>
      <c r="J6922" s="1"/>
      <c r="K6922" s="1"/>
    </row>
    <row r="6923" spans="1:11" x14ac:dyDescent="0.3">
      <c r="A6923" s="1">
        <v>45071.1875</v>
      </c>
      <c r="B6923">
        <v>9.94</v>
      </c>
      <c r="C6923">
        <v>0</v>
      </c>
      <c r="I6923" s="1"/>
      <c r="J6923" s="1"/>
      <c r="K6923" s="1"/>
    </row>
    <row r="6924" spans="1:11" x14ac:dyDescent="0.3">
      <c r="A6924" s="1">
        <v>45071.208333333336</v>
      </c>
      <c r="B6924">
        <v>10.039999999999999</v>
      </c>
      <c r="C6924">
        <v>0</v>
      </c>
      <c r="I6924" s="1"/>
      <c r="J6924" s="1"/>
      <c r="K6924" s="1"/>
    </row>
    <row r="6925" spans="1:11" x14ac:dyDescent="0.3">
      <c r="A6925" s="1">
        <v>45071.229166666664</v>
      </c>
      <c r="B6925">
        <v>7.18</v>
      </c>
      <c r="C6925">
        <v>0</v>
      </c>
      <c r="I6925" s="1"/>
      <c r="J6925" s="1"/>
      <c r="K6925" s="1"/>
    </row>
    <row r="6926" spans="1:11" x14ac:dyDescent="0.3">
      <c r="A6926" s="1">
        <v>45071.25</v>
      </c>
      <c r="B6926">
        <v>3.88</v>
      </c>
      <c r="C6926">
        <v>0</v>
      </c>
      <c r="I6926" s="1"/>
      <c r="J6926" s="1"/>
      <c r="K6926" s="1"/>
    </row>
    <row r="6927" spans="1:11" x14ac:dyDescent="0.3">
      <c r="A6927" s="1">
        <v>45071.270833333336</v>
      </c>
      <c r="B6927">
        <v>1.68</v>
      </c>
      <c r="C6927">
        <v>0</v>
      </c>
      <c r="I6927" s="1"/>
      <c r="J6927" s="1"/>
      <c r="K6927" s="1"/>
    </row>
    <row r="6928" spans="1:11" x14ac:dyDescent="0.3">
      <c r="A6928" s="1">
        <v>45071.291666666664</v>
      </c>
      <c r="B6928">
        <v>2.16</v>
      </c>
      <c r="C6928">
        <v>0</v>
      </c>
      <c r="I6928" s="1"/>
      <c r="J6928" s="1"/>
      <c r="K6928" s="1"/>
    </row>
    <row r="6929" spans="1:11" x14ac:dyDescent="0.3">
      <c r="A6929" s="1">
        <v>45071.3125</v>
      </c>
      <c r="B6929">
        <v>4.6399999999999997</v>
      </c>
      <c r="C6929">
        <v>0</v>
      </c>
      <c r="I6929" s="1"/>
      <c r="J6929" s="1"/>
      <c r="K6929" s="1"/>
    </row>
    <row r="6930" spans="1:11" x14ac:dyDescent="0.3">
      <c r="A6930" s="1">
        <v>45071.333333333336</v>
      </c>
      <c r="B6930">
        <v>4.74</v>
      </c>
      <c r="C6930">
        <v>0</v>
      </c>
      <c r="I6930" s="1"/>
      <c r="J6930" s="1"/>
      <c r="K6930" s="1"/>
    </row>
    <row r="6931" spans="1:11" x14ac:dyDescent="0.3">
      <c r="A6931" s="1">
        <v>45071.354166666664</v>
      </c>
      <c r="B6931">
        <v>4.4000000000000004</v>
      </c>
      <c r="C6931">
        <v>0</v>
      </c>
      <c r="I6931" s="1"/>
      <c r="J6931" s="1"/>
      <c r="K6931" s="1"/>
    </row>
    <row r="6932" spans="1:11" x14ac:dyDescent="0.3">
      <c r="A6932" s="1">
        <v>45071.375</v>
      </c>
      <c r="B6932">
        <v>4.34</v>
      </c>
      <c r="C6932">
        <v>0</v>
      </c>
      <c r="I6932" s="1"/>
      <c r="J6932" s="1"/>
      <c r="K6932" s="1"/>
    </row>
    <row r="6933" spans="1:11" x14ac:dyDescent="0.3">
      <c r="A6933" s="1">
        <v>45071.395833333336</v>
      </c>
      <c r="B6933">
        <v>3.44</v>
      </c>
      <c r="C6933">
        <v>0</v>
      </c>
      <c r="I6933" s="1"/>
      <c r="J6933" s="1"/>
      <c r="K6933" s="1"/>
    </row>
    <row r="6934" spans="1:11" x14ac:dyDescent="0.3">
      <c r="A6934" s="1">
        <v>45071.416666666664</v>
      </c>
      <c r="B6934">
        <v>2.58</v>
      </c>
      <c r="C6934">
        <v>0</v>
      </c>
      <c r="I6934" s="1"/>
      <c r="J6934" s="1"/>
      <c r="K6934" s="1"/>
    </row>
    <row r="6935" spans="1:11" x14ac:dyDescent="0.3">
      <c r="A6935" s="1">
        <v>45071.4375</v>
      </c>
      <c r="B6935">
        <v>3.18</v>
      </c>
      <c r="C6935">
        <v>0</v>
      </c>
      <c r="I6935" s="1"/>
      <c r="J6935" s="1"/>
      <c r="K6935" s="1"/>
    </row>
    <row r="6936" spans="1:11" x14ac:dyDescent="0.3">
      <c r="A6936" s="1">
        <v>45071.458333333336</v>
      </c>
      <c r="B6936">
        <v>3.96</v>
      </c>
      <c r="C6936">
        <v>0</v>
      </c>
      <c r="I6936" s="1"/>
      <c r="J6936" s="1"/>
      <c r="K6936" s="1"/>
    </row>
    <row r="6937" spans="1:11" x14ac:dyDescent="0.3">
      <c r="A6937" s="1">
        <v>45071.479166666664</v>
      </c>
      <c r="B6937">
        <v>3.74</v>
      </c>
      <c r="C6937">
        <v>0</v>
      </c>
      <c r="I6937" s="1"/>
      <c r="J6937" s="1"/>
      <c r="K6937" s="1"/>
    </row>
    <row r="6938" spans="1:11" x14ac:dyDescent="0.3">
      <c r="A6938" s="1">
        <v>45071.5</v>
      </c>
      <c r="B6938">
        <v>4.42</v>
      </c>
      <c r="C6938">
        <v>0</v>
      </c>
      <c r="I6938" s="1"/>
      <c r="J6938" s="1"/>
      <c r="K6938" s="1"/>
    </row>
    <row r="6939" spans="1:11" x14ac:dyDescent="0.3">
      <c r="A6939" s="1">
        <v>45071.520833333336</v>
      </c>
      <c r="B6939">
        <v>4.28</v>
      </c>
      <c r="C6939">
        <v>0</v>
      </c>
      <c r="I6939" s="1"/>
      <c r="J6939" s="1"/>
      <c r="K6939" s="1"/>
    </row>
    <row r="6940" spans="1:11" x14ac:dyDescent="0.3">
      <c r="A6940" s="1">
        <v>45071.541666666664</v>
      </c>
      <c r="B6940">
        <v>6.58</v>
      </c>
      <c r="C6940">
        <v>0</v>
      </c>
      <c r="I6940" s="1"/>
      <c r="J6940" s="1"/>
      <c r="K6940" s="1"/>
    </row>
    <row r="6941" spans="1:11" x14ac:dyDescent="0.3">
      <c r="A6941" s="1">
        <v>45071.5625</v>
      </c>
      <c r="B6941">
        <v>8.8000000000000007</v>
      </c>
      <c r="C6941">
        <v>0</v>
      </c>
      <c r="I6941" s="1"/>
      <c r="J6941" s="1"/>
      <c r="K6941" s="1"/>
    </row>
    <row r="6942" spans="1:11" x14ac:dyDescent="0.3">
      <c r="A6942" s="1">
        <v>45071.583333333336</v>
      </c>
      <c r="B6942">
        <v>11.22</v>
      </c>
      <c r="C6942">
        <v>0</v>
      </c>
      <c r="I6942" s="1"/>
      <c r="J6942" s="1"/>
      <c r="K6942" s="1"/>
    </row>
    <row r="6943" spans="1:11" x14ac:dyDescent="0.3">
      <c r="A6943" s="1">
        <v>45071.604166666664</v>
      </c>
      <c r="B6943">
        <v>10.3</v>
      </c>
      <c r="C6943">
        <v>0</v>
      </c>
      <c r="I6943" s="1"/>
      <c r="J6943" s="1"/>
      <c r="K6943" s="1"/>
    </row>
    <row r="6944" spans="1:11" x14ac:dyDescent="0.3">
      <c r="A6944" s="1">
        <v>45071.625</v>
      </c>
      <c r="B6944">
        <v>8.48</v>
      </c>
      <c r="C6944">
        <v>0</v>
      </c>
      <c r="I6944" s="1"/>
      <c r="J6944" s="1"/>
      <c r="K6944" s="1"/>
    </row>
    <row r="6945" spans="1:11" x14ac:dyDescent="0.3">
      <c r="A6945" s="1">
        <v>45071.645833333336</v>
      </c>
      <c r="B6945">
        <v>9.86</v>
      </c>
      <c r="C6945">
        <v>0</v>
      </c>
      <c r="I6945" s="1"/>
      <c r="J6945" s="1"/>
      <c r="K6945" s="1"/>
    </row>
    <row r="6946" spans="1:11" x14ac:dyDescent="0.3">
      <c r="A6946" s="1">
        <v>45071.666666666664</v>
      </c>
      <c r="B6946">
        <v>10.74</v>
      </c>
      <c r="C6946">
        <v>0</v>
      </c>
      <c r="I6946" s="1"/>
      <c r="J6946" s="1"/>
      <c r="K6946" s="1"/>
    </row>
    <row r="6947" spans="1:11" x14ac:dyDescent="0.3">
      <c r="A6947" s="1">
        <v>45071.6875</v>
      </c>
      <c r="B6947">
        <v>9.42</v>
      </c>
      <c r="C6947">
        <v>0</v>
      </c>
      <c r="I6947" s="1"/>
      <c r="J6947" s="1"/>
      <c r="K6947" s="1"/>
    </row>
    <row r="6948" spans="1:11" x14ac:dyDescent="0.3">
      <c r="A6948" s="1">
        <v>45071.708333333336</v>
      </c>
      <c r="B6948">
        <v>8.86</v>
      </c>
      <c r="C6948">
        <v>0</v>
      </c>
      <c r="I6948" s="1"/>
      <c r="J6948" s="1"/>
      <c r="K6948" s="1"/>
    </row>
    <row r="6949" spans="1:11" x14ac:dyDescent="0.3">
      <c r="A6949" s="1">
        <v>45071.729166666664</v>
      </c>
      <c r="B6949">
        <v>10.76</v>
      </c>
      <c r="C6949">
        <v>0</v>
      </c>
      <c r="I6949" s="1"/>
      <c r="J6949" s="1"/>
      <c r="K6949" s="1"/>
    </row>
    <row r="6950" spans="1:11" x14ac:dyDescent="0.3">
      <c r="A6950" s="1">
        <v>45071.75</v>
      </c>
      <c r="B6950">
        <v>7.58</v>
      </c>
      <c r="C6950">
        <v>0</v>
      </c>
      <c r="I6950" s="1"/>
      <c r="J6950" s="1"/>
      <c r="K6950" s="1"/>
    </row>
    <row r="6951" spans="1:11" x14ac:dyDescent="0.3">
      <c r="A6951" s="1">
        <v>45071.770833333336</v>
      </c>
      <c r="B6951">
        <v>8.86</v>
      </c>
      <c r="C6951">
        <v>0</v>
      </c>
      <c r="I6951" s="1"/>
      <c r="J6951" s="1"/>
      <c r="K6951" s="1"/>
    </row>
    <row r="6952" spans="1:11" x14ac:dyDescent="0.3">
      <c r="A6952" s="1">
        <v>45071.791666666664</v>
      </c>
      <c r="B6952">
        <v>9.74</v>
      </c>
      <c r="C6952">
        <v>0</v>
      </c>
      <c r="I6952" s="1"/>
      <c r="J6952" s="1"/>
      <c r="K6952" s="1"/>
    </row>
    <row r="6953" spans="1:11" x14ac:dyDescent="0.3">
      <c r="A6953" s="1">
        <v>45071.8125</v>
      </c>
      <c r="B6953">
        <v>7.22</v>
      </c>
      <c r="C6953">
        <v>0</v>
      </c>
      <c r="I6953" s="1"/>
      <c r="J6953" s="1"/>
      <c r="K6953" s="1"/>
    </row>
    <row r="6954" spans="1:11" x14ac:dyDescent="0.3">
      <c r="A6954" s="1">
        <v>45071.833333333336</v>
      </c>
      <c r="B6954">
        <v>4.88</v>
      </c>
      <c r="C6954">
        <v>0</v>
      </c>
      <c r="I6954" s="1"/>
      <c r="J6954" s="1"/>
      <c r="K6954" s="1"/>
    </row>
    <row r="6955" spans="1:11" x14ac:dyDescent="0.3">
      <c r="A6955" s="1">
        <v>45071.854166666664</v>
      </c>
      <c r="B6955">
        <v>7</v>
      </c>
      <c r="C6955">
        <v>0</v>
      </c>
      <c r="I6955" s="1"/>
      <c r="J6955" s="1"/>
      <c r="K6955" s="1"/>
    </row>
    <row r="6956" spans="1:11" x14ac:dyDescent="0.3">
      <c r="A6956" s="1">
        <v>45071.875</v>
      </c>
      <c r="B6956">
        <v>5.48</v>
      </c>
      <c r="C6956">
        <v>0</v>
      </c>
      <c r="I6956" s="1"/>
      <c r="J6956" s="1"/>
      <c r="K6956" s="1"/>
    </row>
    <row r="6957" spans="1:11" x14ac:dyDescent="0.3">
      <c r="A6957" s="1">
        <v>45071.895833333336</v>
      </c>
      <c r="B6957">
        <v>10.84</v>
      </c>
      <c r="C6957">
        <v>0</v>
      </c>
      <c r="I6957" s="1"/>
      <c r="J6957" s="1"/>
      <c r="K6957" s="1"/>
    </row>
    <row r="6958" spans="1:11" x14ac:dyDescent="0.3">
      <c r="A6958" s="1">
        <v>45071.916666666664</v>
      </c>
      <c r="B6958">
        <v>11.68</v>
      </c>
      <c r="C6958">
        <v>0</v>
      </c>
      <c r="I6958" s="1"/>
      <c r="J6958" s="1"/>
      <c r="K6958" s="1"/>
    </row>
    <row r="6959" spans="1:11" x14ac:dyDescent="0.3">
      <c r="A6959" s="1">
        <v>45071.9375</v>
      </c>
      <c r="B6959">
        <v>11.64</v>
      </c>
      <c r="C6959">
        <v>0</v>
      </c>
      <c r="I6959" s="1"/>
      <c r="J6959" s="1"/>
      <c r="K6959" s="1"/>
    </row>
    <row r="6960" spans="1:11" x14ac:dyDescent="0.3">
      <c r="A6960" s="1">
        <v>45071.958333333336</v>
      </c>
      <c r="B6960">
        <v>10.199999999999999</v>
      </c>
      <c r="C6960">
        <v>0</v>
      </c>
      <c r="I6960" s="1"/>
      <c r="J6960" s="1"/>
      <c r="K6960" s="1"/>
    </row>
    <row r="6961" spans="1:11" x14ac:dyDescent="0.3">
      <c r="A6961" s="1">
        <v>45071.979166666664</v>
      </c>
      <c r="B6961">
        <v>11.58</v>
      </c>
      <c r="C6961">
        <v>0</v>
      </c>
      <c r="I6961" s="1"/>
      <c r="J6961" s="1"/>
      <c r="K6961" s="1"/>
    </row>
    <row r="6962" spans="1:11" x14ac:dyDescent="0.3">
      <c r="A6962" s="1">
        <v>45072</v>
      </c>
      <c r="B6962">
        <v>12.56</v>
      </c>
      <c r="C6962">
        <v>0</v>
      </c>
      <c r="I6962" s="1"/>
      <c r="J6962" s="1"/>
      <c r="K6962" s="1"/>
    </row>
    <row r="6963" spans="1:11" x14ac:dyDescent="0.3">
      <c r="A6963" s="1">
        <v>45072.020833333336</v>
      </c>
      <c r="B6963">
        <v>15.02</v>
      </c>
      <c r="C6963">
        <v>0</v>
      </c>
      <c r="I6963" s="1"/>
      <c r="J6963" s="1"/>
      <c r="K6963" s="1"/>
    </row>
    <row r="6964" spans="1:11" x14ac:dyDescent="0.3">
      <c r="A6964" s="1">
        <v>45072.041666666664</v>
      </c>
      <c r="B6964">
        <v>19.440000000000001</v>
      </c>
      <c r="C6964">
        <v>0</v>
      </c>
      <c r="I6964" s="1"/>
      <c r="J6964" s="1"/>
      <c r="K6964" s="1"/>
    </row>
    <row r="6965" spans="1:11" x14ac:dyDescent="0.3">
      <c r="A6965" s="1">
        <v>45072.0625</v>
      </c>
      <c r="B6965">
        <v>16.760000000000002</v>
      </c>
      <c r="C6965">
        <v>0</v>
      </c>
      <c r="I6965" s="1"/>
      <c r="J6965" s="1"/>
      <c r="K6965" s="1"/>
    </row>
    <row r="6966" spans="1:11" x14ac:dyDescent="0.3">
      <c r="A6966" s="1">
        <v>45072.083333333336</v>
      </c>
      <c r="B6966">
        <v>14.74</v>
      </c>
      <c r="C6966">
        <v>0</v>
      </c>
      <c r="I6966" s="1"/>
      <c r="J6966" s="1"/>
      <c r="K6966" s="1"/>
    </row>
    <row r="6967" spans="1:11" x14ac:dyDescent="0.3">
      <c r="A6967" s="1">
        <v>45072.104166666664</v>
      </c>
      <c r="B6967">
        <v>14.06</v>
      </c>
      <c r="C6967">
        <v>0</v>
      </c>
      <c r="I6967" s="1"/>
      <c r="J6967" s="1"/>
      <c r="K6967" s="1"/>
    </row>
    <row r="6968" spans="1:11" x14ac:dyDescent="0.3">
      <c r="A6968" s="1">
        <v>45072.125</v>
      </c>
      <c r="B6968">
        <v>15.16</v>
      </c>
      <c r="C6968">
        <v>0</v>
      </c>
      <c r="I6968" s="1"/>
      <c r="J6968" s="1"/>
      <c r="K6968" s="1"/>
    </row>
    <row r="6969" spans="1:11" x14ac:dyDescent="0.3">
      <c r="A6969" s="1">
        <v>45072.145833333336</v>
      </c>
      <c r="B6969">
        <v>16.260000000000002</v>
      </c>
      <c r="C6969">
        <v>0</v>
      </c>
      <c r="I6969" s="1"/>
      <c r="J6969" s="1"/>
      <c r="K6969" s="1"/>
    </row>
    <row r="6970" spans="1:11" x14ac:dyDescent="0.3">
      <c r="A6970" s="1">
        <v>45072.166666666664</v>
      </c>
      <c r="B6970">
        <v>11.36</v>
      </c>
      <c r="C6970">
        <v>0</v>
      </c>
      <c r="I6970" s="1"/>
      <c r="J6970" s="1"/>
      <c r="K6970" s="1"/>
    </row>
    <row r="6971" spans="1:11" x14ac:dyDescent="0.3">
      <c r="A6971" s="1">
        <v>45072.1875</v>
      </c>
      <c r="B6971">
        <v>8.18</v>
      </c>
      <c r="C6971">
        <v>0</v>
      </c>
      <c r="I6971" s="1"/>
      <c r="J6971" s="1"/>
      <c r="K6971" s="1"/>
    </row>
    <row r="6972" spans="1:11" x14ac:dyDescent="0.3">
      <c r="A6972" s="1">
        <v>45072.208333333336</v>
      </c>
      <c r="B6972">
        <v>7.6</v>
      </c>
      <c r="C6972">
        <v>0</v>
      </c>
      <c r="I6972" s="1"/>
      <c r="J6972" s="1"/>
      <c r="K6972" s="1"/>
    </row>
    <row r="6973" spans="1:11" x14ac:dyDescent="0.3">
      <c r="A6973" s="1">
        <v>45072.229166666664</v>
      </c>
      <c r="B6973">
        <v>6.64</v>
      </c>
      <c r="C6973">
        <v>0</v>
      </c>
      <c r="I6973" s="1"/>
      <c r="J6973" s="1"/>
      <c r="K6973" s="1"/>
    </row>
    <row r="6974" spans="1:11" x14ac:dyDescent="0.3">
      <c r="A6974" s="1">
        <v>45072.25</v>
      </c>
      <c r="B6974">
        <v>5.7</v>
      </c>
      <c r="C6974">
        <v>0</v>
      </c>
      <c r="I6974" s="1"/>
      <c r="J6974" s="1"/>
      <c r="K6974" s="1"/>
    </row>
    <row r="6975" spans="1:11" x14ac:dyDescent="0.3">
      <c r="A6975" s="1">
        <v>45072.270833333336</v>
      </c>
      <c r="B6975">
        <v>5.5</v>
      </c>
      <c r="C6975">
        <v>0</v>
      </c>
      <c r="I6975" s="1"/>
      <c r="J6975" s="1"/>
      <c r="K6975" s="1"/>
    </row>
    <row r="6976" spans="1:11" x14ac:dyDescent="0.3">
      <c r="A6976" s="1">
        <v>45072.291666666664</v>
      </c>
      <c r="B6976">
        <v>3.26</v>
      </c>
      <c r="C6976">
        <v>0</v>
      </c>
      <c r="I6976" s="1"/>
      <c r="J6976" s="1"/>
      <c r="K6976" s="1"/>
    </row>
    <row r="6977" spans="1:11" x14ac:dyDescent="0.3">
      <c r="A6977" s="1">
        <v>45072.3125</v>
      </c>
      <c r="B6977">
        <v>1.8</v>
      </c>
      <c r="C6977">
        <v>0</v>
      </c>
      <c r="I6977" s="1"/>
      <c r="J6977" s="1"/>
      <c r="K6977" s="1"/>
    </row>
    <row r="6978" spans="1:11" x14ac:dyDescent="0.3">
      <c r="A6978" s="1">
        <v>45072.333333333336</v>
      </c>
      <c r="B6978">
        <v>2.04</v>
      </c>
      <c r="C6978">
        <v>0</v>
      </c>
      <c r="I6978" s="1"/>
      <c r="J6978" s="1"/>
      <c r="K6978" s="1"/>
    </row>
    <row r="6979" spans="1:11" x14ac:dyDescent="0.3">
      <c r="A6979" s="1">
        <v>45072.354166666664</v>
      </c>
      <c r="B6979">
        <v>2.68</v>
      </c>
      <c r="C6979">
        <v>0</v>
      </c>
      <c r="I6979" s="1"/>
      <c r="J6979" s="1"/>
      <c r="K6979" s="1"/>
    </row>
    <row r="6980" spans="1:11" x14ac:dyDescent="0.3">
      <c r="A6980" s="1">
        <v>45072.375</v>
      </c>
      <c r="B6980">
        <v>1.44</v>
      </c>
      <c r="C6980">
        <v>0</v>
      </c>
      <c r="I6980" s="1"/>
      <c r="J6980" s="1"/>
      <c r="K6980" s="1"/>
    </row>
    <row r="6981" spans="1:11" x14ac:dyDescent="0.3">
      <c r="A6981" s="1">
        <v>45072.395833333336</v>
      </c>
      <c r="B6981">
        <v>1.7</v>
      </c>
      <c r="C6981">
        <v>0</v>
      </c>
      <c r="I6981" s="1"/>
      <c r="J6981" s="1"/>
      <c r="K6981" s="1"/>
    </row>
    <row r="6982" spans="1:11" x14ac:dyDescent="0.3">
      <c r="A6982" s="1">
        <v>45072.416666666664</v>
      </c>
      <c r="B6982">
        <v>2.84</v>
      </c>
      <c r="C6982">
        <v>0</v>
      </c>
      <c r="I6982" s="1"/>
      <c r="J6982" s="1"/>
      <c r="K6982" s="1"/>
    </row>
    <row r="6983" spans="1:11" x14ac:dyDescent="0.3">
      <c r="A6983" s="1">
        <v>45072.4375</v>
      </c>
      <c r="B6983">
        <v>3.98</v>
      </c>
      <c r="C6983">
        <v>0</v>
      </c>
      <c r="I6983" s="1"/>
      <c r="J6983" s="1"/>
      <c r="K6983" s="1"/>
    </row>
    <row r="6984" spans="1:11" x14ac:dyDescent="0.3">
      <c r="A6984" s="1">
        <v>45072.458333333336</v>
      </c>
      <c r="B6984">
        <v>4.54</v>
      </c>
      <c r="C6984">
        <v>0</v>
      </c>
      <c r="I6984" s="1"/>
      <c r="J6984" s="1"/>
      <c r="K6984" s="1"/>
    </row>
    <row r="6985" spans="1:11" x14ac:dyDescent="0.3">
      <c r="A6985" s="1">
        <v>45072.479166666664</v>
      </c>
      <c r="B6985">
        <v>7.1</v>
      </c>
      <c r="C6985">
        <v>0</v>
      </c>
      <c r="I6985" s="1"/>
      <c r="J6985" s="1"/>
      <c r="K6985" s="1"/>
    </row>
    <row r="6986" spans="1:11" x14ac:dyDescent="0.3">
      <c r="A6986" s="1">
        <v>45072.5</v>
      </c>
      <c r="B6986">
        <v>8.82</v>
      </c>
      <c r="C6986">
        <v>0</v>
      </c>
      <c r="I6986" s="1"/>
      <c r="J6986" s="1"/>
      <c r="K6986" s="1"/>
    </row>
    <row r="6987" spans="1:11" x14ac:dyDescent="0.3">
      <c r="A6987" s="1">
        <v>45072.520833333336</v>
      </c>
      <c r="B6987">
        <v>6.9</v>
      </c>
      <c r="C6987">
        <v>0</v>
      </c>
      <c r="I6987" s="1"/>
      <c r="J6987" s="1"/>
      <c r="K6987" s="1"/>
    </row>
    <row r="6988" spans="1:11" x14ac:dyDescent="0.3">
      <c r="A6988" s="1">
        <v>45072.541666666664</v>
      </c>
      <c r="B6988">
        <v>6.86</v>
      </c>
      <c r="C6988">
        <v>0</v>
      </c>
      <c r="I6988" s="1"/>
      <c r="J6988" s="1"/>
      <c r="K6988" s="1"/>
    </row>
    <row r="6989" spans="1:11" x14ac:dyDescent="0.3">
      <c r="A6989" s="1">
        <v>45072.5625</v>
      </c>
      <c r="B6989">
        <v>6.24</v>
      </c>
      <c r="C6989">
        <v>0</v>
      </c>
      <c r="I6989" s="1"/>
      <c r="J6989" s="1"/>
      <c r="K6989" s="1"/>
    </row>
    <row r="6990" spans="1:11" x14ac:dyDescent="0.3">
      <c r="A6990" s="1">
        <v>45072.583333333336</v>
      </c>
      <c r="B6990">
        <v>5</v>
      </c>
      <c r="C6990">
        <v>0</v>
      </c>
      <c r="I6990" s="1"/>
      <c r="J6990" s="1"/>
      <c r="K6990" s="1"/>
    </row>
    <row r="6991" spans="1:11" x14ac:dyDescent="0.3">
      <c r="A6991" s="1">
        <v>45072.604166666664</v>
      </c>
      <c r="B6991">
        <v>4.5</v>
      </c>
      <c r="C6991">
        <v>0</v>
      </c>
      <c r="I6991" s="1"/>
      <c r="J6991" s="1"/>
      <c r="K6991" s="1"/>
    </row>
    <row r="6992" spans="1:11" x14ac:dyDescent="0.3">
      <c r="A6992" s="1">
        <v>45072.625</v>
      </c>
      <c r="B6992">
        <v>1.94</v>
      </c>
      <c r="C6992">
        <v>0</v>
      </c>
      <c r="I6992" s="1"/>
      <c r="J6992" s="1"/>
      <c r="K6992" s="1"/>
    </row>
    <row r="6993" spans="1:11" x14ac:dyDescent="0.3">
      <c r="A6993" s="1">
        <v>45072.645833333336</v>
      </c>
      <c r="B6993">
        <v>0.94</v>
      </c>
      <c r="C6993">
        <v>0</v>
      </c>
      <c r="I6993" s="1"/>
      <c r="J6993" s="1"/>
      <c r="K6993" s="1"/>
    </row>
    <row r="6994" spans="1:11" x14ac:dyDescent="0.3">
      <c r="A6994" s="1">
        <v>45072.666666666664</v>
      </c>
      <c r="B6994">
        <v>1.32</v>
      </c>
      <c r="C6994">
        <v>0</v>
      </c>
      <c r="I6994" s="1"/>
      <c r="J6994" s="1"/>
      <c r="K6994" s="1"/>
    </row>
    <row r="6995" spans="1:11" x14ac:dyDescent="0.3">
      <c r="A6995" s="1">
        <v>45072.6875</v>
      </c>
      <c r="B6995">
        <v>2.6</v>
      </c>
      <c r="C6995">
        <v>0</v>
      </c>
      <c r="I6995" s="1"/>
      <c r="J6995" s="1"/>
      <c r="K6995" s="1"/>
    </row>
    <row r="6996" spans="1:11" x14ac:dyDescent="0.3">
      <c r="A6996" s="1">
        <v>45072.708333333336</v>
      </c>
      <c r="B6996">
        <v>4.92</v>
      </c>
      <c r="C6996">
        <v>0</v>
      </c>
      <c r="I6996" s="1"/>
      <c r="J6996" s="1"/>
      <c r="K6996" s="1"/>
    </row>
    <row r="6997" spans="1:11" x14ac:dyDescent="0.3">
      <c r="A6997" s="1">
        <v>45072.729166666664</v>
      </c>
      <c r="B6997">
        <v>4.58</v>
      </c>
      <c r="C6997">
        <v>0</v>
      </c>
      <c r="I6997" s="1"/>
      <c r="J6997" s="1"/>
      <c r="K6997" s="1"/>
    </row>
    <row r="6998" spans="1:11" x14ac:dyDescent="0.3">
      <c r="A6998" s="1">
        <v>45072.75</v>
      </c>
      <c r="B6998">
        <v>2.9</v>
      </c>
      <c r="C6998">
        <v>0</v>
      </c>
      <c r="I6998" s="1"/>
      <c r="J6998" s="1"/>
      <c r="K6998" s="1"/>
    </row>
    <row r="6999" spans="1:11" x14ac:dyDescent="0.3">
      <c r="A6999" s="1">
        <v>45072.770833333336</v>
      </c>
      <c r="B6999">
        <v>1.98</v>
      </c>
      <c r="C6999">
        <v>0</v>
      </c>
      <c r="I6999" s="1"/>
      <c r="J6999" s="1"/>
      <c r="K6999" s="1"/>
    </row>
    <row r="7000" spans="1:11" x14ac:dyDescent="0.3">
      <c r="A7000" s="1">
        <v>45072.791666666664</v>
      </c>
      <c r="B7000">
        <v>1.1399999999999999</v>
      </c>
      <c r="C7000">
        <v>0</v>
      </c>
      <c r="I7000" s="1"/>
      <c r="J7000" s="1"/>
      <c r="K7000" s="1"/>
    </row>
    <row r="7001" spans="1:11" x14ac:dyDescent="0.3">
      <c r="A7001" s="1">
        <v>45072.8125</v>
      </c>
      <c r="B7001">
        <v>0</v>
      </c>
      <c r="C7001">
        <v>0</v>
      </c>
      <c r="I7001" s="1"/>
      <c r="J7001" s="1"/>
      <c r="K7001" s="1"/>
    </row>
    <row r="7002" spans="1:11" x14ac:dyDescent="0.3">
      <c r="A7002" s="1">
        <v>45072.833333333336</v>
      </c>
      <c r="B7002">
        <v>0.57999999999999996</v>
      </c>
      <c r="C7002">
        <v>0</v>
      </c>
      <c r="I7002" s="1"/>
      <c r="J7002" s="1"/>
      <c r="K7002" s="1"/>
    </row>
    <row r="7003" spans="1:11" x14ac:dyDescent="0.3">
      <c r="A7003" s="1">
        <v>45072.854166666664</v>
      </c>
      <c r="B7003">
        <v>2.44</v>
      </c>
      <c r="C7003">
        <v>0</v>
      </c>
      <c r="I7003" s="1"/>
      <c r="J7003" s="1"/>
      <c r="K7003" s="1"/>
    </row>
    <row r="7004" spans="1:11" x14ac:dyDescent="0.3">
      <c r="A7004" s="1">
        <v>45072.875</v>
      </c>
      <c r="B7004">
        <v>2.78</v>
      </c>
      <c r="C7004">
        <v>0</v>
      </c>
      <c r="I7004" s="1"/>
      <c r="J7004" s="1"/>
      <c r="K7004" s="1"/>
    </row>
    <row r="7005" spans="1:11" x14ac:dyDescent="0.3">
      <c r="A7005" s="1">
        <v>45072.895833333336</v>
      </c>
      <c r="B7005">
        <v>6.72</v>
      </c>
      <c r="C7005">
        <v>0</v>
      </c>
      <c r="I7005" s="1"/>
      <c r="J7005" s="1"/>
      <c r="K7005" s="1"/>
    </row>
    <row r="7006" spans="1:11" x14ac:dyDescent="0.3">
      <c r="A7006" s="1">
        <v>45072.916666666664</v>
      </c>
      <c r="B7006">
        <v>5.22</v>
      </c>
      <c r="C7006">
        <v>0</v>
      </c>
      <c r="I7006" s="1"/>
      <c r="J7006" s="1"/>
      <c r="K7006" s="1"/>
    </row>
    <row r="7007" spans="1:11" x14ac:dyDescent="0.3">
      <c r="A7007" s="1">
        <v>45072.9375</v>
      </c>
      <c r="B7007">
        <v>5.92</v>
      </c>
      <c r="C7007">
        <v>0</v>
      </c>
      <c r="I7007" s="1"/>
      <c r="J7007" s="1"/>
      <c r="K7007" s="1"/>
    </row>
    <row r="7008" spans="1:11" x14ac:dyDescent="0.3">
      <c r="A7008" s="1">
        <v>45072.958333333336</v>
      </c>
      <c r="B7008">
        <v>3.02</v>
      </c>
      <c r="C7008">
        <v>0</v>
      </c>
      <c r="I7008" s="1"/>
      <c r="J7008" s="1"/>
      <c r="K7008" s="1"/>
    </row>
    <row r="7009" spans="1:11" x14ac:dyDescent="0.3">
      <c r="A7009" s="1">
        <v>45072.979166666664</v>
      </c>
      <c r="B7009">
        <v>2.1800000000000002</v>
      </c>
      <c r="C7009">
        <v>0</v>
      </c>
      <c r="I7009" s="1"/>
      <c r="J7009" s="1"/>
      <c r="K7009" s="1"/>
    </row>
    <row r="7010" spans="1:11" x14ac:dyDescent="0.3">
      <c r="A7010" s="1">
        <v>45073</v>
      </c>
      <c r="B7010">
        <v>0</v>
      </c>
      <c r="C7010">
        <v>0</v>
      </c>
      <c r="I7010" s="1"/>
      <c r="J7010" s="1"/>
      <c r="K7010" s="1"/>
    </row>
    <row r="7011" spans="1:11" x14ac:dyDescent="0.3">
      <c r="A7011" s="1">
        <v>45073.020833333336</v>
      </c>
      <c r="B7011">
        <v>0.14000000000000001</v>
      </c>
      <c r="C7011">
        <v>0</v>
      </c>
      <c r="I7011" s="1"/>
      <c r="J7011" s="1"/>
      <c r="K7011" s="1"/>
    </row>
    <row r="7012" spans="1:11" x14ac:dyDescent="0.3">
      <c r="A7012" s="1">
        <v>45073.041666666664</v>
      </c>
      <c r="B7012">
        <v>0.44</v>
      </c>
      <c r="C7012">
        <v>0</v>
      </c>
      <c r="I7012" s="1"/>
      <c r="J7012" s="1"/>
      <c r="K7012" s="1"/>
    </row>
    <row r="7013" spans="1:11" x14ac:dyDescent="0.3">
      <c r="A7013" s="1">
        <v>45073.0625</v>
      </c>
      <c r="B7013">
        <v>0.94</v>
      </c>
      <c r="C7013">
        <v>0</v>
      </c>
      <c r="I7013" s="1"/>
      <c r="J7013" s="1"/>
      <c r="K7013" s="1"/>
    </row>
    <row r="7014" spans="1:11" x14ac:dyDescent="0.3">
      <c r="A7014" s="1">
        <v>45073.083333333336</v>
      </c>
      <c r="B7014">
        <v>2.5</v>
      </c>
      <c r="C7014">
        <v>0</v>
      </c>
      <c r="I7014" s="1"/>
      <c r="J7014" s="1"/>
      <c r="K7014" s="1"/>
    </row>
    <row r="7015" spans="1:11" x14ac:dyDescent="0.3">
      <c r="A7015" s="1">
        <v>45073.104166666664</v>
      </c>
      <c r="B7015">
        <v>2</v>
      </c>
      <c r="C7015">
        <v>0</v>
      </c>
      <c r="I7015" s="1"/>
      <c r="J7015" s="1"/>
      <c r="K7015" s="1"/>
    </row>
    <row r="7016" spans="1:11" x14ac:dyDescent="0.3">
      <c r="A7016" s="1">
        <v>45073.125</v>
      </c>
      <c r="B7016">
        <v>0.42</v>
      </c>
      <c r="C7016">
        <v>0</v>
      </c>
      <c r="I7016" s="1"/>
      <c r="J7016" s="1"/>
      <c r="K7016" s="1"/>
    </row>
    <row r="7017" spans="1:11" x14ac:dyDescent="0.3">
      <c r="A7017" s="1">
        <v>45073.145833333336</v>
      </c>
      <c r="B7017">
        <v>0</v>
      </c>
      <c r="C7017">
        <v>0</v>
      </c>
      <c r="I7017" s="1"/>
      <c r="J7017" s="1"/>
      <c r="K7017" s="1"/>
    </row>
    <row r="7018" spans="1:11" x14ac:dyDescent="0.3">
      <c r="A7018" s="1">
        <v>45073.166666666664</v>
      </c>
      <c r="B7018">
        <v>0</v>
      </c>
      <c r="C7018">
        <v>0</v>
      </c>
      <c r="I7018" s="1"/>
      <c r="J7018" s="1"/>
      <c r="K7018" s="1"/>
    </row>
    <row r="7019" spans="1:11" x14ac:dyDescent="0.3">
      <c r="A7019" s="1">
        <v>45073.1875</v>
      </c>
      <c r="B7019">
        <v>0</v>
      </c>
      <c r="C7019">
        <v>0</v>
      </c>
      <c r="I7019" s="1"/>
      <c r="J7019" s="1"/>
      <c r="K7019" s="1"/>
    </row>
    <row r="7020" spans="1:11" x14ac:dyDescent="0.3">
      <c r="A7020" s="1">
        <v>45073.208333333336</v>
      </c>
      <c r="B7020">
        <v>0</v>
      </c>
      <c r="C7020">
        <v>0</v>
      </c>
      <c r="I7020" s="1"/>
      <c r="J7020" s="1"/>
      <c r="K7020" s="1"/>
    </row>
    <row r="7021" spans="1:11" x14ac:dyDescent="0.3">
      <c r="A7021" s="1">
        <v>45073.229166666664</v>
      </c>
      <c r="B7021">
        <v>0</v>
      </c>
      <c r="C7021">
        <v>0</v>
      </c>
      <c r="I7021" s="1"/>
      <c r="J7021" s="1"/>
      <c r="K7021" s="1"/>
    </row>
    <row r="7022" spans="1:11" x14ac:dyDescent="0.3">
      <c r="A7022" s="1">
        <v>45073.25</v>
      </c>
      <c r="B7022">
        <v>0</v>
      </c>
      <c r="C7022">
        <v>0</v>
      </c>
      <c r="I7022" s="1"/>
      <c r="J7022" s="1"/>
      <c r="K7022" s="1"/>
    </row>
    <row r="7023" spans="1:11" x14ac:dyDescent="0.3">
      <c r="A7023" s="1">
        <v>45073.270833333336</v>
      </c>
      <c r="B7023">
        <v>0</v>
      </c>
      <c r="C7023">
        <v>0</v>
      </c>
      <c r="I7023" s="1"/>
      <c r="J7023" s="1"/>
      <c r="K7023" s="1"/>
    </row>
    <row r="7024" spans="1:11" x14ac:dyDescent="0.3">
      <c r="A7024" s="1">
        <v>45073.291666666664</v>
      </c>
      <c r="B7024">
        <v>0</v>
      </c>
      <c r="C7024">
        <v>0</v>
      </c>
      <c r="I7024" s="1"/>
      <c r="J7024" s="1"/>
      <c r="K7024" s="1"/>
    </row>
    <row r="7025" spans="1:11" x14ac:dyDescent="0.3">
      <c r="A7025" s="1">
        <v>45073.3125</v>
      </c>
      <c r="B7025">
        <v>0</v>
      </c>
      <c r="C7025">
        <v>0</v>
      </c>
      <c r="I7025" s="1"/>
      <c r="J7025" s="1"/>
      <c r="K7025" s="1"/>
    </row>
    <row r="7026" spans="1:11" x14ac:dyDescent="0.3">
      <c r="A7026" s="1">
        <v>45073.333333333336</v>
      </c>
      <c r="B7026">
        <v>0</v>
      </c>
      <c r="C7026">
        <v>0</v>
      </c>
      <c r="I7026" s="1"/>
      <c r="J7026" s="1"/>
      <c r="K7026" s="1"/>
    </row>
    <row r="7027" spans="1:11" x14ac:dyDescent="0.3">
      <c r="A7027" s="1">
        <v>45073.354166666664</v>
      </c>
      <c r="B7027">
        <v>0</v>
      </c>
      <c r="C7027">
        <v>0</v>
      </c>
      <c r="I7027" s="1"/>
      <c r="J7027" s="1"/>
      <c r="K7027" s="1"/>
    </row>
    <row r="7028" spans="1:11" x14ac:dyDescent="0.3">
      <c r="A7028" s="1">
        <v>45073.375</v>
      </c>
      <c r="B7028">
        <v>0</v>
      </c>
      <c r="C7028">
        <v>0</v>
      </c>
      <c r="I7028" s="1"/>
      <c r="J7028" s="1"/>
      <c r="K7028" s="1"/>
    </row>
    <row r="7029" spans="1:11" x14ac:dyDescent="0.3">
      <c r="A7029" s="1">
        <v>45073.395833333336</v>
      </c>
      <c r="B7029">
        <v>0</v>
      </c>
      <c r="C7029">
        <v>0</v>
      </c>
      <c r="I7029" s="1"/>
      <c r="J7029" s="1"/>
      <c r="K7029" s="1"/>
    </row>
    <row r="7030" spans="1:11" x14ac:dyDescent="0.3">
      <c r="A7030" s="1">
        <v>45073.416666666664</v>
      </c>
      <c r="B7030">
        <v>0</v>
      </c>
      <c r="C7030">
        <v>0</v>
      </c>
      <c r="I7030" s="1"/>
      <c r="J7030" s="1"/>
      <c r="K7030" s="1"/>
    </row>
    <row r="7031" spans="1:11" x14ac:dyDescent="0.3">
      <c r="A7031" s="1">
        <v>45073.4375</v>
      </c>
      <c r="B7031">
        <v>0</v>
      </c>
      <c r="C7031">
        <v>0</v>
      </c>
      <c r="I7031" s="1"/>
      <c r="J7031" s="1"/>
      <c r="K7031" s="1"/>
    </row>
    <row r="7032" spans="1:11" x14ac:dyDescent="0.3">
      <c r="A7032" s="1">
        <v>45073.458333333336</v>
      </c>
      <c r="B7032">
        <v>0</v>
      </c>
      <c r="C7032">
        <v>0</v>
      </c>
      <c r="I7032" s="1"/>
      <c r="J7032" s="1"/>
      <c r="K7032" s="1"/>
    </row>
    <row r="7033" spans="1:11" x14ac:dyDescent="0.3">
      <c r="A7033" s="1">
        <v>45073.479166666664</v>
      </c>
      <c r="B7033">
        <v>0</v>
      </c>
      <c r="C7033">
        <v>0</v>
      </c>
      <c r="I7033" s="1"/>
      <c r="J7033" s="1"/>
      <c r="K7033" s="1"/>
    </row>
    <row r="7034" spans="1:11" x14ac:dyDescent="0.3">
      <c r="A7034" s="1">
        <v>45073.5</v>
      </c>
      <c r="B7034">
        <v>0</v>
      </c>
      <c r="C7034">
        <v>0</v>
      </c>
      <c r="I7034" s="1"/>
      <c r="J7034" s="1"/>
      <c r="K7034" s="1"/>
    </row>
    <row r="7035" spans="1:11" x14ac:dyDescent="0.3">
      <c r="A7035" s="1">
        <v>45073.520833333336</v>
      </c>
      <c r="B7035">
        <v>0</v>
      </c>
      <c r="C7035">
        <v>0</v>
      </c>
      <c r="I7035" s="1"/>
      <c r="J7035" s="1"/>
      <c r="K7035" s="1"/>
    </row>
    <row r="7036" spans="1:11" x14ac:dyDescent="0.3">
      <c r="A7036" s="1">
        <v>45073.541666666664</v>
      </c>
      <c r="B7036">
        <v>0</v>
      </c>
      <c r="C7036">
        <v>0</v>
      </c>
      <c r="I7036" s="1"/>
      <c r="J7036" s="1"/>
      <c r="K7036" s="1"/>
    </row>
    <row r="7037" spans="1:11" x14ac:dyDescent="0.3">
      <c r="A7037" s="1">
        <v>45073.5625</v>
      </c>
      <c r="B7037">
        <v>1.84</v>
      </c>
      <c r="C7037">
        <v>0</v>
      </c>
      <c r="I7037" s="1"/>
      <c r="J7037" s="1"/>
      <c r="K7037" s="1"/>
    </row>
    <row r="7038" spans="1:11" x14ac:dyDescent="0.3">
      <c r="A7038" s="1">
        <v>45073.583333333336</v>
      </c>
      <c r="B7038">
        <v>1.74</v>
      </c>
      <c r="C7038">
        <v>0</v>
      </c>
      <c r="I7038" s="1"/>
      <c r="J7038" s="1"/>
      <c r="K7038" s="1"/>
    </row>
    <row r="7039" spans="1:11" x14ac:dyDescent="0.3">
      <c r="A7039" s="1">
        <v>45073.604166666664</v>
      </c>
      <c r="B7039">
        <v>1.22</v>
      </c>
      <c r="C7039">
        <v>0</v>
      </c>
      <c r="I7039" s="1"/>
      <c r="J7039" s="1"/>
      <c r="K7039" s="1"/>
    </row>
    <row r="7040" spans="1:11" x14ac:dyDescent="0.3">
      <c r="A7040" s="1">
        <v>45073.625</v>
      </c>
      <c r="B7040">
        <v>0.16</v>
      </c>
      <c r="C7040">
        <v>0</v>
      </c>
      <c r="I7040" s="1"/>
      <c r="J7040" s="1"/>
      <c r="K7040" s="1"/>
    </row>
    <row r="7041" spans="1:11" x14ac:dyDescent="0.3">
      <c r="A7041" s="1">
        <v>45073.645833333336</v>
      </c>
      <c r="B7041">
        <v>0.42</v>
      </c>
      <c r="C7041">
        <v>0</v>
      </c>
      <c r="I7041" s="1"/>
      <c r="J7041" s="1"/>
      <c r="K7041" s="1"/>
    </row>
    <row r="7042" spans="1:11" x14ac:dyDescent="0.3">
      <c r="A7042" s="1">
        <v>45073.666666666664</v>
      </c>
      <c r="B7042">
        <v>0.78</v>
      </c>
      <c r="C7042">
        <v>0</v>
      </c>
      <c r="I7042" s="1"/>
      <c r="J7042" s="1"/>
      <c r="K7042" s="1"/>
    </row>
    <row r="7043" spans="1:11" x14ac:dyDescent="0.3">
      <c r="A7043" s="1">
        <v>45073.6875</v>
      </c>
      <c r="B7043">
        <v>1.44</v>
      </c>
      <c r="C7043">
        <v>0</v>
      </c>
      <c r="I7043" s="1"/>
      <c r="J7043" s="1"/>
      <c r="K7043" s="1"/>
    </row>
    <row r="7044" spans="1:11" x14ac:dyDescent="0.3">
      <c r="A7044" s="1">
        <v>45073.708333333336</v>
      </c>
      <c r="B7044">
        <v>0.86</v>
      </c>
      <c r="C7044">
        <v>0</v>
      </c>
      <c r="I7044" s="1"/>
      <c r="J7044" s="1"/>
      <c r="K7044" s="1"/>
    </row>
    <row r="7045" spans="1:11" x14ac:dyDescent="0.3">
      <c r="A7045" s="1">
        <v>45073.729166666664</v>
      </c>
      <c r="B7045">
        <v>3.1</v>
      </c>
      <c r="C7045">
        <v>0</v>
      </c>
      <c r="I7045" s="1"/>
      <c r="J7045" s="1"/>
      <c r="K7045" s="1"/>
    </row>
    <row r="7046" spans="1:11" x14ac:dyDescent="0.3">
      <c r="A7046" s="1">
        <v>45073.75</v>
      </c>
      <c r="B7046">
        <v>2.8</v>
      </c>
      <c r="C7046">
        <v>0</v>
      </c>
      <c r="I7046" s="1"/>
      <c r="J7046" s="1"/>
      <c r="K7046" s="1"/>
    </row>
    <row r="7047" spans="1:11" x14ac:dyDescent="0.3">
      <c r="A7047" s="1">
        <v>45073.770833333336</v>
      </c>
      <c r="B7047">
        <v>3.54</v>
      </c>
      <c r="C7047">
        <v>0</v>
      </c>
      <c r="I7047" s="1"/>
      <c r="J7047" s="1"/>
      <c r="K7047" s="1"/>
    </row>
    <row r="7048" spans="1:11" x14ac:dyDescent="0.3">
      <c r="A7048" s="1">
        <v>45073.791666666664</v>
      </c>
      <c r="B7048">
        <v>15.42</v>
      </c>
      <c r="C7048">
        <v>0</v>
      </c>
      <c r="I7048" s="1"/>
      <c r="J7048" s="1"/>
      <c r="K7048" s="1"/>
    </row>
    <row r="7049" spans="1:11" x14ac:dyDescent="0.3">
      <c r="A7049" s="1">
        <v>45073.8125</v>
      </c>
      <c r="B7049">
        <v>19.28</v>
      </c>
      <c r="C7049">
        <v>0</v>
      </c>
      <c r="I7049" s="1"/>
      <c r="J7049" s="1"/>
      <c r="K7049" s="1"/>
    </row>
    <row r="7050" spans="1:11" x14ac:dyDescent="0.3">
      <c r="A7050" s="1">
        <v>45073.833333333336</v>
      </c>
      <c r="B7050">
        <v>16.440000000000001</v>
      </c>
      <c r="C7050">
        <v>0</v>
      </c>
      <c r="I7050" s="1"/>
      <c r="J7050" s="1"/>
      <c r="K7050" s="1"/>
    </row>
    <row r="7051" spans="1:11" x14ac:dyDescent="0.3">
      <c r="A7051" s="1">
        <v>45073.854166666664</v>
      </c>
      <c r="B7051">
        <v>13.46</v>
      </c>
      <c r="C7051">
        <v>0</v>
      </c>
      <c r="I7051" s="1"/>
      <c r="J7051" s="1"/>
      <c r="K7051" s="1"/>
    </row>
    <row r="7052" spans="1:11" x14ac:dyDescent="0.3">
      <c r="A7052" s="1">
        <v>45073.875</v>
      </c>
      <c r="B7052">
        <v>12.36</v>
      </c>
      <c r="C7052">
        <v>0</v>
      </c>
      <c r="I7052" s="1"/>
      <c r="J7052" s="1"/>
      <c r="K7052" s="1"/>
    </row>
    <row r="7053" spans="1:11" x14ac:dyDescent="0.3">
      <c r="A7053" s="1">
        <v>45073.895833333336</v>
      </c>
      <c r="B7053">
        <v>10.46</v>
      </c>
      <c r="C7053">
        <v>0</v>
      </c>
      <c r="I7053" s="1"/>
      <c r="J7053" s="1"/>
      <c r="K7053" s="1"/>
    </row>
    <row r="7054" spans="1:11" x14ac:dyDescent="0.3">
      <c r="A7054" s="1">
        <v>45073.916666666664</v>
      </c>
      <c r="B7054">
        <v>6.12</v>
      </c>
      <c r="C7054">
        <v>0</v>
      </c>
      <c r="I7054" s="1"/>
      <c r="J7054" s="1"/>
      <c r="K7054" s="1"/>
    </row>
    <row r="7055" spans="1:11" x14ac:dyDescent="0.3">
      <c r="A7055" s="1">
        <v>45073.9375</v>
      </c>
      <c r="B7055">
        <v>5.28</v>
      </c>
      <c r="C7055">
        <v>0</v>
      </c>
      <c r="I7055" s="1"/>
      <c r="J7055" s="1"/>
      <c r="K7055" s="1"/>
    </row>
    <row r="7056" spans="1:11" x14ac:dyDescent="0.3">
      <c r="A7056" s="1">
        <v>45073.958333333336</v>
      </c>
      <c r="B7056">
        <v>7.4</v>
      </c>
      <c r="C7056">
        <v>0</v>
      </c>
      <c r="I7056" s="1"/>
      <c r="J7056" s="1"/>
      <c r="K7056" s="1"/>
    </row>
    <row r="7057" spans="1:11" x14ac:dyDescent="0.3">
      <c r="A7057" s="1">
        <v>45073.979166666664</v>
      </c>
      <c r="B7057">
        <v>13.5</v>
      </c>
      <c r="C7057">
        <v>0</v>
      </c>
      <c r="I7057" s="1"/>
      <c r="J7057" s="1"/>
      <c r="K7057" s="1"/>
    </row>
    <row r="7058" spans="1:11" x14ac:dyDescent="0.3">
      <c r="A7058" s="1">
        <v>45074</v>
      </c>
      <c r="B7058">
        <v>15.54</v>
      </c>
      <c r="C7058">
        <v>0</v>
      </c>
      <c r="I7058" s="1"/>
      <c r="J7058" s="1"/>
      <c r="K7058" s="1"/>
    </row>
    <row r="7059" spans="1:11" x14ac:dyDescent="0.3">
      <c r="A7059" s="1">
        <v>45074.020833333336</v>
      </c>
      <c r="B7059">
        <v>5.8</v>
      </c>
      <c r="C7059">
        <v>0</v>
      </c>
      <c r="I7059" s="1"/>
      <c r="J7059" s="1"/>
      <c r="K7059" s="1"/>
    </row>
    <row r="7060" spans="1:11" x14ac:dyDescent="0.3">
      <c r="A7060" s="1">
        <v>45074.041666666664</v>
      </c>
      <c r="B7060">
        <v>3.34</v>
      </c>
      <c r="C7060">
        <v>0</v>
      </c>
      <c r="I7060" s="1"/>
      <c r="J7060" s="1"/>
      <c r="K7060" s="1"/>
    </row>
    <row r="7061" spans="1:11" x14ac:dyDescent="0.3">
      <c r="A7061" s="1">
        <v>45074.0625</v>
      </c>
      <c r="B7061">
        <v>1.04</v>
      </c>
      <c r="C7061">
        <v>0</v>
      </c>
      <c r="I7061" s="1"/>
      <c r="J7061" s="1"/>
      <c r="K7061" s="1"/>
    </row>
    <row r="7062" spans="1:11" x14ac:dyDescent="0.3">
      <c r="A7062" s="1">
        <v>45074.083333333336</v>
      </c>
      <c r="B7062">
        <v>1.56</v>
      </c>
      <c r="C7062">
        <v>0</v>
      </c>
      <c r="I7062" s="1"/>
      <c r="J7062" s="1"/>
      <c r="K7062" s="1"/>
    </row>
    <row r="7063" spans="1:11" x14ac:dyDescent="0.3">
      <c r="A7063" s="1">
        <v>45074.104166666664</v>
      </c>
      <c r="B7063">
        <v>1.88</v>
      </c>
      <c r="C7063">
        <v>0</v>
      </c>
      <c r="I7063" s="1"/>
      <c r="J7063" s="1"/>
      <c r="K7063" s="1"/>
    </row>
    <row r="7064" spans="1:11" x14ac:dyDescent="0.3">
      <c r="A7064" s="1">
        <v>45074.125</v>
      </c>
      <c r="B7064">
        <v>2.14</v>
      </c>
      <c r="C7064">
        <v>0</v>
      </c>
      <c r="I7064" s="1"/>
      <c r="J7064" s="1"/>
      <c r="K7064" s="1"/>
    </row>
    <row r="7065" spans="1:11" x14ac:dyDescent="0.3">
      <c r="A7065" s="1">
        <v>45074.145833333336</v>
      </c>
      <c r="B7065">
        <v>8.7200000000000006</v>
      </c>
      <c r="C7065">
        <v>0</v>
      </c>
      <c r="I7065" s="1"/>
      <c r="J7065" s="1"/>
      <c r="K7065" s="1"/>
    </row>
    <row r="7066" spans="1:11" x14ac:dyDescent="0.3">
      <c r="A7066" s="1">
        <v>45074.166666666664</v>
      </c>
      <c r="B7066">
        <v>18.100000000000001</v>
      </c>
      <c r="C7066">
        <v>0</v>
      </c>
      <c r="I7066" s="1"/>
      <c r="J7066" s="1"/>
      <c r="K7066" s="1"/>
    </row>
    <row r="7067" spans="1:11" x14ac:dyDescent="0.3">
      <c r="A7067" s="1">
        <v>45074.1875</v>
      </c>
      <c r="B7067">
        <v>18.84</v>
      </c>
      <c r="C7067">
        <v>0</v>
      </c>
      <c r="I7067" s="1"/>
      <c r="J7067" s="1"/>
      <c r="K7067" s="1"/>
    </row>
    <row r="7068" spans="1:11" x14ac:dyDescent="0.3">
      <c r="A7068" s="1">
        <v>45074.208333333336</v>
      </c>
      <c r="B7068">
        <v>19.739999999999998</v>
      </c>
      <c r="C7068">
        <v>0</v>
      </c>
      <c r="I7068" s="1"/>
      <c r="J7068" s="1"/>
      <c r="K7068" s="1"/>
    </row>
    <row r="7069" spans="1:11" x14ac:dyDescent="0.3">
      <c r="A7069" s="1">
        <v>45074.229166666664</v>
      </c>
      <c r="B7069">
        <v>15.92</v>
      </c>
      <c r="C7069">
        <v>0</v>
      </c>
      <c r="I7069" s="1"/>
      <c r="J7069" s="1"/>
      <c r="K7069" s="1"/>
    </row>
    <row r="7070" spans="1:11" x14ac:dyDescent="0.3">
      <c r="A7070" s="1">
        <v>45074.25</v>
      </c>
      <c r="B7070">
        <v>10.86</v>
      </c>
      <c r="C7070">
        <v>0</v>
      </c>
      <c r="I7070" s="1"/>
      <c r="J7070" s="1"/>
      <c r="K7070" s="1"/>
    </row>
    <row r="7071" spans="1:11" x14ac:dyDescent="0.3">
      <c r="A7071" s="1">
        <v>45074.270833333336</v>
      </c>
      <c r="B7071">
        <v>9.6199999999999992</v>
      </c>
      <c r="C7071">
        <v>0</v>
      </c>
      <c r="I7071" s="1"/>
      <c r="J7071" s="1"/>
      <c r="K7071" s="1"/>
    </row>
    <row r="7072" spans="1:11" x14ac:dyDescent="0.3">
      <c r="A7072" s="1">
        <v>45074.291666666664</v>
      </c>
      <c r="B7072">
        <v>10.26</v>
      </c>
      <c r="C7072">
        <v>0</v>
      </c>
      <c r="I7072" s="1"/>
      <c r="J7072" s="1"/>
      <c r="K7072" s="1"/>
    </row>
    <row r="7073" spans="1:11" x14ac:dyDescent="0.3">
      <c r="A7073" s="1">
        <v>45074.3125</v>
      </c>
      <c r="B7073">
        <v>12.14</v>
      </c>
      <c r="C7073">
        <v>0</v>
      </c>
      <c r="I7073" s="1"/>
      <c r="J7073" s="1"/>
      <c r="K7073" s="1"/>
    </row>
    <row r="7074" spans="1:11" x14ac:dyDescent="0.3">
      <c r="A7074" s="1">
        <v>45074.333333333336</v>
      </c>
      <c r="B7074">
        <v>18.079999999999998</v>
      </c>
      <c r="C7074">
        <v>0</v>
      </c>
      <c r="I7074" s="1"/>
      <c r="J7074" s="1"/>
      <c r="K7074" s="1"/>
    </row>
    <row r="7075" spans="1:11" x14ac:dyDescent="0.3">
      <c r="A7075" s="1">
        <v>45074.354166666664</v>
      </c>
      <c r="B7075">
        <v>15.7</v>
      </c>
      <c r="C7075">
        <v>0</v>
      </c>
      <c r="I7075" s="1"/>
      <c r="J7075" s="1"/>
      <c r="K7075" s="1"/>
    </row>
    <row r="7076" spans="1:11" x14ac:dyDescent="0.3">
      <c r="A7076" s="1">
        <v>45074.375</v>
      </c>
      <c r="B7076">
        <v>11.36</v>
      </c>
      <c r="C7076">
        <v>0</v>
      </c>
      <c r="I7076" s="1"/>
      <c r="J7076" s="1"/>
      <c r="K7076" s="1"/>
    </row>
    <row r="7077" spans="1:11" x14ac:dyDescent="0.3">
      <c r="A7077" s="1">
        <v>45074.395833333336</v>
      </c>
      <c r="B7077">
        <v>8.84</v>
      </c>
      <c r="C7077">
        <v>0</v>
      </c>
      <c r="I7077" s="1"/>
      <c r="J7077" s="1"/>
      <c r="K7077" s="1"/>
    </row>
    <row r="7078" spans="1:11" x14ac:dyDescent="0.3">
      <c r="A7078" s="1">
        <v>45074.416666666664</v>
      </c>
      <c r="B7078">
        <v>6.64</v>
      </c>
      <c r="C7078">
        <v>0</v>
      </c>
      <c r="I7078" s="1"/>
      <c r="J7078" s="1"/>
      <c r="K7078" s="1"/>
    </row>
    <row r="7079" spans="1:11" x14ac:dyDescent="0.3">
      <c r="A7079" s="1">
        <v>45074.4375</v>
      </c>
      <c r="B7079">
        <v>5.96</v>
      </c>
      <c r="C7079">
        <v>0</v>
      </c>
      <c r="I7079" s="1"/>
      <c r="J7079" s="1"/>
      <c r="K7079" s="1"/>
    </row>
    <row r="7080" spans="1:11" x14ac:dyDescent="0.3">
      <c r="A7080" s="1">
        <v>45074.458333333336</v>
      </c>
      <c r="B7080">
        <v>5.12</v>
      </c>
      <c r="C7080">
        <v>0</v>
      </c>
      <c r="I7080" s="1"/>
      <c r="J7080" s="1"/>
      <c r="K7080" s="1"/>
    </row>
    <row r="7081" spans="1:11" x14ac:dyDescent="0.3">
      <c r="A7081" s="1">
        <v>45074.479166666664</v>
      </c>
      <c r="B7081">
        <v>4.7</v>
      </c>
      <c r="C7081">
        <v>0</v>
      </c>
      <c r="I7081" s="1"/>
      <c r="J7081" s="1"/>
      <c r="K7081" s="1"/>
    </row>
    <row r="7082" spans="1:11" x14ac:dyDescent="0.3">
      <c r="A7082" s="1">
        <v>45074.5</v>
      </c>
      <c r="B7082">
        <v>7.2</v>
      </c>
      <c r="C7082">
        <v>0</v>
      </c>
      <c r="I7082" s="1"/>
      <c r="J7082" s="1"/>
      <c r="K7082" s="1"/>
    </row>
    <row r="7083" spans="1:11" x14ac:dyDescent="0.3">
      <c r="A7083" s="1">
        <v>45074.520833333336</v>
      </c>
      <c r="B7083">
        <v>9.86</v>
      </c>
      <c r="C7083">
        <v>0</v>
      </c>
      <c r="I7083" s="1"/>
      <c r="J7083" s="1"/>
      <c r="K7083" s="1"/>
    </row>
    <row r="7084" spans="1:11" x14ac:dyDescent="0.3">
      <c r="A7084" s="1">
        <v>45074.541666666664</v>
      </c>
      <c r="B7084">
        <v>9.3800000000000008</v>
      </c>
      <c r="C7084">
        <v>0</v>
      </c>
      <c r="I7084" s="1"/>
      <c r="J7084" s="1"/>
      <c r="K7084" s="1"/>
    </row>
    <row r="7085" spans="1:11" x14ac:dyDescent="0.3">
      <c r="A7085" s="1">
        <v>45074.5625</v>
      </c>
      <c r="B7085">
        <v>9.18</v>
      </c>
      <c r="C7085">
        <v>0</v>
      </c>
      <c r="I7085" s="1"/>
      <c r="J7085" s="1"/>
      <c r="K7085" s="1"/>
    </row>
    <row r="7086" spans="1:11" x14ac:dyDescent="0.3">
      <c r="A7086" s="1">
        <v>45074.583333333336</v>
      </c>
      <c r="B7086">
        <v>9.74</v>
      </c>
      <c r="C7086">
        <v>0</v>
      </c>
      <c r="I7086" s="1"/>
      <c r="J7086" s="1"/>
      <c r="K7086" s="1"/>
    </row>
    <row r="7087" spans="1:11" x14ac:dyDescent="0.3">
      <c r="A7087" s="1">
        <v>45074.604166666664</v>
      </c>
      <c r="B7087">
        <v>7.74</v>
      </c>
      <c r="C7087">
        <v>0</v>
      </c>
      <c r="I7087" s="1"/>
      <c r="J7087" s="1"/>
      <c r="K7087" s="1"/>
    </row>
    <row r="7088" spans="1:11" x14ac:dyDescent="0.3">
      <c r="A7088" s="1">
        <v>45074.625</v>
      </c>
      <c r="B7088">
        <v>11.94</v>
      </c>
      <c r="C7088">
        <v>0</v>
      </c>
      <c r="I7088" s="1"/>
      <c r="J7088" s="1"/>
      <c r="K7088" s="1"/>
    </row>
    <row r="7089" spans="1:11" x14ac:dyDescent="0.3">
      <c r="A7089" s="1">
        <v>45074.645833333336</v>
      </c>
      <c r="B7089">
        <v>10.62</v>
      </c>
      <c r="C7089">
        <v>0</v>
      </c>
      <c r="I7089" s="1"/>
      <c r="J7089" s="1"/>
      <c r="K7089" s="1"/>
    </row>
    <row r="7090" spans="1:11" x14ac:dyDescent="0.3">
      <c r="A7090" s="1">
        <v>45074.666666666664</v>
      </c>
      <c r="B7090">
        <v>12.34</v>
      </c>
      <c r="C7090">
        <v>0</v>
      </c>
      <c r="I7090" s="1"/>
      <c r="J7090" s="1"/>
      <c r="K7090" s="1"/>
    </row>
    <row r="7091" spans="1:11" x14ac:dyDescent="0.3">
      <c r="A7091" s="1">
        <v>45074.6875</v>
      </c>
      <c r="B7091">
        <v>11.64</v>
      </c>
      <c r="C7091">
        <v>0</v>
      </c>
      <c r="I7091" s="1"/>
      <c r="J7091" s="1"/>
      <c r="K7091" s="1"/>
    </row>
    <row r="7092" spans="1:11" x14ac:dyDescent="0.3">
      <c r="A7092" s="1">
        <v>45074.708333333336</v>
      </c>
      <c r="B7092">
        <v>12.66</v>
      </c>
      <c r="C7092">
        <v>0</v>
      </c>
      <c r="I7092" s="1"/>
      <c r="J7092" s="1"/>
      <c r="K7092" s="1"/>
    </row>
    <row r="7093" spans="1:11" x14ac:dyDescent="0.3">
      <c r="A7093" s="1">
        <v>45074.729166666664</v>
      </c>
      <c r="B7093">
        <v>9.76</v>
      </c>
      <c r="C7093">
        <v>0</v>
      </c>
      <c r="I7093" s="1"/>
      <c r="J7093" s="1"/>
      <c r="K7093" s="1"/>
    </row>
    <row r="7094" spans="1:11" x14ac:dyDescent="0.3">
      <c r="A7094" s="1">
        <v>45074.75</v>
      </c>
      <c r="B7094">
        <v>10.74</v>
      </c>
      <c r="C7094">
        <v>0</v>
      </c>
      <c r="I7094" s="1"/>
      <c r="J7094" s="1"/>
      <c r="K7094" s="1"/>
    </row>
    <row r="7095" spans="1:11" x14ac:dyDescent="0.3">
      <c r="A7095" s="1">
        <v>45074.770833333336</v>
      </c>
      <c r="B7095">
        <v>10.96</v>
      </c>
      <c r="C7095">
        <v>0</v>
      </c>
      <c r="I7095" s="1"/>
      <c r="J7095" s="1"/>
      <c r="K7095" s="1"/>
    </row>
    <row r="7096" spans="1:11" x14ac:dyDescent="0.3">
      <c r="A7096" s="1">
        <v>45074.791666666664</v>
      </c>
      <c r="B7096">
        <v>9.9600000000000009</v>
      </c>
      <c r="C7096">
        <v>0</v>
      </c>
      <c r="I7096" s="1"/>
      <c r="J7096" s="1"/>
      <c r="K7096" s="1"/>
    </row>
    <row r="7097" spans="1:11" x14ac:dyDescent="0.3">
      <c r="A7097" s="1">
        <v>45074.8125</v>
      </c>
      <c r="B7097">
        <v>7.48</v>
      </c>
      <c r="C7097">
        <v>0</v>
      </c>
      <c r="I7097" s="1"/>
      <c r="J7097" s="1"/>
      <c r="K7097" s="1"/>
    </row>
    <row r="7098" spans="1:11" x14ac:dyDescent="0.3">
      <c r="A7098" s="1">
        <v>45074.833333333336</v>
      </c>
      <c r="B7098">
        <v>8.52</v>
      </c>
      <c r="C7098">
        <v>0</v>
      </c>
      <c r="I7098" s="1"/>
      <c r="J7098" s="1"/>
      <c r="K7098" s="1"/>
    </row>
    <row r="7099" spans="1:11" x14ac:dyDescent="0.3">
      <c r="A7099" s="1">
        <v>45074.854166666664</v>
      </c>
      <c r="B7099">
        <v>7.66</v>
      </c>
      <c r="C7099">
        <v>0</v>
      </c>
      <c r="I7099" s="1"/>
      <c r="J7099" s="1"/>
      <c r="K7099" s="1"/>
    </row>
    <row r="7100" spans="1:11" x14ac:dyDescent="0.3">
      <c r="A7100" s="1">
        <v>45074.875</v>
      </c>
      <c r="B7100">
        <v>11.38</v>
      </c>
      <c r="C7100">
        <v>0</v>
      </c>
      <c r="I7100" s="1"/>
      <c r="J7100" s="1"/>
      <c r="K7100" s="1"/>
    </row>
    <row r="7101" spans="1:11" x14ac:dyDescent="0.3">
      <c r="A7101" s="1">
        <v>45074.895833333336</v>
      </c>
      <c r="B7101">
        <v>9.34</v>
      </c>
      <c r="C7101">
        <v>0</v>
      </c>
      <c r="I7101" s="1"/>
      <c r="J7101" s="1"/>
      <c r="K7101" s="1"/>
    </row>
    <row r="7102" spans="1:11" x14ac:dyDescent="0.3">
      <c r="A7102" s="1">
        <v>45074.916666666664</v>
      </c>
      <c r="B7102">
        <v>13.06</v>
      </c>
      <c r="C7102">
        <v>0</v>
      </c>
      <c r="I7102" s="1"/>
      <c r="J7102" s="1"/>
      <c r="K7102" s="1"/>
    </row>
    <row r="7103" spans="1:11" x14ac:dyDescent="0.3">
      <c r="A7103" s="1">
        <v>45074.9375</v>
      </c>
      <c r="B7103">
        <v>30.94</v>
      </c>
      <c r="C7103">
        <v>0</v>
      </c>
      <c r="I7103" s="1"/>
      <c r="J7103" s="1"/>
      <c r="K7103" s="1"/>
    </row>
    <row r="7104" spans="1:11" x14ac:dyDescent="0.3">
      <c r="A7104" s="1">
        <v>45074.958333333336</v>
      </c>
      <c r="B7104">
        <v>32.06</v>
      </c>
      <c r="C7104">
        <v>0</v>
      </c>
      <c r="I7104" s="1"/>
      <c r="J7104" s="1"/>
      <c r="K7104" s="1"/>
    </row>
    <row r="7105" spans="1:11" x14ac:dyDescent="0.3">
      <c r="A7105" s="1">
        <v>45074.979166666664</v>
      </c>
      <c r="B7105">
        <v>23.48</v>
      </c>
      <c r="C7105">
        <v>0</v>
      </c>
      <c r="I7105" s="1"/>
      <c r="J7105" s="1"/>
      <c r="K7105" s="1"/>
    </row>
    <row r="7106" spans="1:11" x14ac:dyDescent="0.3">
      <c r="A7106" s="1">
        <v>45075</v>
      </c>
      <c r="B7106">
        <v>17.64</v>
      </c>
      <c r="C7106">
        <v>0</v>
      </c>
      <c r="I7106" s="1"/>
      <c r="J7106" s="1"/>
      <c r="K7106" s="1"/>
    </row>
    <row r="7107" spans="1:11" x14ac:dyDescent="0.3">
      <c r="A7107" s="1">
        <v>45075.020833333336</v>
      </c>
      <c r="B7107">
        <v>15.2</v>
      </c>
      <c r="C7107">
        <v>0</v>
      </c>
      <c r="I7107" s="1"/>
      <c r="J7107" s="1"/>
      <c r="K7107" s="1"/>
    </row>
    <row r="7108" spans="1:11" x14ac:dyDescent="0.3">
      <c r="A7108" s="1">
        <v>45075.041666666664</v>
      </c>
      <c r="B7108">
        <v>18</v>
      </c>
      <c r="C7108">
        <v>0</v>
      </c>
      <c r="I7108" s="1"/>
      <c r="J7108" s="1"/>
      <c r="K7108" s="1"/>
    </row>
    <row r="7109" spans="1:11" x14ac:dyDescent="0.3">
      <c r="A7109" s="1">
        <v>45075.0625</v>
      </c>
      <c r="B7109">
        <v>22.56</v>
      </c>
      <c r="C7109">
        <v>0</v>
      </c>
      <c r="I7109" s="1"/>
      <c r="J7109" s="1"/>
      <c r="K7109" s="1"/>
    </row>
    <row r="7110" spans="1:11" x14ac:dyDescent="0.3">
      <c r="A7110" s="1">
        <v>45075.083333333336</v>
      </c>
      <c r="B7110">
        <v>22.04</v>
      </c>
      <c r="C7110">
        <v>0</v>
      </c>
      <c r="I7110" s="1"/>
      <c r="J7110" s="1"/>
      <c r="K7110" s="1"/>
    </row>
    <row r="7111" spans="1:11" x14ac:dyDescent="0.3">
      <c r="A7111" s="1">
        <v>45075.104166666664</v>
      </c>
      <c r="B7111">
        <v>20.94</v>
      </c>
      <c r="C7111">
        <v>0</v>
      </c>
      <c r="I7111" s="1"/>
      <c r="J7111" s="1"/>
      <c r="K7111" s="1"/>
    </row>
    <row r="7112" spans="1:11" x14ac:dyDescent="0.3">
      <c r="A7112" s="1">
        <v>45075.125</v>
      </c>
      <c r="B7112">
        <v>16.260000000000002</v>
      </c>
      <c r="C7112">
        <v>0</v>
      </c>
      <c r="I7112" s="1"/>
      <c r="J7112" s="1"/>
      <c r="K7112" s="1"/>
    </row>
    <row r="7113" spans="1:11" x14ac:dyDescent="0.3">
      <c r="A7113" s="1">
        <v>45075.145833333336</v>
      </c>
      <c r="B7113">
        <v>14.18</v>
      </c>
      <c r="C7113">
        <v>0</v>
      </c>
      <c r="I7113" s="1"/>
      <c r="J7113" s="1"/>
      <c r="K7113" s="1"/>
    </row>
    <row r="7114" spans="1:11" x14ac:dyDescent="0.3">
      <c r="A7114" s="1">
        <v>45075.166666666664</v>
      </c>
      <c r="B7114">
        <v>16.420000000000002</v>
      </c>
      <c r="C7114">
        <v>0</v>
      </c>
      <c r="I7114" s="1"/>
      <c r="J7114" s="1"/>
      <c r="K7114" s="1"/>
    </row>
    <row r="7115" spans="1:11" x14ac:dyDescent="0.3">
      <c r="A7115" s="1">
        <v>45075.1875</v>
      </c>
      <c r="B7115">
        <v>14.52</v>
      </c>
      <c r="C7115">
        <v>0</v>
      </c>
      <c r="I7115" s="1"/>
      <c r="J7115" s="1"/>
      <c r="K7115" s="1"/>
    </row>
    <row r="7116" spans="1:11" x14ac:dyDescent="0.3">
      <c r="A7116" s="1">
        <v>45075.208333333336</v>
      </c>
      <c r="B7116">
        <v>14.88</v>
      </c>
      <c r="C7116">
        <v>0</v>
      </c>
      <c r="I7116" s="1"/>
      <c r="J7116" s="1"/>
      <c r="K7116" s="1"/>
    </row>
    <row r="7117" spans="1:11" x14ac:dyDescent="0.3">
      <c r="A7117" s="1">
        <v>45075.229166666664</v>
      </c>
      <c r="B7117">
        <v>17.559999999999999</v>
      </c>
      <c r="C7117">
        <v>0</v>
      </c>
      <c r="I7117" s="1"/>
      <c r="J7117" s="1"/>
      <c r="K7117" s="1"/>
    </row>
    <row r="7118" spans="1:11" x14ac:dyDescent="0.3">
      <c r="A7118" s="1">
        <v>45075.25</v>
      </c>
      <c r="B7118">
        <v>13.26</v>
      </c>
      <c r="C7118">
        <v>0</v>
      </c>
      <c r="I7118" s="1"/>
      <c r="J7118" s="1"/>
      <c r="K7118" s="1"/>
    </row>
    <row r="7119" spans="1:11" x14ac:dyDescent="0.3">
      <c r="A7119" s="1">
        <v>45075.270833333336</v>
      </c>
      <c r="B7119">
        <v>8.66</v>
      </c>
      <c r="C7119">
        <v>0</v>
      </c>
      <c r="I7119" s="1"/>
      <c r="J7119" s="1"/>
      <c r="K7119" s="1"/>
    </row>
    <row r="7120" spans="1:11" x14ac:dyDescent="0.3">
      <c r="A7120" s="1">
        <v>45075.291666666664</v>
      </c>
      <c r="B7120">
        <v>4</v>
      </c>
      <c r="C7120">
        <v>0</v>
      </c>
      <c r="I7120" s="1"/>
      <c r="J7120" s="1"/>
      <c r="K7120" s="1"/>
    </row>
    <row r="7121" spans="1:11" x14ac:dyDescent="0.3">
      <c r="A7121" s="1">
        <v>45075.3125</v>
      </c>
      <c r="B7121">
        <v>1.8</v>
      </c>
      <c r="C7121">
        <v>0</v>
      </c>
      <c r="I7121" s="1"/>
      <c r="J7121" s="1"/>
      <c r="K7121" s="1"/>
    </row>
    <row r="7122" spans="1:11" x14ac:dyDescent="0.3">
      <c r="A7122" s="1">
        <v>45075.333333333336</v>
      </c>
      <c r="B7122">
        <v>2.2799999999999998</v>
      </c>
      <c r="C7122">
        <v>0</v>
      </c>
      <c r="I7122" s="1"/>
      <c r="J7122" s="1"/>
      <c r="K7122" s="1"/>
    </row>
    <row r="7123" spans="1:11" x14ac:dyDescent="0.3">
      <c r="A7123" s="1">
        <v>45075.354166666664</v>
      </c>
      <c r="B7123">
        <v>1.6</v>
      </c>
      <c r="C7123">
        <v>0</v>
      </c>
      <c r="I7123" s="1"/>
      <c r="J7123" s="1"/>
      <c r="K7123" s="1"/>
    </row>
    <row r="7124" spans="1:11" x14ac:dyDescent="0.3">
      <c r="A7124" s="1">
        <v>45075.375</v>
      </c>
      <c r="B7124">
        <v>1.64</v>
      </c>
      <c r="C7124">
        <v>0</v>
      </c>
      <c r="I7124" s="1"/>
      <c r="J7124" s="1"/>
      <c r="K7124" s="1"/>
    </row>
    <row r="7125" spans="1:11" x14ac:dyDescent="0.3">
      <c r="A7125" s="1">
        <v>45075.395833333336</v>
      </c>
      <c r="B7125">
        <v>3.16</v>
      </c>
      <c r="C7125">
        <v>0</v>
      </c>
      <c r="I7125" s="1"/>
      <c r="J7125" s="1"/>
      <c r="K7125" s="1"/>
    </row>
    <row r="7126" spans="1:11" x14ac:dyDescent="0.3">
      <c r="A7126" s="1">
        <v>45075.416666666664</v>
      </c>
      <c r="B7126">
        <v>8.98</v>
      </c>
      <c r="C7126">
        <v>0</v>
      </c>
      <c r="I7126" s="1"/>
      <c r="J7126" s="1"/>
      <c r="K7126" s="1"/>
    </row>
    <row r="7127" spans="1:11" x14ac:dyDescent="0.3">
      <c r="A7127" s="1">
        <v>45075.4375</v>
      </c>
      <c r="B7127">
        <v>10.32</v>
      </c>
      <c r="C7127">
        <v>0</v>
      </c>
      <c r="I7127" s="1"/>
      <c r="J7127" s="1"/>
      <c r="K7127" s="1"/>
    </row>
    <row r="7128" spans="1:11" x14ac:dyDescent="0.3">
      <c r="A7128" s="1">
        <v>45075.458333333336</v>
      </c>
      <c r="B7128">
        <v>15.6</v>
      </c>
      <c r="C7128">
        <v>0</v>
      </c>
      <c r="I7128" s="1"/>
      <c r="J7128" s="1"/>
      <c r="K7128" s="1"/>
    </row>
    <row r="7129" spans="1:11" x14ac:dyDescent="0.3">
      <c r="A7129" s="1">
        <v>45075.479166666664</v>
      </c>
      <c r="B7129">
        <v>14.32</v>
      </c>
      <c r="C7129">
        <v>0</v>
      </c>
      <c r="I7129" s="1"/>
      <c r="J7129" s="1"/>
      <c r="K7129" s="1"/>
    </row>
    <row r="7130" spans="1:11" x14ac:dyDescent="0.3">
      <c r="A7130" s="1">
        <v>45075.5</v>
      </c>
      <c r="B7130">
        <v>15.02</v>
      </c>
      <c r="C7130">
        <v>0</v>
      </c>
      <c r="I7130" s="1"/>
      <c r="J7130" s="1"/>
      <c r="K7130" s="1"/>
    </row>
    <row r="7131" spans="1:11" x14ac:dyDescent="0.3">
      <c r="A7131" s="1">
        <v>45075.520833333336</v>
      </c>
      <c r="B7131">
        <v>14.32</v>
      </c>
      <c r="C7131">
        <v>0</v>
      </c>
      <c r="I7131" s="1"/>
      <c r="J7131" s="1"/>
      <c r="K7131" s="1"/>
    </row>
    <row r="7132" spans="1:11" x14ac:dyDescent="0.3">
      <c r="A7132" s="1">
        <v>45075.541666666664</v>
      </c>
      <c r="B7132">
        <v>15.94</v>
      </c>
      <c r="C7132">
        <v>0</v>
      </c>
      <c r="I7132" s="1"/>
      <c r="J7132" s="1"/>
      <c r="K7132" s="1"/>
    </row>
    <row r="7133" spans="1:11" x14ac:dyDescent="0.3">
      <c r="A7133" s="1">
        <v>45075.5625</v>
      </c>
      <c r="B7133">
        <v>19.68</v>
      </c>
      <c r="C7133">
        <v>0</v>
      </c>
      <c r="I7133" s="1"/>
      <c r="J7133" s="1"/>
      <c r="K7133" s="1"/>
    </row>
    <row r="7134" spans="1:11" x14ac:dyDescent="0.3">
      <c r="A7134" s="1">
        <v>45075.583333333336</v>
      </c>
      <c r="B7134">
        <v>23.24</v>
      </c>
      <c r="C7134">
        <v>0</v>
      </c>
      <c r="I7134" s="1"/>
      <c r="J7134" s="1"/>
      <c r="K7134" s="1"/>
    </row>
    <row r="7135" spans="1:11" x14ac:dyDescent="0.3">
      <c r="A7135" s="1">
        <v>45075.604166666664</v>
      </c>
      <c r="B7135">
        <v>23.42</v>
      </c>
      <c r="C7135">
        <v>0</v>
      </c>
      <c r="I7135" s="1"/>
      <c r="J7135" s="1"/>
      <c r="K7135" s="1"/>
    </row>
    <row r="7136" spans="1:11" x14ac:dyDescent="0.3">
      <c r="A7136" s="1">
        <v>45075.625</v>
      </c>
      <c r="B7136">
        <v>26.8</v>
      </c>
      <c r="C7136">
        <v>0</v>
      </c>
      <c r="I7136" s="1"/>
      <c r="J7136" s="1"/>
      <c r="K7136" s="1"/>
    </row>
    <row r="7137" spans="1:11" x14ac:dyDescent="0.3">
      <c r="A7137" s="1">
        <v>45075.645833333336</v>
      </c>
      <c r="B7137">
        <v>24.36</v>
      </c>
      <c r="C7137">
        <v>0</v>
      </c>
      <c r="I7137" s="1"/>
      <c r="J7137" s="1"/>
      <c r="K7137" s="1"/>
    </row>
    <row r="7138" spans="1:11" x14ac:dyDescent="0.3">
      <c r="A7138" s="1">
        <v>45075.666666666664</v>
      </c>
      <c r="B7138">
        <v>24.12</v>
      </c>
      <c r="C7138">
        <v>0</v>
      </c>
      <c r="I7138" s="1"/>
      <c r="J7138" s="1"/>
      <c r="K7138" s="1"/>
    </row>
    <row r="7139" spans="1:11" x14ac:dyDescent="0.3">
      <c r="A7139" s="1">
        <v>45075.6875</v>
      </c>
      <c r="B7139">
        <v>22.32</v>
      </c>
      <c r="C7139">
        <v>0</v>
      </c>
      <c r="I7139" s="1"/>
      <c r="J7139" s="1"/>
      <c r="K7139" s="1"/>
    </row>
    <row r="7140" spans="1:11" x14ac:dyDescent="0.3">
      <c r="A7140" s="1">
        <v>45075.708333333336</v>
      </c>
      <c r="B7140">
        <v>23.34</v>
      </c>
      <c r="C7140">
        <v>0</v>
      </c>
      <c r="I7140" s="1"/>
      <c r="J7140" s="1"/>
      <c r="K7140" s="1"/>
    </row>
    <row r="7141" spans="1:11" x14ac:dyDescent="0.3">
      <c r="A7141" s="1">
        <v>45075.729166666664</v>
      </c>
      <c r="B7141">
        <v>20.46</v>
      </c>
      <c r="C7141">
        <v>0</v>
      </c>
      <c r="I7141" s="1"/>
      <c r="J7141" s="1"/>
      <c r="K7141" s="1"/>
    </row>
    <row r="7142" spans="1:11" x14ac:dyDescent="0.3">
      <c r="A7142" s="1">
        <v>45075.75</v>
      </c>
      <c r="B7142">
        <v>19.3</v>
      </c>
      <c r="C7142">
        <v>0</v>
      </c>
      <c r="I7142" s="1"/>
      <c r="J7142" s="1"/>
      <c r="K7142" s="1"/>
    </row>
    <row r="7143" spans="1:11" x14ac:dyDescent="0.3">
      <c r="A7143" s="1">
        <v>45075.770833333336</v>
      </c>
      <c r="B7143">
        <v>20.28</v>
      </c>
      <c r="C7143">
        <v>0</v>
      </c>
      <c r="I7143" s="1"/>
      <c r="J7143" s="1"/>
      <c r="K7143" s="1"/>
    </row>
    <row r="7144" spans="1:11" x14ac:dyDescent="0.3">
      <c r="A7144" s="1">
        <v>45075.791666666664</v>
      </c>
      <c r="B7144">
        <v>20.22</v>
      </c>
      <c r="C7144">
        <v>0</v>
      </c>
      <c r="I7144" s="1"/>
      <c r="J7144" s="1"/>
      <c r="K7144" s="1"/>
    </row>
    <row r="7145" spans="1:11" x14ac:dyDescent="0.3">
      <c r="A7145" s="1">
        <v>45075.8125</v>
      </c>
      <c r="B7145">
        <v>18.88</v>
      </c>
      <c r="C7145">
        <v>0</v>
      </c>
      <c r="I7145" s="1"/>
      <c r="J7145" s="1"/>
      <c r="K7145" s="1"/>
    </row>
    <row r="7146" spans="1:11" x14ac:dyDescent="0.3">
      <c r="A7146" s="1">
        <v>45075.833333333336</v>
      </c>
      <c r="B7146">
        <v>18.559999999999999</v>
      </c>
      <c r="C7146">
        <v>0</v>
      </c>
      <c r="I7146" s="1"/>
      <c r="J7146" s="1"/>
      <c r="K7146" s="1"/>
    </row>
    <row r="7147" spans="1:11" x14ac:dyDescent="0.3">
      <c r="A7147" s="1">
        <v>45075.854166666664</v>
      </c>
      <c r="B7147">
        <v>17.36</v>
      </c>
      <c r="C7147">
        <v>0</v>
      </c>
      <c r="I7147" s="1"/>
      <c r="J7147" s="1"/>
      <c r="K7147" s="1"/>
    </row>
    <row r="7148" spans="1:11" x14ac:dyDescent="0.3">
      <c r="A7148" s="1">
        <v>45075.875</v>
      </c>
      <c r="B7148">
        <v>15.22</v>
      </c>
      <c r="C7148">
        <v>0</v>
      </c>
      <c r="I7148" s="1"/>
      <c r="J7148" s="1"/>
      <c r="K7148" s="1"/>
    </row>
    <row r="7149" spans="1:11" x14ac:dyDescent="0.3">
      <c r="A7149" s="1">
        <v>45075.895833333336</v>
      </c>
      <c r="B7149">
        <v>20.100000000000001</v>
      </c>
      <c r="C7149">
        <v>0</v>
      </c>
      <c r="I7149" s="1"/>
      <c r="J7149" s="1"/>
      <c r="K7149" s="1"/>
    </row>
    <row r="7150" spans="1:11" x14ac:dyDescent="0.3">
      <c r="A7150" s="1">
        <v>45075.916666666664</v>
      </c>
      <c r="B7150">
        <v>19.36</v>
      </c>
      <c r="C7150">
        <v>0</v>
      </c>
      <c r="I7150" s="1"/>
      <c r="J7150" s="1"/>
      <c r="K7150" s="1"/>
    </row>
    <row r="7151" spans="1:11" x14ac:dyDescent="0.3">
      <c r="A7151" s="1">
        <v>45075.9375</v>
      </c>
      <c r="B7151">
        <v>19.579999999999998</v>
      </c>
      <c r="C7151">
        <v>0</v>
      </c>
      <c r="I7151" s="1"/>
      <c r="J7151" s="1"/>
      <c r="K7151" s="1"/>
    </row>
    <row r="7152" spans="1:11" x14ac:dyDescent="0.3">
      <c r="A7152" s="1">
        <v>45075.958333333336</v>
      </c>
      <c r="B7152">
        <v>18.88</v>
      </c>
      <c r="C7152">
        <v>0</v>
      </c>
      <c r="I7152" s="1"/>
      <c r="J7152" s="1"/>
      <c r="K7152" s="1"/>
    </row>
    <row r="7153" spans="1:11" x14ac:dyDescent="0.3">
      <c r="A7153" s="1">
        <v>45075.979166666664</v>
      </c>
      <c r="B7153">
        <v>12.56</v>
      </c>
      <c r="C7153">
        <v>0</v>
      </c>
      <c r="I7153" s="1"/>
      <c r="J7153" s="1"/>
      <c r="K7153" s="1"/>
    </row>
    <row r="7154" spans="1:11" x14ac:dyDescent="0.3">
      <c r="A7154" s="1">
        <v>45076</v>
      </c>
      <c r="B7154">
        <v>13.98</v>
      </c>
      <c r="C7154">
        <v>0</v>
      </c>
      <c r="I7154" s="1"/>
      <c r="J7154" s="1"/>
      <c r="K7154" s="1"/>
    </row>
    <row r="7155" spans="1:11" x14ac:dyDescent="0.3">
      <c r="A7155" s="1">
        <v>45076.020833333336</v>
      </c>
      <c r="B7155">
        <v>15.2</v>
      </c>
      <c r="C7155">
        <v>0</v>
      </c>
      <c r="I7155" s="1"/>
      <c r="J7155" s="1"/>
      <c r="K7155" s="1"/>
    </row>
    <row r="7156" spans="1:11" x14ac:dyDescent="0.3">
      <c r="A7156" s="1">
        <v>45076.041666666664</v>
      </c>
      <c r="B7156">
        <v>15.86</v>
      </c>
      <c r="C7156">
        <v>0</v>
      </c>
      <c r="I7156" s="1"/>
      <c r="J7156" s="1"/>
      <c r="K7156" s="1"/>
    </row>
    <row r="7157" spans="1:11" x14ac:dyDescent="0.3">
      <c r="A7157" s="1">
        <v>45076.0625</v>
      </c>
      <c r="B7157">
        <v>14.06</v>
      </c>
      <c r="C7157">
        <v>0</v>
      </c>
      <c r="I7157" s="1"/>
      <c r="J7157" s="1"/>
      <c r="K7157" s="1"/>
    </row>
    <row r="7158" spans="1:11" x14ac:dyDescent="0.3">
      <c r="A7158" s="1">
        <v>45076.083333333336</v>
      </c>
      <c r="B7158">
        <v>13.22</v>
      </c>
      <c r="C7158">
        <v>0</v>
      </c>
      <c r="I7158" s="1"/>
      <c r="J7158" s="1"/>
      <c r="K7158" s="1"/>
    </row>
    <row r="7159" spans="1:11" x14ac:dyDescent="0.3">
      <c r="A7159" s="1">
        <v>45076.104166666664</v>
      </c>
      <c r="B7159">
        <v>8.3800000000000008</v>
      </c>
      <c r="C7159">
        <v>0</v>
      </c>
      <c r="I7159" s="1"/>
      <c r="J7159" s="1"/>
      <c r="K7159" s="1"/>
    </row>
    <row r="7160" spans="1:11" x14ac:dyDescent="0.3">
      <c r="A7160" s="1">
        <v>45076.125</v>
      </c>
      <c r="B7160">
        <v>8.2799999999999994</v>
      </c>
      <c r="C7160">
        <v>0</v>
      </c>
      <c r="I7160" s="1"/>
      <c r="J7160" s="1"/>
      <c r="K7160" s="1"/>
    </row>
    <row r="7161" spans="1:11" x14ac:dyDescent="0.3">
      <c r="A7161" s="1">
        <v>45076.145833333336</v>
      </c>
      <c r="B7161">
        <v>14.6</v>
      </c>
      <c r="C7161">
        <v>0</v>
      </c>
      <c r="I7161" s="1"/>
      <c r="J7161" s="1"/>
      <c r="K7161" s="1"/>
    </row>
    <row r="7162" spans="1:11" x14ac:dyDescent="0.3">
      <c r="A7162" s="1">
        <v>45076.166666666664</v>
      </c>
      <c r="B7162">
        <v>17.760000000000002</v>
      </c>
      <c r="C7162">
        <v>0</v>
      </c>
      <c r="I7162" s="1"/>
      <c r="J7162" s="1"/>
      <c r="K7162" s="1"/>
    </row>
    <row r="7163" spans="1:11" x14ac:dyDescent="0.3">
      <c r="A7163" s="1">
        <v>45076.1875</v>
      </c>
      <c r="B7163">
        <v>16.96</v>
      </c>
      <c r="C7163">
        <v>0</v>
      </c>
      <c r="I7163" s="1"/>
      <c r="J7163" s="1"/>
      <c r="K7163" s="1"/>
    </row>
    <row r="7164" spans="1:11" x14ac:dyDescent="0.3">
      <c r="A7164" s="1">
        <v>45076.208333333336</v>
      </c>
      <c r="B7164">
        <v>20.8</v>
      </c>
      <c r="C7164">
        <v>0</v>
      </c>
      <c r="I7164" s="1"/>
      <c r="J7164" s="1"/>
      <c r="K7164" s="1"/>
    </row>
    <row r="7165" spans="1:11" x14ac:dyDescent="0.3">
      <c r="A7165" s="1">
        <v>45076.229166666664</v>
      </c>
      <c r="B7165">
        <v>18.62</v>
      </c>
      <c r="C7165">
        <v>0</v>
      </c>
      <c r="I7165" s="1"/>
      <c r="J7165" s="1"/>
      <c r="K7165" s="1"/>
    </row>
    <row r="7166" spans="1:11" x14ac:dyDescent="0.3">
      <c r="A7166" s="1">
        <v>45076.25</v>
      </c>
      <c r="B7166">
        <v>14.98</v>
      </c>
      <c r="C7166">
        <v>0</v>
      </c>
      <c r="I7166" s="1"/>
      <c r="J7166" s="1"/>
      <c r="K7166" s="1"/>
    </row>
    <row r="7167" spans="1:11" x14ac:dyDescent="0.3">
      <c r="A7167" s="1">
        <v>45076.270833333336</v>
      </c>
      <c r="B7167">
        <v>12.88</v>
      </c>
      <c r="C7167">
        <v>0</v>
      </c>
      <c r="I7167" s="1"/>
      <c r="J7167" s="1"/>
      <c r="K7167" s="1"/>
    </row>
    <row r="7168" spans="1:11" x14ac:dyDescent="0.3">
      <c r="A7168" s="1">
        <v>45076.291666666664</v>
      </c>
      <c r="B7168">
        <v>7.66</v>
      </c>
      <c r="C7168">
        <v>0</v>
      </c>
      <c r="I7168" s="1"/>
      <c r="J7168" s="1"/>
      <c r="K7168" s="1"/>
    </row>
    <row r="7169" spans="1:11" x14ac:dyDescent="0.3">
      <c r="A7169" s="1">
        <v>45076.3125</v>
      </c>
      <c r="B7169">
        <v>3.42</v>
      </c>
      <c r="C7169">
        <v>0</v>
      </c>
      <c r="I7169" s="1"/>
      <c r="J7169" s="1"/>
      <c r="K7169" s="1"/>
    </row>
    <row r="7170" spans="1:11" x14ac:dyDescent="0.3">
      <c r="A7170" s="1">
        <v>45076.333333333336</v>
      </c>
      <c r="B7170">
        <v>2.96</v>
      </c>
      <c r="C7170">
        <v>0</v>
      </c>
      <c r="I7170" s="1"/>
      <c r="J7170" s="1"/>
      <c r="K7170" s="1"/>
    </row>
    <row r="7171" spans="1:11" x14ac:dyDescent="0.3">
      <c r="A7171" s="1">
        <v>45076.354166666664</v>
      </c>
      <c r="B7171">
        <v>4.72</v>
      </c>
      <c r="C7171">
        <v>0</v>
      </c>
      <c r="I7171" s="1"/>
      <c r="J7171" s="1"/>
      <c r="K7171" s="1"/>
    </row>
    <row r="7172" spans="1:11" x14ac:dyDescent="0.3">
      <c r="A7172" s="1">
        <v>45076.375</v>
      </c>
      <c r="B7172">
        <v>4.9800000000000004</v>
      </c>
      <c r="C7172">
        <v>0</v>
      </c>
      <c r="I7172" s="1"/>
      <c r="J7172" s="1"/>
      <c r="K7172" s="1"/>
    </row>
    <row r="7173" spans="1:11" x14ac:dyDescent="0.3">
      <c r="A7173" s="1">
        <v>45076.395833333336</v>
      </c>
      <c r="B7173">
        <v>8.16</v>
      </c>
      <c r="C7173">
        <v>0</v>
      </c>
      <c r="I7173" s="1"/>
      <c r="J7173" s="1"/>
      <c r="K7173" s="1"/>
    </row>
    <row r="7174" spans="1:11" x14ac:dyDescent="0.3">
      <c r="A7174" s="1">
        <v>45076.416666666664</v>
      </c>
      <c r="B7174">
        <v>15.26</v>
      </c>
      <c r="C7174">
        <v>0</v>
      </c>
      <c r="I7174" s="1"/>
      <c r="J7174" s="1"/>
      <c r="K7174" s="1"/>
    </row>
    <row r="7175" spans="1:11" x14ac:dyDescent="0.3">
      <c r="A7175" s="1">
        <v>45076.4375</v>
      </c>
      <c r="B7175">
        <v>19.260000000000002</v>
      </c>
      <c r="C7175">
        <v>0</v>
      </c>
      <c r="I7175" s="1"/>
      <c r="J7175" s="1"/>
      <c r="K7175" s="1"/>
    </row>
    <row r="7176" spans="1:11" x14ac:dyDescent="0.3">
      <c r="A7176" s="1">
        <v>45076.458333333336</v>
      </c>
      <c r="B7176">
        <v>18.54</v>
      </c>
      <c r="C7176">
        <v>0</v>
      </c>
      <c r="I7176" s="1"/>
      <c r="J7176" s="1"/>
      <c r="K7176" s="1"/>
    </row>
    <row r="7177" spans="1:11" x14ac:dyDescent="0.3">
      <c r="A7177" s="1">
        <v>45076.479166666664</v>
      </c>
      <c r="B7177">
        <v>19</v>
      </c>
      <c r="C7177">
        <v>0</v>
      </c>
      <c r="I7177" s="1"/>
      <c r="J7177" s="1"/>
      <c r="K7177" s="1"/>
    </row>
    <row r="7178" spans="1:11" x14ac:dyDescent="0.3">
      <c r="A7178" s="1">
        <v>45076.5</v>
      </c>
      <c r="B7178">
        <v>16.72</v>
      </c>
      <c r="C7178">
        <v>0</v>
      </c>
      <c r="I7178" s="1"/>
      <c r="J7178" s="1"/>
      <c r="K7178" s="1"/>
    </row>
    <row r="7179" spans="1:11" x14ac:dyDescent="0.3">
      <c r="A7179" s="1">
        <v>45076.520833333336</v>
      </c>
      <c r="B7179">
        <v>15.62</v>
      </c>
      <c r="C7179">
        <v>0</v>
      </c>
      <c r="I7179" s="1"/>
      <c r="J7179" s="1"/>
      <c r="K7179" s="1"/>
    </row>
    <row r="7180" spans="1:11" x14ac:dyDescent="0.3">
      <c r="A7180" s="1">
        <v>45076.541666666664</v>
      </c>
      <c r="B7180">
        <v>17.82</v>
      </c>
      <c r="C7180">
        <v>0</v>
      </c>
      <c r="I7180" s="1"/>
      <c r="J7180" s="1"/>
      <c r="K7180" s="1"/>
    </row>
    <row r="7181" spans="1:11" x14ac:dyDescent="0.3">
      <c r="A7181" s="1">
        <v>45076.5625</v>
      </c>
      <c r="B7181">
        <v>22.34</v>
      </c>
      <c r="C7181">
        <v>0</v>
      </c>
      <c r="I7181" s="1"/>
      <c r="J7181" s="1"/>
      <c r="K7181" s="1"/>
    </row>
    <row r="7182" spans="1:11" x14ac:dyDescent="0.3">
      <c r="A7182" s="1">
        <v>45076.583333333336</v>
      </c>
      <c r="B7182">
        <v>23.76</v>
      </c>
      <c r="C7182">
        <v>0</v>
      </c>
      <c r="I7182" s="1"/>
      <c r="J7182" s="1"/>
      <c r="K7182" s="1"/>
    </row>
    <row r="7183" spans="1:11" x14ac:dyDescent="0.3">
      <c r="A7183" s="1">
        <v>45076.604166666664</v>
      </c>
      <c r="B7183">
        <v>20.18</v>
      </c>
      <c r="C7183">
        <v>0</v>
      </c>
      <c r="I7183" s="1"/>
      <c r="J7183" s="1"/>
      <c r="K7183" s="1"/>
    </row>
    <row r="7184" spans="1:11" x14ac:dyDescent="0.3">
      <c r="A7184" s="1">
        <v>45076.625</v>
      </c>
      <c r="B7184">
        <v>20.260000000000002</v>
      </c>
      <c r="C7184">
        <v>0</v>
      </c>
      <c r="I7184" s="1"/>
      <c r="J7184" s="1"/>
      <c r="K7184" s="1"/>
    </row>
    <row r="7185" spans="1:11" x14ac:dyDescent="0.3">
      <c r="A7185" s="1">
        <v>45076.645833333336</v>
      </c>
      <c r="B7185">
        <v>19.100000000000001</v>
      </c>
      <c r="C7185">
        <v>0</v>
      </c>
      <c r="I7185" s="1"/>
      <c r="J7185" s="1"/>
      <c r="K7185" s="1"/>
    </row>
    <row r="7186" spans="1:11" x14ac:dyDescent="0.3">
      <c r="A7186" s="1">
        <v>45076.666666666664</v>
      </c>
      <c r="B7186">
        <v>19.72</v>
      </c>
      <c r="C7186">
        <v>0</v>
      </c>
      <c r="I7186" s="1"/>
      <c r="J7186" s="1"/>
      <c r="K7186" s="1"/>
    </row>
    <row r="7187" spans="1:11" x14ac:dyDescent="0.3">
      <c r="A7187" s="1">
        <v>45076.6875</v>
      </c>
      <c r="B7187">
        <v>20.92</v>
      </c>
      <c r="C7187">
        <v>0</v>
      </c>
      <c r="I7187" s="1"/>
      <c r="J7187" s="1"/>
      <c r="K7187" s="1"/>
    </row>
    <row r="7188" spans="1:11" x14ac:dyDescent="0.3">
      <c r="A7188" s="1">
        <v>45076.708333333336</v>
      </c>
      <c r="B7188">
        <v>19.600000000000001</v>
      </c>
      <c r="C7188">
        <v>0</v>
      </c>
      <c r="I7188" s="1"/>
      <c r="J7188" s="1"/>
      <c r="K7188" s="1"/>
    </row>
    <row r="7189" spans="1:11" x14ac:dyDescent="0.3">
      <c r="A7189" s="1">
        <v>45076.729166666664</v>
      </c>
      <c r="B7189">
        <v>23.94</v>
      </c>
      <c r="C7189">
        <v>0</v>
      </c>
      <c r="I7189" s="1"/>
      <c r="J7189" s="1"/>
      <c r="K7189" s="1"/>
    </row>
    <row r="7190" spans="1:11" x14ac:dyDescent="0.3">
      <c r="A7190" s="1">
        <v>45076.75</v>
      </c>
      <c r="B7190">
        <v>28.82</v>
      </c>
      <c r="C7190">
        <v>0</v>
      </c>
      <c r="I7190" s="1"/>
      <c r="J7190" s="1"/>
      <c r="K7190" s="1"/>
    </row>
    <row r="7191" spans="1:11" x14ac:dyDescent="0.3">
      <c r="A7191" s="1">
        <v>45076.770833333336</v>
      </c>
      <c r="B7191">
        <v>21.42</v>
      </c>
      <c r="C7191">
        <v>0</v>
      </c>
      <c r="I7191" s="1"/>
      <c r="J7191" s="1"/>
      <c r="K7191" s="1"/>
    </row>
    <row r="7192" spans="1:11" x14ac:dyDescent="0.3">
      <c r="A7192" s="1">
        <v>45076.791666666664</v>
      </c>
      <c r="B7192">
        <v>11.68</v>
      </c>
      <c r="C7192">
        <v>0</v>
      </c>
      <c r="I7192" s="1"/>
      <c r="J7192" s="1"/>
      <c r="K7192" s="1"/>
    </row>
    <row r="7193" spans="1:11" x14ac:dyDescent="0.3">
      <c r="A7193" s="1">
        <v>45076.8125</v>
      </c>
      <c r="B7193">
        <v>8.68</v>
      </c>
      <c r="C7193">
        <v>0</v>
      </c>
      <c r="I7193" s="1"/>
      <c r="J7193" s="1"/>
      <c r="K7193" s="1"/>
    </row>
    <row r="7194" spans="1:11" x14ac:dyDescent="0.3">
      <c r="A7194" s="1">
        <v>45076.833333333336</v>
      </c>
      <c r="B7194">
        <v>9.3000000000000007</v>
      </c>
      <c r="C7194">
        <v>0</v>
      </c>
      <c r="I7194" s="1"/>
      <c r="J7194" s="1"/>
      <c r="K7194" s="1"/>
    </row>
    <row r="7195" spans="1:11" x14ac:dyDescent="0.3">
      <c r="A7195" s="1">
        <v>45076.854166666664</v>
      </c>
      <c r="B7195">
        <v>11.48</v>
      </c>
      <c r="C7195">
        <v>0</v>
      </c>
      <c r="I7195" s="1"/>
      <c r="J7195" s="1"/>
      <c r="K7195" s="1"/>
    </row>
    <row r="7196" spans="1:11" x14ac:dyDescent="0.3">
      <c r="A7196" s="1">
        <v>45076.875</v>
      </c>
      <c r="B7196">
        <v>9.8800000000000008</v>
      </c>
      <c r="C7196">
        <v>0</v>
      </c>
      <c r="I7196" s="1"/>
      <c r="J7196" s="1"/>
      <c r="K7196" s="1"/>
    </row>
    <row r="7197" spans="1:11" x14ac:dyDescent="0.3">
      <c r="A7197" s="1">
        <v>45076.895833333336</v>
      </c>
      <c r="B7197">
        <v>7.1</v>
      </c>
      <c r="C7197">
        <v>0</v>
      </c>
      <c r="I7197" s="1"/>
      <c r="J7197" s="1"/>
      <c r="K7197" s="1"/>
    </row>
    <row r="7198" spans="1:11" x14ac:dyDescent="0.3">
      <c r="A7198" s="1">
        <v>45076.916666666664</v>
      </c>
      <c r="B7198">
        <v>6.14</v>
      </c>
      <c r="C7198">
        <v>0</v>
      </c>
      <c r="I7198" s="1"/>
      <c r="J7198" s="1"/>
      <c r="K7198" s="1"/>
    </row>
    <row r="7199" spans="1:11" x14ac:dyDescent="0.3">
      <c r="A7199" s="1">
        <v>45076.9375</v>
      </c>
      <c r="B7199">
        <v>5.76</v>
      </c>
      <c r="C7199">
        <v>0</v>
      </c>
      <c r="I7199" s="1"/>
      <c r="J7199" s="1"/>
      <c r="K7199" s="1"/>
    </row>
    <row r="7200" spans="1:11" x14ac:dyDescent="0.3">
      <c r="A7200" s="1">
        <v>45076.958333333336</v>
      </c>
      <c r="B7200">
        <v>3.76</v>
      </c>
      <c r="C7200">
        <v>0</v>
      </c>
      <c r="I7200" s="1"/>
      <c r="J7200" s="1"/>
      <c r="K7200" s="1"/>
    </row>
    <row r="7201" spans="1:11" x14ac:dyDescent="0.3">
      <c r="A7201" s="1">
        <v>45076.979166666664</v>
      </c>
      <c r="B7201">
        <v>4.5599999999999996</v>
      </c>
      <c r="C7201">
        <v>0</v>
      </c>
      <c r="I7201" s="1"/>
      <c r="J7201" s="1"/>
      <c r="K7201" s="1"/>
    </row>
    <row r="7202" spans="1:11" x14ac:dyDescent="0.3">
      <c r="A7202" s="1">
        <v>45077</v>
      </c>
      <c r="B7202">
        <v>4.0599999999999996</v>
      </c>
      <c r="C7202">
        <v>0</v>
      </c>
      <c r="I7202" s="1"/>
      <c r="J7202" s="1"/>
      <c r="K7202" s="1"/>
    </row>
    <row r="7203" spans="1:11" x14ac:dyDescent="0.3">
      <c r="A7203" s="1">
        <v>45077.020833333336</v>
      </c>
      <c r="B7203">
        <v>5.52</v>
      </c>
      <c r="C7203">
        <v>0</v>
      </c>
      <c r="I7203" s="1"/>
      <c r="J7203" s="1"/>
      <c r="K7203" s="1"/>
    </row>
    <row r="7204" spans="1:11" x14ac:dyDescent="0.3">
      <c r="A7204" s="1">
        <v>45077.041666666664</v>
      </c>
      <c r="B7204">
        <v>2.98</v>
      </c>
      <c r="C7204">
        <v>0</v>
      </c>
      <c r="I7204" s="1"/>
      <c r="J7204" s="1"/>
      <c r="K7204" s="1"/>
    </row>
    <row r="7205" spans="1:11" x14ac:dyDescent="0.3">
      <c r="A7205" s="1">
        <v>45077.0625</v>
      </c>
      <c r="B7205">
        <v>3.38</v>
      </c>
      <c r="C7205">
        <v>0</v>
      </c>
      <c r="I7205" s="1"/>
      <c r="J7205" s="1"/>
      <c r="K7205" s="1"/>
    </row>
    <row r="7206" spans="1:11" x14ac:dyDescent="0.3">
      <c r="A7206" s="1">
        <v>45077.083333333336</v>
      </c>
      <c r="B7206">
        <v>4.5</v>
      </c>
      <c r="C7206">
        <v>0</v>
      </c>
      <c r="I7206" s="1"/>
      <c r="J7206" s="1"/>
      <c r="K7206" s="1"/>
    </row>
    <row r="7207" spans="1:11" x14ac:dyDescent="0.3">
      <c r="A7207" s="1">
        <v>45077.104166666664</v>
      </c>
      <c r="B7207">
        <v>5.08</v>
      </c>
      <c r="C7207">
        <v>0</v>
      </c>
      <c r="I7207" s="1"/>
      <c r="J7207" s="1"/>
      <c r="K7207" s="1"/>
    </row>
    <row r="7208" spans="1:11" x14ac:dyDescent="0.3">
      <c r="A7208" s="1">
        <v>45077.125</v>
      </c>
      <c r="B7208">
        <v>5.84</v>
      </c>
      <c r="C7208">
        <v>0</v>
      </c>
      <c r="I7208" s="1"/>
      <c r="J7208" s="1"/>
      <c r="K7208" s="1"/>
    </row>
    <row r="7209" spans="1:11" x14ac:dyDescent="0.3">
      <c r="A7209" s="1">
        <v>45077.145833333336</v>
      </c>
      <c r="B7209">
        <v>4.5999999999999996</v>
      </c>
      <c r="C7209">
        <v>0</v>
      </c>
      <c r="I7209" s="1"/>
      <c r="J7209" s="1"/>
      <c r="K7209" s="1"/>
    </row>
    <row r="7210" spans="1:11" x14ac:dyDescent="0.3">
      <c r="A7210" s="1">
        <v>45077.166666666664</v>
      </c>
      <c r="B7210">
        <v>7.8</v>
      </c>
      <c r="C7210">
        <v>0</v>
      </c>
      <c r="I7210" s="1"/>
      <c r="J7210" s="1"/>
      <c r="K7210" s="1"/>
    </row>
    <row r="7211" spans="1:11" x14ac:dyDescent="0.3">
      <c r="A7211" s="1">
        <v>45077.1875</v>
      </c>
      <c r="B7211">
        <v>8.7200000000000006</v>
      </c>
      <c r="C7211">
        <v>0</v>
      </c>
      <c r="I7211" s="1"/>
      <c r="J7211" s="1"/>
      <c r="K7211" s="1"/>
    </row>
    <row r="7212" spans="1:11" x14ac:dyDescent="0.3">
      <c r="A7212" s="1">
        <v>45077.208333333336</v>
      </c>
      <c r="B7212">
        <v>7.88</v>
      </c>
      <c r="C7212">
        <v>0</v>
      </c>
      <c r="I7212" s="1"/>
      <c r="J7212" s="1"/>
      <c r="K7212" s="1"/>
    </row>
    <row r="7213" spans="1:11" x14ac:dyDescent="0.3">
      <c r="A7213" s="1">
        <v>45077.229166666664</v>
      </c>
      <c r="B7213">
        <v>10.96</v>
      </c>
      <c r="C7213">
        <v>0</v>
      </c>
      <c r="I7213" s="1"/>
      <c r="J7213" s="1"/>
      <c r="K7213" s="1"/>
    </row>
    <row r="7214" spans="1:11" x14ac:dyDescent="0.3">
      <c r="A7214" s="1">
        <v>45077.25</v>
      </c>
      <c r="B7214">
        <v>7.8</v>
      </c>
      <c r="C7214">
        <v>0</v>
      </c>
      <c r="I7214" s="1"/>
      <c r="J7214" s="1"/>
      <c r="K7214" s="1"/>
    </row>
    <row r="7215" spans="1:11" x14ac:dyDescent="0.3">
      <c r="A7215" s="1">
        <v>45077.270833333336</v>
      </c>
      <c r="B7215">
        <v>8.36</v>
      </c>
      <c r="C7215">
        <v>0</v>
      </c>
      <c r="I7215" s="1"/>
      <c r="J7215" s="1"/>
      <c r="K7215" s="1"/>
    </row>
    <row r="7216" spans="1:11" x14ac:dyDescent="0.3">
      <c r="A7216" s="1">
        <v>45077.291666666664</v>
      </c>
      <c r="B7216">
        <v>8.74</v>
      </c>
      <c r="C7216">
        <v>0</v>
      </c>
      <c r="I7216" s="1"/>
      <c r="J7216" s="1"/>
      <c r="K7216" s="1"/>
    </row>
    <row r="7217" spans="1:11" x14ac:dyDescent="0.3">
      <c r="A7217" s="1">
        <v>45077.3125</v>
      </c>
      <c r="B7217">
        <v>8.42</v>
      </c>
      <c r="C7217">
        <v>0</v>
      </c>
      <c r="I7217" s="1"/>
      <c r="J7217" s="1"/>
      <c r="K7217" s="1"/>
    </row>
    <row r="7218" spans="1:11" x14ac:dyDescent="0.3">
      <c r="A7218" s="1">
        <v>45077.333333333336</v>
      </c>
      <c r="B7218">
        <v>4.58</v>
      </c>
      <c r="C7218">
        <v>0</v>
      </c>
      <c r="I7218" s="1"/>
      <c r="J7218" s="1"/>
      <c r="K7218" s="1"/>
    </row>
    <row r="7219" spans="1:11" x14ac:dyDescent="0.3">
      <c r="A7219" s="1">
        <v>45077.354166666664</v>
      </c>
      <c r="B7219">
        <v>4.5599999999999996</v>
      </c>
      <c r="C7219">
        <v>0</v>
      </c>
      <c r="I7219" s="1"/>
      <c r="J7219" s="1"/>
      <c r="K7219" s="1"/>
    </row>
    <row r="7220" spans="1:11" x14ac:dyDescent="0.3">
      <c r="A7220" s="1">
        <v>45077.375</v>
      </c>
      <c r="B7220">
        <v>6.22</v>
      </c>
      <c r="C7220">
        <v>0</v>
      </c>
      <c r="I7220" s="1"/>
      <c r="J7220" s="1"/>
      <c r="K7220" s="1"/>
    </row>
    <row r="7221" spans="1:11" x14ac:dyDescent="0.3">
      <c r="A7221" s="1">
        <v>45077.395833333336</v>
      </c>
      <c r="B7221">
        <v>9.08</v>
      </c>
      <c r="C7221">
        <v>0</v>
      </c>
      <c r="I7221" s="1"/>
      <c r="J7221" s="1"/>
      <c r="K7221" s="1"/>
    </row>
    <row r="7222" spans="1:11" x14ac:dyDescent="0.3">
      <c r="A7222" s="1">
        <v>45077.416666666664</v>
      </c>
      <c r="B7222">
        <v>17.04</v>
      </c>
      <c r="C7222">
        <v>0</v>
      </c>
      <c r="I7222" s="1"/>
      <c r="J7222" s="1"/>
      <c r="K7222" s="1"/>
    </row>
    <row r="7223" spans="1:11" x14ac:dyDescent="0.3">
      <c r="A7223" s="1">
        <v>45077.4375</v>
      </c>
      <c r="B7223">
        <v>22.84</v>
      </c>
      <c r="C7223">
        <v>0</v>
      </c>
      <c r="I7223" s="1"/>
      <c r="J7223" s="1"/>
      <c r="K7223" s="1"/>
    </row>
    <row r="7224" spans="1:11" x14ac:dyDescent="0.3">
      <c r="A7224" s="1">
        <v>45077.458333333336</v>
      </c>
      <c r="B7224">
        <v>20.079999999999998</v>
      </c>
      <c r="C7224">
        <v>0</v>
      </c>
      <c r="I7224" s="1"/>
      <c r="J7224" s="1"/>
      <c r="K7224" s="1"/>
    </row>
    <row r="7225" spans="1:11" x14ac:dyDescent="0.3">
      <c r="A7225" s="1">
        <v>45077.479166666664</v>
      </c>
      <c r="B7225">
        <v>21.44</v>
      </c>
      <c r="C7225">
        <v>0</v>
      </c>
      <c r="I7225" s="1"/>
      <c r="J7225" s="1"/>
      <c r="K7225" s="1"/>
    </row>
    <row r="7226" spans="1:11" x14ac:dyDescent="0.3">
      <c r="A7226" s="1">
        <v>45077.5</v>
      </c>
      <c r="B7226">
        <v>18</v>
      </c>
      <c r="C7226">
        <v>0</v>
      </c>
      <c r="I7226" s="1"/>
      <c r="J7226" s="1"/>
      <c r="K7226" s="1"/>
    </row>
    <row r="7227" spans="1:11" x14ac:dyDescent="0.3">
      <c r="A7227" s="1">
        <v>45077.520833333336</v>
      </c>
      <c r="B7227">
        <v>20.22</v>
      </c>
      <c r="C7227">
        <v>0</v>
      </c>
      <c r="I7227" s="1"/>
      <c r="J7227" s="1"/>
      <c r="K7227" s="1"/>
    </row>
    <row r="7228" spans="1:11" x14ac:dyDescent="0.3">
      <c r="A7228" s="1">
        <v>45077.541666666664</v>
      </c>
      <c r="B7228">
        <v>21.62</v>
      </c>
      <c r="C7228">
        <v>0</v>
      </c>
      <c r="I7228" s="1"/>
      <c r="J7228" s="1"/>
      <c r="K7228" s="1"/>
    </row>
    <row r="7229" spans="1:11" x14ac:dyDescent="0.3">
      <c r="A7229" s="1">
        <v>45077.5625</v>
      </c>
      <c r="B7229">
        <v>22.38</v>
      </c>
      <c r="C7229">
        <v>0</v>
      </c>
      <c r="I7229" s="1"/>
      <c r="J7229" s="1"/>
      <c r="K7229" s="1"/>
    </row>
    <row r="7230" spans="1:11" x14ac:dyDescent="0.3">
      <c r="A7230" s="1">
        <v>45077.583333333336</v>
      </c>
      <c r="B7230">
        <v>20.58</v>
      </c>
      <c r="C7230">
        <v>0</v>
      </c>
      <c r="I7230" s="1"/>
      <c r="J7230" s="1"/>
      <c r="K7230" s="1"/>
    </row>
    <row r="7231" spans="1:11" x14ac:dyDescent="0.3">
      <c r="A7231" s="1">
        <v>45077.604166666664</v>
      </c>
      <c r="B7231">
        <v>17.940000000000001</v>
      </c>
      <c r="C7231">
        <v>0</v>
      </c>
      <c r="I7231" s="1"/>
      <c r="J7231" s="1"/>
      <c r="K7231" s="1"/>
    </row>
    <row r="7232" spans="1:11" x14ac:dyDescent="0.3">
      <c r="A7232" s="1">
        <v>45077.625</v>
      </c>
      <c r="B7232">
        <v>19.899999999999999</v>
      </c>
      <c r="C7232">
        <v>0</v>
      </c>
      <c r="I7232" s="1"/>
      <c r="J7232" s="1"/>
      <c r="K7232" s="1"/>
    </row>
    <row r="7233" spans="1:11" x14ac:dyDescent="0.3">
      <c r="A7233" s="1">
        <v>45077.645833333336</v>
      </c>
      <c r="B7233">
        <v>19</v>
      </c>
      <c r="C7233">
        <v>0</v>
      </c>
      <c r="I7233" s="1"/>
      <c r="J7233" s="1"/>
      <c r="K7233" s="1"/>
    </row>
    <row r="7234" spans="1:11" x14ac:dyDescent="0.3">
      <c r="A7234" s="1">
        <v>45077.666666666664</v>
      </c>
      <c r="B7234">
        <v>19.36</v>
      </c>
      <c r="C7234">
        <v>0</v>
      </c>
      <c r="I7234" s="1"/>
      <c r="J7234" s="1"/>
      <c r="K7234" s="1"/>
    </row>
    <row r="7235" spans="1:11" x14ac:dyDescent="0.3">
      <c r="A7235" s="1">
        <v>45077.6875</v>
      </c>
      <c r="B7235">
        <v>21.28</v>
      </c>
      <c r="C7235">
        <v>0</v>
      </c>
      <c r="I7235" s="1"/>
      <c r="J7235" s="1"/>
      <c r="K7235" s="1"/>
    </row>
    <row r="7236" spans="1:11" x14ac:dyDescent="0.3">
      <c r="A7236" s="1">
        <v>45077.708333333336</v>
      </c>
      <c r="B7236">
        <v>19.98</v>
      </c>
      <c r="C7236">
        <v>0</v>
      </c>
      <c r="I7236" s="1"/>
      <c r="J7236" s="1"/>
      <c r="K7236" s="1"/>
    </row>
    <row r="7237" spans="1:11" x14ac:dyDescent="0.3">
      <c r="A7237" s="1">
        <v>45077.729166666664</v>
      </c>
      <c r="B7237">
        <v>25.3</v>
      </c>
      <c r="C7237">
        <v>0</v>
      </c>
      <c r="I7237" s="1"/>
      <c r="J7237" s="1"/>
      <c r="K7237" s="1"/>
    </row>
    <row r="7238" spans="1:11" x14ac:dyDescent="0.3">
      <c r="A7238" s="1">
        <v>45077.75</v>
      </c>
      <c r="B7238">
        <v>22.74</v>
      </c>
      <c r="C7238">
        <v>0</v>
      </c>
      <c r="I7238" s="1"/>
      <c r="J7238" s="1"/>
      <c r="K7238" s="1"/>
    </row>
    <row r="7239" spans="1:11" x14ac:dyDescent="0.3">
      <c r="A7239" s="1">
        <v>45077.770833333336</v>
      </c>
      <c r="B7239">
        <v>28.82</v>
      </c>
      <c r="C7239">
        <v>0</v>
      </c>
      <c r="I7239" s="1"/>
      <c r="J7239" s="1"/>
      <c r="K7239" s="1"/>
    </row>
    <row r="7240" spans="1:11" x14ac:dyDescent="0.3">
      <c r="A7240" s="1">
        <v>45077.791666666664</v>
      </c>
      <c r="B7240">
        <v>27.26</v>
      </c>
      <c r="C7240">
        <v>0</v>
      </c>
      <c r="I7240" s="1"/>
      <c r="J7240" s="1"/>
      <c r="K7240" s="1"/>
    </row>
    <row r="7241" spans="1:11" x14ac:dyDescent="0.3">
      <c r="A7241" s="1">
        <v>45077.8125</v>
      </c>
      <c r="B7241">
        <v>19.600000000000001</v>
      </c>
      <c r="C7241">
        <v>0</v>
      </c>
      <c r="I7241" s="1"/>
      <c r="J7241" s="1"/>
      <c r="K7241" s="1"/>
    </row>
    <row r="7242" spans="1:11" x14ac:dyDescent="0.3">
      <c r="A7242" s="1">
        <v>45077.833333333336</v>
      </c>
      <c r="B7242">
        <v>21.98</v>
      </c>
      <c r="C7242">
        <v>0</v>
      </c>
      <c r="I7242" s="1"/>
      <c r="J7242" s="1"/>
      <c r="K7242" s="1"/>
    </row>
    <row r="7243" spans="1:11" x14ac:dyDescent="0.3">
      <c r="A7243" s="1">
        <v>45077.854166666664</v>
      </c>
      <c r="B7243">
        <v>20.14</v>
      </c>
      <c r="C7243">
        <v>0</v>
      </c>
      <c r="I7243" s="1"/>
      <c r="J7243" s="1"/>
      <c r="K7243" s="1"/>
    </row>
    <row r="7244" spans="1:11" x14ac:dyDescent="0.3">
      <c r="A7244" s="1">
        <v>45077.875</v>
      </c>
      <c r="B7244">
        <v>11.2</v>
      </c>
      <c r="C7244">
        <v>0</v>
      </c>
      <c r="I7244" s="1"/>
      <c r="J7244" s="1"/>
      <c r="K7244" s="1"/>
    </row>
    <row r="7245" spans="1:11" x14ac:dyDescent="0.3">
      <c r="A7245" s="1">
        <v>45077.895833333336</v>
      </c>
      <c r="B7245">
        <v>13.58</v>
      </c>
      <c r="C7245">
        <v>0</v>
      </c>
      <c r="I7245" s="1"/>
      <c r="J7245" s="1"/>
      <c r="K7245" s="1"/>
    </row>
    <row r="7246" spans="1:11" x14ac:dyDescent="0.3">
      <c r="A7246" s="1">
        <v>45077.916666666664</v>
      </c>
      <c r="B7246">
        <v>9.92</v>
      </c>
      <c r="C7246">
        <v>0</v>
      </c>
      <c r="I7246" s="1"/>
      <c r="J7246" s="1"/>
      <c r="K7246" s="1"/>
    </row>
    <row r="7247" spans="1:11" x14ac:dyDescent="0.3">
      <c r="A7247" s="1">
        <v>45077.9375</v>
      </c>
      <c r="B7247">
        <v>18.68</v>
      </c>
      <c r="C7247">
        <v>0</v>
      </c>
      <c r="I7247" s="1"/>
      <c r="J7247" s="1"/>
      <c r="K7247" s="1"/>
    </row>
    <row r="7248" spans="1:11" x14ac:dyDescent="0.3">
      <c r="A7248" s="1">
        <v>45077.958333333336</v>
      </c>
      <c r="B7248">
        <v>21.42</v>
      </c>
      <c r="C7248">
        <v>0</v>
      </c>
      <c r="I7248" s="1"/>
      <c r="J7248" s="1"/>
      <c r="K7248" s="1"/>
    </row>
    <row r="7249" spans="1:11" x14ac:dyDescent="0.3">
      <c r="A7249" s="1">
        <v>45077.979166666664</v>
      </c>
      <c r="B7249">
        <v>24.76</v>
      </c>
      <c r="C7249">
        <v>0</v>
      </c>
      <c r="I7249" s="1"/>
      <c r="J7249" s="1"/>
      <c r="K7249" s="1"/>
    </row>
    <row r="7250" spans="1:11" x14ac:dyDescent="0.3">
      <c r="A7250" s="1">
        <v>45078</v>
      </c>
      <c r="B7250">
        <v>14.54</v>
      </c>
      <c r="C7250">
        <v>0</v>
      </c>
      <c r="I7250" s="1"/>
      <c r="J7250" s="1"/>
      <c r="K7250" s="1"/>
    </row>
    <row r="7251" spans="1:11" x14ac:dyDescent="0.3">
      <c r="A7251" s="1">
        <v>45078.020833333336</v>
      </c>
      <c r="B7251">
        <v>17.579999999999998</v>
      </c>
      <c r="C7251">
        <v>0</v>
      </c>
      <c r="I7251" s="1"/>
      <c r="J7251" s="1"/>
      <c r="K7251" s="1"/>
    </row>
    <row r="7252" spans="1:11" x14ac:dyDescent="0.3">
      <c r="A7252" s="1">
        <v>45078.041666666664</v>
      </c>
      <c r="B7252">
        <v>12.42</v>
      </c>
      <c r="C7252">
        <v>0</v>
      </c>
      <c r="I7252" s="1"/>
      <c r="J7252" s="1"/>
      <c r="K7252" s="1"/>
    </row>
    <row r="7253" spans="1:11" x14ac:dyDescent="0.3">
      <c r="A7253" s="1">
        <v>45078.0625</v>
      </c>
      <c r="B7253">
        <v>10.94</v>
      </c>
      <c r="C7253">
        <v>0</v>
      </c>
      <c r="I7253" s="1"/>
      <c r="J7253" s="1"/>
      <c r="K7253" s="1"/>
    </row>
    <row r="7254" spans="1:11" x14ac:dyDescent="0.3">
      <c r="A7254" s="1">
        <v>45078.083333333336</v>
      </c>
      <c r="B7254">
        <v>10.94</v>
      </c>
      <c r="C7254">
        <v>0</v>
      </c>
      <c r="I7254" s="1"/>
      <c r="J7254" s="1"/>
      <c r="K7254" s="1"/>
    </row>
    <row r="7255" spans="1:11" x14ac:dyDescent="0.3">
      <c r="A7255" s="1">
        <v>45078.104166666664</v>
      </c>
      <c r="B7255">
        <v>13.42</v>
      </c>
      <c r="C7255">
        <v>0</v>
      </c>
      <c r="I7255" s="1"/>
      <c r="J7255" s="1"/>
      <c r="K7255" s="1"/>
    </row>
    <row r="7256" spans="1:11" x14ac:dyDescent="0.3">
      <c r="A7256" s="1">
        <v>45078.125</v>
      </c>
      <c r="B7256">
        <v>13.86</v>
      </c>
      <c r="C7256">
        <v>0</v>
      </c>
      <c r="I7256" s="1"/>
      <c r="J7256" s="1"/>
      <c r="K7256" s="1"/>
    </row>
    <row r="7257" spans="1:11" x14ac:dyDescent="0.3">
      <c r="A7257" s="1">
        <v>45078.145833333336</v>
      </c>
      <c r="B7257">
        <v>15.96</v>
      </c>
      <c r="C7257">
        <v>0</v>
      </c>
      <c r="I7257" s="1"/>
      <c r="J7257" s="1"/>
      <c r="K7257" s="1"/>
    </row>
    <row r="7258" spans="1:11" x14ac:dyDescent="0.3">
      <c r="A7258" s="1">
        <v>45078.166666666664</v>
      </c>
      <c r="B7258">
        <v>15.5</v>
      </c>
      <c r="C7258">
        <v>0</v>
      </c>
      <c r="I7258" s="1"/>
      <c r="J7258" s="1"/>
      <c r="K7258" s="1"/>
    </row>
    <row r="7259" spans="1:11" x14ac:dyDescent="0.3">
      <c r="A7259" s="1">
        <v>45078.1875</v>
      </c>
      <c r="B7259">
        <v>12.12</v>
      </c>
      <c r="C7259">
        <v>0</v>
      </c>
      <c r="I7259" s="1"/>
      <c r="J7259" s="1"/>
      <c r="K7259" s="1"/>
    </row>
    <row r="7260" spans="1:11" x14ac:dyDescent="0.3">
      <c r="A7260" s="1">
        <v>45078.208333333336</v>
      </c>
      <c r="B7260">
        <v>16.22</v>
      </c>
      <c r="C7260">
        <v>0</v>
      </c>
      <c r="I7260" s="1"/>
      <c r="J7260" s="1"/>
      <c r="K7260" s="1"/>
    </row>
    <row r="7261" spans="1:11" x14ac:dyDescent="0.3">
      <c r="A7261" s="1">
        <v>45078.229166666664</v>
      </c>
      <c r="B7261">
        <v>21.12</v>
      </c>
      <c r="C7261">
        <v>0</v>
      </c>
      <c r="I7261" s="1"/>
      <c r="J7261" s="1"/>
      <c r="K7261" s="1"/>
    </row>
    <row r="7262" spans="1:11" x14ac:dyDescent="0.3">
      <c r="A7262" s="1">
        <v>45078.25</v>
      </c>
      <c r="B7262">
        <v>14.66</v>
      </c>
      <c r="C7262">
        <v>0</v>
      </c>
      <c r="I7262" s="1"/>
      <c r="J7262" s="1"/>
      <c r="K7262" s="1"/>
    </row>
    <row r="7263" spans="1:11" x14ac:dyDescent="0.3">
      <c r="A7263" s="1">
        <v>45078.270833333336</v>
      </c>
      <c r="B7263">
        <v>7.24</v>
      </c>
      <c r="C7263">
        <v>0</v>
      </c>
      <c r="I7263" s="1"/>
      <c r="J7263" s="1"/>
      <c r="K7263" s="1"/>
    </row>
    <row r="7264" spans="1:11" x14ac:dyDescent="0.3">
      <c r="A7264" s="1">
        <v>45078.291666666664</v>
      </c>
      <c r="B7264">
        <v>6.14</v>
      </c>
      <c r="C7264">
        <v>0</v>
      </c>
      <c r="I7264" s="1"/>
      <c r="J7264" s="1"/>
      <c r="K7264" s="1"/>
    </row>
    <row r="7265" spans="1:11" x14ac:dyDescent="0.3">
      <c r="A7265" s="1">
        <v>45078.3125</v>
      </c>
      <c r="B7265">
        <v>5.66</v>
      </c>
      <c r="C7265">
        <v>0</v>
      </c>
      <c r="I7265" s="1"/>
      <c r="J7265" s="1"/>
      <c r="K7265" s="1"/>
    </row>
    <row r="7266" spans="1:11" x14ac:dyDescent="0.3">
      <c r="A7266" s="1">
        <v>45078.333333333336</v>
      </c>
      <c r="B7266">
        <v>6.7</v>
      </c>
      <c r="C7266">
        <v>0</v>
      </c>
      <c r="I7266" s="1"/>
      <c r="J7266" s="1"/>
      <c r="K7266" s="1"/>
    </row>
    <row r="7267" spans="1:11" x14ac:dyDescent="0.3">
      <c r="A7267" s="1">
        <v>45078.354166666664</v>
      </c>
      <c r="B7267">
        <v>11.76</v>
      </c>
      <c r="C7267">
        <v>0</v>
      </c>
      <c r="I7267" s="1"/>
      <c r="J7267" s="1"/>
      <c r="K7267" s="1"/>
    </row>
    <row r="7268" spans="1:11" x14ac:dyDescent="0.3">
      <c r="A7268" s="1">
        <v>45078.375</v>
      </c>
      <c r="B7268">
        <v>17.38</v>
      </c>
      <c r="C7268">
        <v>0</v>
      </c>
      <c r="I7268" s="1"/>
      <c r="J7268" s="1"/>
      <c r="K7268" s="1"/>
    </row>
    <row r="7269" spans="1:11" x14ac:dyDescent="0.3">
      <c r="A7269" s="1">
        <v>45078.395833333336</v>
      </c>
      <c r="B7269">
        <v>14.02</v>
      </c>
      <c r="C7269">
        <v>0</v>
      </c>
      <c r="I7269" s="1"/>
      <c r="J7269" s="1"/>
      <c r="K7269" s="1"/>
    </row>
    <row r="7270" spans="1:11" x14ac:dyDescent="0.3">
      <c r="A7270" s="1">
        <v>45078.416666666664</v>
      </c>
      <c r="B7270">
        <v>12.74</v>
      </c>
      <c r="C7270">
        <v>0</v>
      </c>
      <c r="I7270" s="1"/>
      <c r="J7270" s="1"/>
      <c r="K7270" s="1"/>
    </row>
    <row r="7271" spans="1:11" x14ac:dyDescent="0.3">
      <c r="A7271" s="1">
        <v>45078.4375</v>
      </c>
      <c r="B7271">
        <v>11.96</v>
      </c>
      <c r="C7271">
        <v>0</v>
      </c>
      <c r="I7271" s="1"/>
      <c r="J7271" s="1"/>
      <c r="K7271" s="1"/>
    </row>
    <row r="7272" spans="1:11" x14ac:dyDescent="0.3">
      <c r="A7272" s="1">
        <v>45078.458333333336</v>
      </c>
      <c r="B7272">
        <v>13.46</v>
      </c>
      <c r="C7272">
        <v>0</v>
      </c>
      <c r="I7272" s="1"/>
      <c r="J7272" s="1"/>
      <c r="K7272" s="1"/>
    </row>
    <row r="7273" spans="1:11" x14ac:dyDescent="0.3">
      <c r="A7273" s="1">
        <v>45078.479166666664</v>
      </c>
      <c r="B7273">
        <v>18.420000000000002</v>
      </c>
      <c r="C7273">
        <v>0</v>
      </c>
      <c r="I7273" s="1"/>
      <c r="J7273" s="1"/>
      <c r="K7273" s="1"/>
    </row>
    <row r="7274" spans="1:11" x14ac:dyDescent="0.3">
      <c r="A7274" s="1">
        <v>45078.5</v>
      </c>
      <c r="B7274">
        <v>24.02</v>
      </c>
      <c r="C7274">
        <v>0</v>
      </c>
      <c r="I7274" s="1"/>
      <c r="J7274" s="1"/>
      <c r="K7274" s="1"/>
    </row>
    <row r="7275" spans="1:11" x14ac:dyDescent="0.3">
      <c r="A7275" s="1">
        <v>45078.520833333336</v>
      </c>
      <c r="B7275">
        <v>23.8</v>
      </c>
      <c r="C7275">
        <v>0</v>
      </c>
      <c r="I7275" s="1"/>
      <c r="J7275" s="1"/>
      <c r="K7275" s="1"/>
    </row>
    <row r="7276" spans="1:11" x14ac:dyDescent="0.3">
      <c r="A7276" s="1">
        <v>45078.541666666664</v>
      </c>
      <c r="B7276">
        <v>23.74</v>
      </c>
      <c r="C7276">
        <v>0</v>
      </c>
      <c r="I7276" s="1"/>
      <c r="J7276" s="1"/>
      <c r="K7276" s="1"/>
    </row>
    <row r="7277" spans="1:11" x14ac:dyDescent="0.3">
      <c r="A7277" s="1">
        <v>45078.5625</v>
      </c>
      <c r="B7277">
        <v>24.74</v>
      </c>
      <c r="C7277">
        <v>0</v>
      </c>
      <c r="I7277" s="1"/>
      <c r="J7277" s="1"/>
      <c r="K7277" s="1"/>
    </row>
    <row r="7278" spans="1:11" x14ac:dyDescent="0.3">
      <c r="A7278" s="1">
        <v>45078.583333333336</v>
      </c>
      <c r="B7278">
        <v>24.64</v>
      </c>
      <c r="C7278">
        <v>0</v>
      </c>
      <c r="I7278" s="1"/>
      <c r="J7278" s="1"/>
      <c r="K7278" s="1"/>
    </row>
    <row r="7279" spans="1:11" x14ac:dyDescent="0.3">
      <c r="A7279" s="1">
        <v>45078.604166666664</v>
      </c>
      <c r="B7279">
        <v>26.64</v>
      </c>
      <c r="C7279">
        <v>0</v>
      </c>
      <c r="I7279" s="1"/>
      <c r="J7279" s="1"/>
      <c r="K7279" s="1"/>
    </row>
    <row r="7280" spans="1:11" x14ac:dyDescent="0.3">
      <c r="A7280" s="1">
        <v>45078.625</v>
      </c>
      <c r="B7280">
        <v>25.6</v>
      </c>
      <c r="C7280">
        <v>0</v>
      </c>
      <c r="I7280" s="1"/>
      <c r="J7280" s="1"/>
      <c r="K7280" s="1"/>
    </row>
    <row r="7281" spans="1:11" x14ac:dyDescent="0.3">
      <c r="A7281" s="1">
        <v>45078.645833333336</v>
      </c>
      <c r="B7281">
        <v>24.32</v>
      </c>
      <c r="C7281">
        <v>0</v>
      </c>
      <c r="I7281" s="1"/>
      <c r="J7281" s="1"/>
      <c r="K7281" s="1"/>
    </row>
    <row r="7282" spans="1:11" x14ac:dyDescent="0.3">
      <c r="A7282" s="1">
        <v>45078.666666666664</v>
      </c>
      <c r="B7282">
        <v>25.38</v>
      </c>
      <c r="C7282">
        <v>0</v>
      </c>
      <c r="I7282" s="1"/>
      <c r="J7282" s="1"/>
      <c r="K7282" s="1"/>
    </row>
    <row r="7283" spans="1:11" x14ac:dyDescent="0.3">
      <c r="A7283" s="1">
        <v>45078.6875</v>
      </c>
      <c r="B7283">
        <v>27.38</v>
      </c>
      <c r="C7283">
        <v>0</v>
      </c>
      <c r="I7283" s="1"/>
      <c r="J7283" s="1"/>
      <c r="K7283" s="1"/>
    </row>
    <row r="7284" spans="1:11" x14ac:dyDescent="0.3">
      <c r="A7284" s="1">
        <v>45078.708333333336</v>
      </c>
      <c r="B7284">
        <v>23.98</v>
      </c>
      <c r="C7284">
        <v>0</v>
      </c>
      <c r="I7284" s="1"/>
      <c r="J7284" s="1"/>
      <c r="K7284" s="1"/>
    </row>
    <row r="7285" spans="1:11" x14ac:dyDescent="0.3">
      <c r="A7285" s="1">
        <v>45078.729166666664</v>
      </c>
      <c r="B7285">
        <v>22.76</v>
      </c>
      <c r="C7285">
        <v>0</v>
      </c>
      <c r="I7285" s="1"/>
      <c r="J7285" s="1"/>
      <c r="K7285" s="1"/>
    </row>
    <row r="7286" spans="1:11" x14ac:dyDescent="0.3">
      <c r="A7286" s="1">
        <v>45078.75</v>
      </c>
      <c r="B7286">
        <v>21.82</v>
      </c>
      <c r="C7286">
        <v>0</v>
      </c>
      <c r="I7286" s="1"/>
      <c r="J7286" s="1"/>
      <c r="K7286" s="1"/>
    </row>
    <row r="7287" spans="1:11" x14ac:dyDescent="0.3">
      <c r="A7287" s="1">
        <v>45078.770833333336</v>
      </c>
      <c r="B7287">
        <v>18.2</v>
      </c>
      <c r="C7287">
        <v>0</v>
      </c>
      <c r="I7287" s="1"/>
      <c r="J7287" s="1"/>
      <c r="K7287" s="1"/>
    </row>
    <row r="7288" spans="1:11" x14ac:dyDescent="0.3">
      <c r="A7288" s="1">
        <v>45078.791666666664</v>
      </c>
      <c r="B7288">
        <v>15.72</v>
      </c>
      <c r="C7288">
        <v>0</v>
      </c>
      <c r="I7288" s="1"/>
      <c r="J7288" s="1"/>
      <c r="K7288" s="1"/>
    </row>
    <row r="7289" spans="1:11" x14ac:dyDescent="0.3">
      <c r="A7289" s="1">
        <v>45078.8125</v>
      </c>
      <c r="B7289">
        <v>15.26</v>
      </c>
      <c r="C7289">
        <v>0</v>
      </c>
      <c r="I7289" s="1"/>
      <c r="J7289" s="1"/>
      <c r="K7289" s="1"/>
    </row>
    <row r="7290" spans="1:11" x14ac:dyDescent="0.3">
      <c r="A7290" s="1">
        <v>45078.833333333336</v>
      </c>
      <c r="B7290">
        <v>14.72</v>
      </c>
      <c r="C7290">
        <v>0</v>
      </c>
      <c r="I7290" s="1"/>
      <c r="J7290" s="1"/>
      <c r="K7290" s="1"/>
    </row>
    <row r="7291" spans="1:11" x14ac:dyDescent="0.3">
      <c r="A7291" s="1">
        <v>45078.854166666664</v>
      </c>
      <c r="B7291">
        <v>16.260000000000002</v>
      </c>
      <c r="C7291">
        <v>0</v>
      </c>
      <c r="I7291" s="1"/>
      <c r="J7291" s="1"/>
      <c r="K7291" s="1"/>
    </row>
    <row r="7292" spans="1:11" x14ac:dyDescent="0.3">
      <c r="A7292" s="1">
        <v>45078.875</v>
      </c>
      <c r="B7292">
        <v>21.32</v>
      </c>
      <c r="C7292">
        <v>0</v>
      </c>
      <c r="I7292" s="1"/>
      <c r="J7292" s="1"/>
      <c r="K7292" s="1"/>
    </row>
    <row r="7293" spans="1:11" x14ac:dyDescent="0.3">
      <c r="A7293" s="1">
        <v>45078.895833333336</v>
      </c>
      <c r="B7293">
        <v>16.98</v>
      </c>
      <c r="C7293">
        <v>0</v>
      </c>
      <c r="I7293" s="1"/>
      <c r="J7293" s="1"/>
      <c r="K7293" s="1"/>
    </row>
    <row r="7294" spans="1:11" x14ac:dyDescent="0.3">
      <c r="A7294" s="1">
        <v>45078.916666666664</v>
      </c>
      <c r="B7294">
        <v>16.28</v>
      </c>
      <c r="C7294">
        <v>0</v>
      </c>
      <c r="I7294" s="1"/>
      <c r="J7294" s="1"/>
      <c r="K7294" s="1"/>
    </row>
    <row r="7295" spans="1:11" x14ac:dyDescent="0.3">
      <c r="A7295" s="1">
        <v>45078.9375</v>
      </c>
      <c r="B7295">
        <v>21.48</v>
      </c>
      <c r="C7295">
        <v>0</v>
      </c>
      <c r="I7295" s="1"/>
      <c r="J7295" s="1"/>
      <c r="K7295" s="1"/>
    </row>
    <row r="7296" spans="1:11" x14ac:dyDescent="0.3">
      <c r="A7296" s="1">
        <v>45078.958333333336</v>
      </c>
      <c r="B7296">
        <v>18.18</v>
      </c>
      <c r="C7296">
        <v>0</v>
      </c>
      <c r="I7296" s="1"/>
      <c r="J7296" s="1"/>
      <c r="K7296" s="1"/>
    </row>
    <row r="7297" spans="1:11" x14ac:dyDescent="0.3">
      <c r="A7297" s="1">
        <v>45078.979166666664</v>
      </c>
      <c r="B7297">
        <v>16.16</v>
      </c>
      <c r="C7297">
        <v>0</v>
      </c>
      <c r="I7297" s="1"/>
      <c r="J7297" s="1"/>
      <c r="K7297" s="1"/>
    </row>
    <row r="7298" spans="1:11" x14ac:dyDescent="0.3">
      <c r="A7298" s="1">
        <v>45079</v>
      </c>
      <c r="B7298">
        <v>19.260000000000002</v>
      </c>
      <c r="C7298">
        <v>0</v>
      </c>
      <c r="I7298" s="1"/>
      <c r="J7298" s="1"/>
      <c r="K7298" s="1"/>
    </row>
    <row r="7299" spans="1:11" x14ac:dyDescent="0.3">
      <c r="A7299" s="1">
        <v>45079.020833333336</v>
      </c>
      <c r="B7299">
        <v>22.6</v>
      </c>
      <c r="C7299">
        <v>0</v>
      </c>
      <c r="I7299" s="1"/>
      <c r="J7299" s="1"/>
      <c r="K7299" s="1"/>
    </row>
    <row r="7300" spans="1:11" x14ac:dyDescent="0.3">
      <c r="A7300" s="1">
        <v>45079.041666666664</v>
      </c>
      <c r="B7300">
        <v>18.66</v>
      </c>
      <c r="C7300">
        <v>0</v>
      </c>
      <c r="I7300" s="1"/>
      <c r="J7300" s="1"/>
      <c r="K7300" s="1"/>
    </row>
    <row r="7301" spans="1:11" x14ac:dyDescent="0.3">
      <c r="A7301" s="1">
        <v>45079.0625</v>
      </c>
      <c r="B7301">
        <v>19.260000000000002</v>
      </c>
      <c r="C7301">
        <v>0</v>
      </c>
      <c r="I7301" s="1"/>
      <c r="J7301" s="1"/>
      <c r="K7301" s="1"/>
    </row>
    <row r="7302" spans="1:11" x14ac:dyDescent="0.3">
      <c r="A7302" s="1">
        <v>45079.083333333336</v>
      </c>
      <c r="B7302">
        <v>17.04</v>
      </c>
      <c r="C7302">
        <v>0</v>
      </c>
      <c r="I7302" s="1"/>
      <c r="J7302" s="1"/>
      <c r="K7302" s="1"/>
    </row>
    <row r="7303" spans="1:11" x14ac:dyDescent="0.3">
      <c r="A7303" s="1">
        <v>45079.104166666664</v>
      </c>
      <c r="B7303">
        <v>12.74</v>
      </c>
      <c r="C7303">
        <v>0</v>
      </c>
      <c r="I7303" s="1"/>
      <c r="J7303" s="1"/>
      <c r="K7303" s="1"/>
    </row>
    <row r="7304" spans="1:11" x14ac:dyDescent="0.3">
      <c r="A7304" s="1">
        <v>45079.125</v>
      </c>
      <c r="B7304">
        <v>12.66</v>
      </c>
      <c r="C7304">
        <v>0</v>
      </c>
      <c r="I7304" s="1"/>
      <c r="J7304" s="1"/>
      <c r="K7304" s="1"/>
    </row>
    <row r="7305" spans="1:11" x14ac:dyDescent="0.3">
      <c r="A7305" s="1">
        <v>45079.145833333336</v>
      </c>
      <c r="B7305">
        <v>11.76</v>
      </c>
      <c r="C7305">
        <v>0</v>
      </c>
      <c r="I7305" s="1"/>
      <c r="J7305" s="1"/>
      <c r="K7305" s="1"/>
    </row>
    <row r="7306" spans="1:11" x14ac:dyDescent="0.3">
      <c r="A7306" s="1">
        <v>45079.166666666664</v>
      </c>
      <c r="B7306">
        <v>14.3</v>
      </c>
      <c r="C7306">
        <v>0</v>
      </c>
      <c r="I7306" s="1"/>
      <c r="J7306" s="1"/>
      <c r="K7306" s="1"/>
    </row>
    <row r="7307" spans="1:11" x14ac:dyDescent="0.3">
      <c r="A7307" s="1">
        <v>45079.1875</v>
      </c>
      <c r="B7307">
        <v>14.92</v>
      </c>
      <c r="C7307">
        <v>0</v>
      </c>
      <c r="I7307" s="1"/>
      <c r="J7307" s="1"/>
      <c r="K7307" s="1"/>
    </row>
    <row r="7308" spans="1:11" x14ac:dyDescent="0.3">
      <c r="A7308" s="1">
        <v>45079.208333333336</v>
      </c>
      <c r="B7308">
        <v>14.04</v>
      </c>
      <c r="C7308">
        <v>0</v>
      </c>
      <c r="I7308" s="1"/>
      <c r="J7308" s="1"/>
      <c r="K7308" s="1"/>
    </row>
    <row r="7309" spans="1:11" x14ac:dyDescent="0.3">
      <c r="A7309" s="1">
        <v>45079.229166666664</v>
      </c>
      <c r="B7309">
        <v>12.78</v>
      </c>
      <c r="C7309">
        <v>0</v>
      </c>
      <c r="I7309" s="1"/>
      <c r="J7309" s="1"/>
      <c r="K7309" s="1"/>
    </row>
    <row r="7310" spans="1:11" x14ac:dyDescent="0.3">
      <c r="A7310" s="1">
        <v>45079.25</v>
      </c>
      <c r="B7310">
        <v>13.14</v>
      </c>
      <c r="C7310">
        <v>0</v>
      </c>
      <c r="I7310" s="1"/>
      <c r="J7310" s="1"/>
      <c r="K7310" s="1"/>
    </row>
    <row r="7311" spans="1:11" x14ac:dyDescent="0.3">
      <c r="A7311" s="1">
        <v>45079.270833333336</v>
      </c>
      <c r="B7311">
        <v>8.2200000000000006</v>
      </c>
      <c r="C7311">
        <v>0</v>
      </c>
      <c r="I7311" s="1"/>
      <c r="J7311" s="1"/>
      <c r="K7311" s="1"/>
    </row>
    <row r="7312" spans="1:11" x14ac:dyDescent="0.3">
      <c r="A7312" s="1">
        <v>45079.291666666664</v>
      </c>
      <c r="B7312">
        <v>11.54</v>
      </c>
      <c r="C7312">
        <v>0</v>
      </c>
      <c r="I7312" s="1"/>
      <c r="J7312" s="1"/>
      <c r="K7312" s="1"/>
    </row>
    <row r="7313" spans="1:11" x14ac:dyDescent="0.3">
      <c r="A7313" s="1">
        <v>45079.3125</v>
      </c>
      <c r="B7313">
        <v>19.059999999999999</v>
      </c>
      <c r="C7313">
        <v>0</v>
      </c>
      <c r="I7313" s="1"/>
      <c r="J7313" s="1"/>
      <c r="K7313" s="1"/>
    </row>
    <row r="7314" spans="1:11" x14ac:dyDescent="0.3">
      <c r="A7314" s="1">
        <v>45079.333333333336</v>
      </c>
      <c r="B7314">
        <v>18.38</v>
      </c>
      <c r="C7314">
        <v>0</v>
      </c>
      <c r="I7314" s="1"/>
      <c r="J7314" s="1"/>
      <c r="K7314" s="1"/>
    </row>
    <row r="7315" spans="1:11" x14ac:dyDescent="0.3">
      <c r="A7315" s="1">
        <v>45079.354166666664</v>
      </c>
      <c r="B7315">
        <v>15.26</v>
      </c>
      <c r="C7315">
        <v>0</v>
      </c>
      <c r="I7315" s="1"/>
      <c r="J7315" s="1"/>
      <c r="K7315" s="1"/>
    </row>
    <row r="7316" spans="1:11" x14ac:dyDescent="0.3">
      <c r="A7316" s="1">
        <v>45079.375</v>
      </c>
      <c r="B7316">
        <v>16.28</v>
      </c>
      <c r="C7316">
        <v>0</v>
      </c>
      <c r="I7316" s="1"/>
      <c r="J7316" s="1"/>
      <c r="K7316" s="1"/>
    </row>
    <row r="7317" spans="1:11" x14ac:dyDescent="0.3">
      <c r="A7317" s="1">
        <v>45079.395833333336</v>
      </c>
      <c r="B7317">
        <v>14.44</v>
      </c>
      <c r="C7317">
        <v>0</v>
      </c>
      <c r="I7317" s="1"/>
      <c r="J7317" s="1"/>
      <c r="K7317" s="1"/>
    </row>
    <row r="7318" spans="1:11" x14ac:dyDescent="0.3">
      <c r="A7318" s="1">
        <v>45079.416666666664</v>
      </c>
      <c r="B7318">
        <v>15.66</v>
      </c>
      <c r="C7318">
        <v>0</v>
      </c>
      <c r="I7318" s="1"/>
      <c r="J7318" s="1"/>
      <c r="K7318" s="1"/>
    </row>
    <row r="7319" spans="1:11" x14ac:dyDescent="0.3">
      <c r="A7319" s="1">
        <v>45079.4375</v>
      </c>
      <c r="B7319">
        <v>12.76</v>
      </c>
      <c r="C7319">
        <v>0</v>
      </c>
      <c r="I7319" s="1"/>
      <c r="J7319" s="1"/>
      <c r="K7319" s="1"/>
    </row>
    <row r="7320" spans="1:11" x14ac:dyDescent="0.3">
      <c r="A7320" s="1">
        <v>45079.458333333336</v>
      </c>
      <c r="B7320">
        <v>12.06</v>
      </c>
      <c r="C7320">
        <v>0</v>
      </c>
      <c r="I7320" s="1"/>
      <c r="J7320" s="1"/>
      <c r="K7320" s="1"/>
    </row>
    <row r="7321" spans="1:11" x14ac:dyDescent="0.3">
      <c r="A7321" s="1">
        <v>45079.479166666664</v>
      </c>
      <c r="B7321">
        <v>11.82</v>
      </c>
      <c r="C7321">
        <v>0</v>
      </c>
      <c r="I7321" s="1"/>
      <c r="J7321" s="1"/>
      <c r="K7321" s="1"/>
    </row>
    <row r="7322" spans="1:11" x14ac:dyDescent="0.3">
      <c r="A7322" s="1">
        <v>45079.5</v>
      </c>
      <c r="B7322">
        <v>13.1</v>
      </c>
      <c r="C7322">
        <v>0</v>
      </c>
      <c r="I7322" s="1"/>
      <c r="J7322" s="1"/>
      <c r="K7322" s="1"/>
    </row>
    <row r="7323" spans="1:11" x14ac:dyDescent="0.3">
      <c r="A7323" s="1">
        <v>45079.520833333336</v>
      </c>
      <c r="B7323">
        <v>11.7</v>
      </c>
      <c r="C7323">
        <v>0</v>
      </c>
      <c r="I7323" s="1"/>
      <c r="J7323" s="1"/>
      <c r="K7323" s="1"/>
    </row>
    <row r="7324" spans="1:11" x14ac:dyDescent="0.3">
      <c r="A7324" s="1">
        <v>45079.541666666664</v>
      </c>
      <c r="B7324">
        <v>11.54</v>
      </c>
      <c r="C7324">
        <v>0</v>
      </c>
      <c r="I7324" s="1"/>
      <c r="J7324" s="1"/>
      <c r="K7324" s="1"/>
    </row>
    <row r="7325" spans="1:11" x14ac:dyDescent="0.3">
      <c r="A7325" s="1">
        <v>45079.5625</v>
      </c>
      <c r="B7325">
        <v>10.84</v>
      </c>
      <c r="C7325">
        <v>0</v>
      </c>
      <c r="I7325" s="1"/>
      <c r="J7325" s="1"/>
      <c r="K7325" s="1"/>
    </row>
    <row r="7326" spans="1:11" x14ac:dyDescent="0.3">
      <c r="A7326" s="1">
        <v>45079.583333333336</v>
      </c>
      <c r="B7326">
        <v>9.76</v>
      </c>
      <c r="C7326">
        <v>0</v>
      </c>
      <c r="I7326" s="1"/>
      <c r="J7326" s="1"/>
      <c r="K7326" s="1"/>
    </row>
    <row r="7327" spans="1:11" x14ac:dyDescent="0.3">
      <c r="A7327" s="1">
        <v>45079.604166666664</v>
      </c>
      <c r="B7327">
        <v>10.84</v>
      </c>
      <c r="C7327">
        <v>0</v>
      </c>
      <c r="I7327" s="1"/>
      <c r="J7327" s="1"/>
      <c r="K7327" s="1"/>
    </row>
    <row r="7328" spans="1:11" x14ac:dyDescent="0.3">
      <c r="A7328" s="1">
        <v>45079.625</v>
      </c>
      <c r="B7328">
        <v>10.48</v>
      </c>
      <c r="C7328">
        <v>0</v>
      </c>
      <c r="I7328" s="1"/>
      <c r="J7328" s="1"/>
      <c r="K7328" s="1"/>
    </row>
    <row r="7329" spans="1:11" x14ac:dyDescent="0.3">
      <c r="A7329" s="1">
        <v>45079.645833333336</v>
      </c>
      <c r="B7329">
        <v>10.06</v>
      </c>
      <c r="C7329">
        <v>0</v>
      </c>
      <c r="I7329" s="1"/>
      <c r="J7329" s="1"/>
      <c r="K7329" s="1"/>
    </row>
    <row r="7330" spans="1:11" x14ac:dyDescent="0.3">
      <c r="A7330" s="1">
        <v>45079.666666666664</v>
      </c>
      <c r="B7330">
        <v>9.82</v>
      </c>
      <c r="C7330">
        <v>0</v>
      </c>
      <c r="I7330" s="1"/>
      <c r="J7330" s="1"/>
      <c r="K7330" s="1"/>
    </row>
    <row r="7331" spans="1:11" x14ac:dyDescent="0.3">
      <c r="A7331" s="1">
        <v>45079.6875</v>
      </c>
      <c r="B7331">
        <v>9.58</v>
      </c>
      <c r="C7331">
        <v>0</v>
      </c>
      <c r="I7331" s="1"/>
      <c r="J7331" s="1"/>
      <c r="K7331" s="1"/>
    </row>
    <row r="7332" spans="1:11" x14ac:dyDescent="0.3">
      <c r="A7332" s="1">
        <v>45079.708333333336</v>
      </c>
      <c r="B7332">
        <v>10</v>
      </c>
      <c r="C7332">
        <v>0</v>
      </c>
      <c r="I7332" s="1"/>
      <c r="J7332" s="1"/>
      <c r="K7332" s="1"/>
    </row>
    <row r="7333" spans="1:11" x14ac:dyDescent="0.3">
      <c r="A7333" s="1">
        <v>45079.729166666664</v>
      </c>
      <c r="B7333">
        <v>10.86</v>
      </c>
      <c r="C7333">
        <v>0</v>
      </c>
      <c r="I7333" s="1"/>
      <c r="J7333" s="1"/>
      <c r="K7333" s="1"/>
    </row>
    <row r="7334" spans="1:11" x14ac:dyDescent="0.3">
      <c r="A7334" s="1">
        <v>45079.75</v>
      </c>
      <c r="B7334">
        <v>9.06</v>
      </c>
      <c r="C7334">
        <v>0</v>
      </c>
      <c r="I7334" s="1"/>
      <c r="J7334" s="1"/>
      <c r="K7334" s="1"/>
    </row>
    <row r="7335" spans="1:11" x14ac:dyDescent="0.3">
      <c r="A7335" s="1">
        <v>45079.770833333336</v>
      </c>
      <c r="B7335">
        <v>9.6</v>
      </c>
      <c r="C7335">
        <v>0</v>
      </c>
      <c r="I7335" s="1"/>
      <c r="J7335" s="1"/>
      <c r="K7335" s="1"/>
    </row>
    <row r="7336" spans="1:11" x14ac:dyDescent="0.3">
      <c r="A7336" s="1">
        <v>45079.791666666664</v>
      </c>
      <c r="B7336">
        <v>7.9</v>
      </c>
      <c r="C7336">
        <v>0</v>
      </c>
      <c r="I7336" s="1"/>
      <c r="J7336" s="1"/>
      <c r="K7336" s="1"/>
    </row>
    <row r="7337" spans="1:11" x14ac:dyDescent="0.3">
      <c r="A7337" s="1">
        <v>45079.8125</v>
      </c>
      <c r="B7337">
        <v>7.82</v>
      </c>
      <c r="C7337">
        <v>0</v>
      </c>
      <c r="I7337" s="1"/>
      <c r="J7337" s="1"/>
      <c r="K7337" s="1"/>
    </row>
    <row r="7338" spans="1:11" x14ac:dyDescent="0.3">
      <c r="A7338" s="1">
        <v>45079.833333333336</v>
      </c>
      <c r="B7338">
        <v>7.1</v>
      </c>
      <c r="C7338">
        <v>0</v>
      </c>
      <c r="I7338" s="1"/>
      <c r="J7338" s="1"/>
      <c r="K7338" s="1"/>
    </row>
    <row r="7339" spans="1:11" x14ac:dyDescent="0.3">
      <c r="A7339" s="1">
        <v>45079.854166666664</v>
      </c>
      <c r="B7339">
        <v>6.06</v>
      </c>
      <c r="C7339">
        <v>0</v>
      </c>
      <c r="I7339" s="1"/>
      <c r="J7339" s="1"/>
      <c r="K7339" s="1"/>
    </row>
    <row r="7340" spans="1:11" x14ac:dyDescent="0.3">
      <c r="A7340" s="1">
        <v>45079.875</v>
      </c>
      <c r="B7340">
        <v>6.66</v>
      </c>
      <c r="C7340">
        <v>0</v>
      </c>
      <c r="I7340" s="1"/>
      <c r="J7340" s="1"/>
      <c r="K7340" s="1"/>
    </row>
    <row r="7341" spans="1:11" x14ac:dyDescent="0.3">
      <c r="A7341" s="1">
        <v>45079.895833333336</v>
      </c>
      <c r="B7341">
        <v>7.12</v>
      </c>
      <c r="C7341">
        <v>0</v>
      </c>
      <c r="I7341" s="1"/>
      <c r="J7341" s="1"/>
      <c r="K7341" s="1"/>
    </row>
    <row r="7342" spans="1:11" x14ac:dyDescent="0.3">
      <c r="A7342" s="1">
        <v>45079.916666666664</v>
      </c>
      <c r="B7342">
        <v>7.04</v>
      </c>
      <c r="C7342">
        <v>0</v>
      </c>
      <c r="I7342" s="1"/>
      <c r="J7342" s="1"/>
      <c r="K7342" s="1"/>
    </row>
    <row r="7343" spans="1:11" x14ac:dyDescent="0.3">
      <c r="A7343" s="1">
        <v>45079.9375</v>
      </c>
      <c r="B7343">
        <v>9.08</v>
      </c>
      <c r="C7343">
        <v>0</v>
      </c>
      <c r="I7343" s="1"/>
      <c r="J7343" s="1"/>
      <c r="K7343" s="1"/>
    </row>
    <row r="7344" spans="1:11" x14ac:dyDescent="0.3">
      <c r="A7344" s="1">
        <v>45079.958333333336</v>
      </c>
      <c r="B7344">
        <v>12.58</v>
      </c>
      <c r="C7344">
        <v>0</v>
      </c>
      <c r="I7344" s="1"/>
      <c r="J7344" s="1"/>
      <c r="K7344" s="1"/>
    </row>
    <row r="7345" spans="1:11" x14ac:dyDescent="0.3">
      <c r="A7345" s="1">
        <v>45079.979166666664</v>
      </c>
      <c r="B7345">
        <v>9.4600000000000009</v>
      </c>
      <c r="C7345">
        <v>0</v>
      </c>
      <c r="I7345" s="1"/>
      <c r="J7345" s="1"/>
      <c r="K7345" s="1"/>
    </row>
    <row r="7346" spans="1:11" x14ac:dyDescent="0.3">
      <c r="A7346" s="1">
        <v>45080</v>
      </c>
      <c r="B7346">
        <v>8.36</v>
      </c>
      <c r="C7346">
        <v>0</v>
      </c>
      <c r="I7346" s="1"/>
      <c r="J7346" s="1"/>
      <c r="K7346" s="1"/>
    </row>
    <row r="7347" spans="1:11" x14ac:dyDescent="0.3">
      <c r="A7347" s="1">
        <v>45080.020833333336</v>
      </c>
      <c r="B7347">
        <v>10.1</v>
      </c>
      <c r="C7347">
        <v>0</v>
      </c>
      <c r="I7347" s="1"/>
      <c r="J7347" s="1"/>
      <c r="K7347" s="1"/>
    </row>
    <row r="7348" spans="1:11" x14ac:dyDescent="0.3">
      <c r="A7348" s="1">
        <v>45080.041666666664</v>
      </c>
      <c r="B7348">
        <v>11.06</v>
      </c>
      <c r="C7348">
        <v>0</v>
      </c>
      <c r="I7348" s="1"/>
      <c r="J7348" s="1"/>
      <c r="K7348" s="1"/>
    </row>
    <row r="7349" spans="1:11" x14ac:dyDescent="0.3">
      <c r="A7349" s="1">
        <v>45080.0625</v>
      </c>
      <c r="B7349">
        <v>12.22</v>
      </c>
      <c r="C7349">
        <v>0</v>
      </c>
      <c r="I7349" s="1"/>
      <c r="J7349" s="1"/>
      <c r="K7349" s="1"/>
    </row>
    <row r="7350" spans="1:11" x14ac:dyDescent="0.3">
      <c r="A7350" s="1">
        <v>45080.083333333336</v>
      </c>
      <c r="B7350">
        <v>12.88</v>
      </c>
      <c r="C7350">
        <v>0</v>
      </c>
      <c r="I7350" s="1"/>
      <c r="J7350" s="1"/>
      <c r="K7350" s="1"/>
    </row>
    <row r="7351" spans="1:11" x14ac:dyDescent="0.3">
      <c r="A7351" s="1">
        <v>45080.104166666664</v>
      </c>
      <c r="B7351">
        <v>11.56</v>
      </c>
      <c r="C7351">
        <v>0</v>
      </c>
      <c r="I7351" s="1"/>
      <c r="J7351" s="1"/>
      <c r="K7351" s="1"/>
    </row>
    <row r="7352" spans="1:11" x14ac:dyDescent="0.3">
      <c r="A7352" s="1">
        <v>45080.125</v>
      </c>
      <c r="B7352">
        <v>11.54</v>
      </c>
      <c r="C7352">
        <v>0</v>
      </c>
      <c r="I7352" s="1"/>
      <c r="J7352" s="1"/>
      <c r="K7352" s="1"/>
    </row>
    <row r="7353" spans="1:11" x14ac:dyDescent="0.3">
      <c r="A7353" s="1">
        <v>45080.145833333336</v>
      </c>
      <c r="B7353">
        <v>10.94</v>
      </c>
      <c r="C7353">
        <v>0</v>
      </c>
      <c r="I7353" s="1"/>
      <c r="J7353" s="1"/>
      <c r="K7353" s="1"/>
    </row>
    <row r="7354" spans="1:11" x14ac:dyDescent="0.3">
      <c r="A7354" s="1">
        <v>45080.166666666664</v>
      </c>
      <c r="B7354">
        <v>9.48</v>
      </c>
      <c r="C7354">
        <v>0</v>
      </c>
      <c r="I7354" s="1"/>
      <c r="J7354" s="1"/>
      <c r="K7354" s="1"/>
    </row>
    <row r="7355" spans="1:11" x14ac:dyDescent="0.3">
      <c r="A7355" s="1">
        <v>45080.1875</v>
      </c>
      <c r="B7355">
        <v>8.98</v>
      </c>
      <c r="C7355">
        <v>0</v>
      </c>
      <c r="I7355" s="1"/>
      <c r="J7355" s="1"/>
      <c r="K7355" s="1"/>
    </row>
    <row r="7356" spans="1:11" x14ac:dyDescent="0.3">
      <c r="A7356" s="1">
        <v>45080.208333333336</v>
      </c>
      <c r="B7356">
        <v>8.8000000000000007</v>
      </c>
      <c r="C7356">
        <v>0</v>
      </c>
      <c r="I7356" s="1"/>
      <c r="J7356" s="1"/>
      <c r="K7356" s="1"/>
    </row>
    <row r="7357" spans="1:11" x14ac:dyDescent="0.3">
      <c r="A7357" s="1">
        <v>45080.229166666664</v>
      </c>
      <c r="B7357">
        <v>11.1</v>
      </c>
      <c r="C7357">
        <v>0</v>
      </c>
      <c r="I7357" s="1"/>
      <c r="J7357" s="1"/>
      <c r="K7357" s="1"/>
    </row>
    <row r="7358" spans="1:11" x14ac:dyDescent="0.3">
      <c r="A7358" s="1">
        <v>45080.25</v>
      </c>
      <c r="B7358">
        <v>7.08</v>
      </c>
      <c r="C7358">
        <v>0</v>
      </c>
      <c r="I7358" s="1"/>
      <c r="J7358" s="1"/>
      <c r="K7358" s="1"/>
    </row>
    <row r="7359" spans="1:11" x14ac:dyDescent="0.3">
      <c r="A7359" s="1">
        <v>45080.270833333336</v>
      </c>
      <c r="B7359">
        <v>2.12</v>
      </c>
      <c r="C7359">
        <v>0</v>
      </c>
      <c r="I7359" s="1"/>
      <c r="J7359" s="1"/>
      <c r="K7359" s="1"/>
    </row>
    <row r="7360" spans="1:11" x14ac:dyDescent="0.3">
      <c r="A7360" s="1">
        <v>45080.291666666664</v>
      </c>
      <c r="B7360">
        <v>0.04</v>
      </c>
      <c r="C7360">
        <v>0</v>
      </c>
      <c r="I7360" s="1"/>
      <c r="J7360" s="1"/>
      <c r="K7360" s="1"/>
    </row>
    <row r="7361" spans="1:11" x14ac:dyDescent="0.3">
      <c r="A7361" s="1">
        <v>45080.3125</v>
      </c>
      <c r="B7361">
        <v>0</v>
      </c>
      <c r="C7361">
        <v>0</v>
      </c>
      <c r="I7361" s="1"/>
      <c r="J7361" s="1"/>
      <c r="K7361" s="1"/>
    </row>
    <row r="7362" spans="1:11" x14ac:dyDescent="0.3">
      <c r="A7362" s="1">
        <v>45080.333333333336</v>
      </c>
      <c r="B7362">
        <v>0</v>
      </c>
      <c r="C7362">
        <v>0</v>
      </c>
      <c r="I7362" s="1"/>
      <c r="J7362" s="1"/>
      <c r="K7362" s="1"/>
    </row>
    <row r="7363" spans="1:11" x14ac:dyDescent="0.3">
      <c r="A7363" s="1">
        <v>45080.354166666664</v>
      </c>
      <c r="B7363">
        <v>0</v>
      </c>
      <c r="C7363">
        <v>0</v>
      </c>
      <c r="I7363" s="1"/>
      <c r="J7363" s="1"/>
      <c r="K7363" s="1"/>
    </row>
    <row r="7364" spans="1:11" x14ac:dyDescent="0.3">
      <c r="A7364" s="1">
        <v>45080.375</v>
      </c>
      <c r="B7364">
        <v>0</v>
      </c>
      <c r="C7364">
        <v>0</v>
      </c>
      <c r="I7364" s="1"/>
      <c r="J7364" s="1"/>
      <c r="K7364" s="1"/>
    </row>
    <row r="7365" spans="1:11" x14ac:dyDescent="0.3">
      <c r="A7365" s="1">
        <v>45080.395833333336</v>
      </c>
      <c r="B7365">
        <v>0.06</v>
      </c>
      <c r="C7365">
        <v>0</v>
      </c>
      <c r="I7365" s="1"/>
      <c r="J7365" s="1"/>
      <c r="K7365" s="1"/>
    </row>
    <row r="7366" spans="1:11" x14ac:dyDescent="0.3">
      <c r="A7366" s="1">
        <v>45080.416666666664</v>
      </c>
      <c r="B7366">
        <v>0.88</v>
      </c>
      <c r="C7366">
        <v>0</v>
      </c>
      <c r="I7366" s="1"/>
      <c r="J7366" s="1"/>
      <c r="K7366" s="1"/>
    </row>
    <row r="7367" spans="1:11" x14ac:dyDescent="0.3">
      <c r="A7367" s="1">
        <v>45080.4375</v>
      </c>
      <c r="B7367">
        <v>2.34</v>
      </c>
      <c r="C7367">
        <v>0</v>
      </c>
      <c r="I7367" s="1"/>
      <c r="J7367" s="1"/>
      <c r="K7367" s="1"/>
    </row>
    <row r="7368" spans="1:11" x14ac:dyDescent="0.3">
      <c r="A7368" s="1">
        <v>45080.458333333336</v>
      </c>
      <c r="B7368">
        <v>4.32</v>
      </c>
      <c r="C7368">
        <v>0</v>
      </c>
      <c r="I7368" s="1"/>
      <c r="J7368" s="1"/>
      <c r="K7368" s="1"/>
    </row>
    <row r="7369" spans="1:11" x14ac:dyDescent="0.3">
      <c r="A7369" s="1">
        <v>45080.479166666664</v>
      </c>
      <c r="B7369">
        <v>5.54</v>
      </c>
      <c r="C7369">
        <v>0</v>
      </c>
      <c r="I7369" s="1"/>
      <c r="J7369" s="1"/>
      <c r="K7369" s="1"/>
    </row>
    <row r="7370" spans="1:11" x14ac:dyDescent="0.3">
      <c r="A7370" s="1">
        <v>45080.5</v>
      </c>
      <c r="B7370">
        <v>8.6199999999999992</v>
      </c>
      <c r="C7370">
        <v>0</v>
      </c>
      <c r="I7370" s="1"/>
      <c r="J7370" s="1"/>
      <c r="K7370" s="1"/>
    </row>
    <row r="7371" spans="1:11" x14ac:dyDescent="0.3">
      <c r="A7371" s="1">
        <v>45080.520833333336</v>
      </c>
      <c r="B7371">
        <v>9.18</v>
      </c>
      <c r="C7371">
        <v>0</v>
      </c>
      <c r="I7371" s="1"/>
      <c r="J7371" s="1"/>
      <c r="K7371" s="1"/>
    </row>
    <row r="7372" spans="1:11" x14ac:dyDescent="0.3">
      <c r="A7372" s="1">
        <v>45080.541666666664</v>
      </c>
      <c r="B7372">
        <v>10.58</v>
      </c>
      <c r="C7372">
        <v>0</v>
      </c>
      <c r="I7372" s="1"/>
      <c r="J7372" s="1"/>
      <c r="K7372" s="1"/>
    </row>
    <row r="7373" spans="1:11" x14ac:dyDescent="0.3">
      <c r="A7373" s="1">
        <v>45080.5625</v>
      </c>
      <c r="B7373">
        <v>10.24</v>
      </c>
      <c r="C7373">
        <v>0</v>
      </c>
      <c r="I7373" s="1"/>
      <c r="J7373" s="1"/>
      <c r="K7373" s="1"/>
    </row>
    <row r="7374" spans="1:11" x14ac:dyDescent="0.3">
      <c r="A7374" s="1">
        <v>45080.583333333336</v>
      </c>
      <c r="B7374">
        <v>12.4</v>
      </c>
      <c r="C7374">
        <v>0</v>
      </c>
      <c r="I7374" s="1"/>
      <c r="J7374" s="1"/>
      <c r="K7374" s="1"/>
    </row>
    <row r="7375" spans="1:11" x14ac:dyDescent="0.3">
      <c r="A7375" s="1">
        <v>45080.604166666664</v>
      </c>
      <c r="B7375">
        <v>13.72</v>
      </c>
      <c r="C7375">
        <v>0</v>
      </c>
      <c r="I7375" s="1"/>
      <c r="J7375" s="1"/>
      <c r="K7375" s="1"/>
    </row>
    <row r="7376" spans="1:11" x14ac:dyDescent="0.3">
      <c r="A7376" s="1">
        <v>45080.625</v>
      </c>
      <c r="B7376">
        <v>14.34</v>
      </c>
      <c r="C7376">
        <v>0</v>
      </c>
      <c r="I7376" s="1"/>
      <c r="J7376" s="1"/>
      <c r="K7376" s="1"/>
    </row>
    <row r="7377" spans="1:11" x14ac:dyDescent="0.3">
      <c r="A7377" s="1">
        <v>45080.645833333336</v>
      </c>
      <c r="B7377">
        <v>14.92</v>
      </c>
      <c r="C7377">
        <v>0</v>
      </c>
      <c r="I7377" s="1"/>
      <c r="J7377" s="1"/>
      <c r="K7377" s="1"/>
    </row>
    <row r="7378" spans="1:11" x14ac:dyDescent="0.3">
      <c r="A7378" s="1">
        <v>45080.666666666664</v>
      </c>
      <c r="B7378">
        <v>14.9</v>
      </c>
      <c r="C7378">
        <v>0</v>
      </c>
      <c r="I7378" s="1"/>
      <c r="J7378" s="1"/>
      <c r="K7378" s="1"/>
    </row>
    <row r="7379" spans="1:11" x14ac:dyDescent="0.3">
      <c r="A7379" s="1">
        <v>45080.6875</v>
      </c>
      <c r="B7379">
        <v>17.239999999999998</v>
      </c>
      <c r="C7379">
        <v>0</v>
      </c>
      <c r="I7379" s="1"/>
      <c r="J7379" s="1"/>
      <c r="K7379" s="1"/>
    </row>
    <row r="7380" spans="1:11" x14ac:dyDescent="0.3">
      <c r="A7380" s="1">
        <v>45080.708333333336</v>
      </c>
      <c r="B7380">
        <v>15.8</v>
      </c>
      <c r="C7380">
        <v>0</v>
      </c>
      <c r="I7380" s="1"/>
      <c r="J7380" s="1"/>
      <c r="K7380" s="1"/>
    </row>
    <row r="7381" spans="1:11" x14ac:dyDescent="0.3">
      <c r="A7381" s="1">
        <v>45080.729166666664</v>
      </c>
      <c r="B7381">
        <v>12.42</v>
      </c>
      <c r="C7381">
        <v>0</v>
      </c>
      <c r="I7381" s="1"/>
      <c r="J7381" s="1"/>
      <c r="K7381" s="1"/>
    </row>
    <row r="7382" spans="1:11" x14ac:dyDescent="0.3">
      <c r="A7382" s="1">
        <v>45080.75</v>
      </c>
      <c r="B7382">
        <v>9</v>
      </c>
      <c r="C7382">
        <v>0</v>
      </c>
      <c r="I7382" s="1"/>
      <c r="J7382" s="1"/>
      <c r="K7382" s="1"/>
    </row>
    <row r="7383" spans="1:11" x14ac:dyDescent="0.3">
      <c r="A7383" s="1">
        <v>45080.770833333336</v>
      </c>
      <c r="B7383">
        <v>7.64</v>
      </c>
      <c r="C7383">
        <v>0</v>
      </c>
      <c r="I7383" s="1"/>
      <c r="J7383" s="1"/>
      <c r="K7383" s="1"/>
    </row>
    <row r="7384" spans="1:11" x14ac:dyDescent="0.3">
      <c r="A7384" s="1">
        <v>45080.791666666664</v>
      </c>
      <c r="B7384">
        <v>5.5</v>
      </c>
      <c r="C7384">
        <v>0</v>
      </c>
      <c r="I7384" s="1"/>
      <c r="J7384" s="1"/>
      <c r="K7384" s="1"/>
    </row>
    <row r="7385" spans="1:11" x14ac:dyDescent="0.3">
      <c r="A7385" s="1">
        <v>45080.8125</v>
      </c>
      <c r="B7385">
        <v>4.38</v>
      </c>
      <c r="C7385">
        <v>0</v>
      </c>
      <c r="I7385" s="1"/>
      <c r="J7385" s="1"/>
      <c r="K7385" s="1"/>
    </row>
    <row r="7386" spans="1:11" x14ac:dyDescent="0.3">
      <c r="A7386" s="1">
        <v>45080.833333333336</v>
      </c>
      <c r="B7386">
        <v>4.26</v>
      </c>
      <c r="C7386">
        <v>0</v>
      </c>
      <c r="I7386" s="1"/>
      <c r="J7386" s="1"/>
      <c r="K7386" s="1"/>
    </row>
    <row r="7387" spans="1:11" x14ac:dyDescent="0.3">
      <c r="A7387" s="1">
        <v>45080.854166666664</v>
      </c>
      <c r="B7387">
        <v>3.44</v>
      </c>
      <c r="C7387">
        <v>0</v>
      </c>
      <c r="I7387" s="1"/>
      <c r="J7387" s="1"/>
      <c r="K7387" s="1"/>
    </row>
    <row r="7388" spans="1:11" x14ac:dyDescent="0.3">
      <c r="A7388" s="1">
        <v>45080.875</v>
      </c>
      <c r="B7388">
        <v>4.34</v>
      </c>
      <c r="C7388">
        <v>0</v>
      </c>
      <c r="I7388" s="1"/>
      <c r="J7388" s="1"/>
      <c r="K7388" s="1"/>
    </row>
    <row r="7389" spans="1:11" x14ac:dyDescent="0.3">
      <c r="A7389" s="1">
        <v>45080.895833333336</v>
      </c>
      <c r="B7389">
        <v>4.88</v>
      </c>
      <c r="C7389">
        <v>0</v>
      </c>
      <c r="I7389" s="1"/>
      <c r="J7389" s="1"/>
      <c r="K7389" s="1"/>
    </row>
    <row r="7390" spans="1:11" x14ac:dyDescent="0.3">
      <c r="A7390" s="1">
        <v>45080.916666666664</v>
      </c>
      <c r="B7390">
        <v>7.84</v>
      </c>
      <c r="C7390">
        <v>0</v>
      </c>
      <c r="I7390" s="1"/>
      <c r="J7390" s="1"/>
      <c r="K7390" s="1"/>
    </row>
    <row r="7391" spans="1:11" x14ac:dyDescent="0.3">
      <c r="A7391" s="1">
        <v>45080.9375</v>
      </c>
      <c r="B7391">
        <v>9.48</v>
      </c>
      <c r="C7391">
        <v>0</v>
      </c>
      <c r="I7391" s="1"/>
      <c r="J7391" s="1"/>
      <c r="K7391" s="1"/>
    </row>
    <row r="7392" spans="1:11" x14ac:dyDescent="0.3">
      <c r="A7392" s="1">
        <v>45080.958333333336</v>
      </c>
      <c r="B7392">
        <v>14.3</v>
      </c>
      <c r="C7392">
        <v>0</v>
      </c>
      <c r="I7392" s="1"/>
      <c r="J7392" s="1"/>
      <c r="K7392" s="1"/>
    </row>
    <row r="7393" spans="1:11" x14ac:dyDescent="0.3">
      <c r="A7393" s="1">
        <v>45080.979166666664</v>
      </c>
      <c r="B7393">
        <v>12.24</v>
      </c>
      <c r="C7393">
        <v>0</v>
      </c>
      <c r="I7393" s="1"/>
      <c r="J7393" s="1"/>
      <c r="K7393" s="1"/>
    </row>
    <row r="7394" spans="1:11" x14ac:dyDescent="0.3">
      <c r="A7394" s="1">
        <v>45081</v>
      </c>
      <c r="B7394">
        <v>8.48</v>
      </c>
      <c r="C7394">
        <v>0</v>
      </c>
      <c r="I7394" s="1"/>
      <c r="J7394" s="1"/>
      <c r="K7394" s="1"/>
    </row>
    <row r="7395" spans="1:11" x14ac:dyDescent="0.3">
      <c r="A7395" s="1">
        <v>45081.020833333336</v>
      </c>
      <c r="B7395">
        <v>8.68</v>
      </c>
      <c r="C7395">
        <v>0</v>
      </c>
      <c r="I7395" s="1"/>
      <c r="J7395" s="1"/>
      <c r="K7395" s="1"/>
    </row>
    <row r="7396" spans="1:11" x14ac:dyDescent="0.3">
      <c r="A7396" s="1">
        <v>45081.041666666664</v>
      </c>
      <c r="B7396">
        <v>6.46</v>
      </c>
      <c r="C7396">
        <v>0</v>
      </c>
      <c r="I7396" s="1"/>
      <c r="J7396" s="1"/>
      <c r="K7396" s="1"/>
    </row>
    <row r="7397" spans="1:11" x14ac:dyDescent="0.3">
      <c r="A7397" s="1">
        <v>45081.0625</v>
      </c>
      <c r="B7397">
        <v>9.84</v>
      </c>
      <c r="C7397">
        <v>0</v>
      </c>
      <c r="I7397" s="1"/>
      <c r="J7397" s="1"/>
      <c r="K7397" s="1"/>
    </row>
    <row r="7398" spans="1:11" x14ac:dyDescent="0.3">
      <c r="A7398" s="1">
        <v>45081.083333333336</v>
      </c>
      <c r="B7398">
        <v>7.9</v>
      </c>
      <c r="C7398">
        <v>0</v>
      </c>
      <c r="I7398" s="1"/>
      <c r="J7398" s="1"/>
      <c r="K7398" s="1"/>
    </row>
    <row r="7399" spans="1:11" x14ac:dyDescent="0.3">
      <c r="A7399" s="1">
        <v>45081.104166666664</v>
      </c>
      <c r="B7399">
        <v>6.72</v>
      </c>
      <c r="C7399">
        <v>0</v>
      </c>
      <c r="I7399" s="1"/>
      <c r="J7399" s="1"/>
      <c r="K7399" s="1"/>
    </row>
    <row r="7400" spans="1:11" x14ac:dyDescent="0.3">
      <c r="A7400" s="1">
        <v>45081.125</v>
      </c>
      <c r="B7400">
        <v>4.74</v>
      </c>
      <c r="C7400">
        <v>0</v>
      </c>
      <c r="I7400" s="1"/>
      <c r="J7400" s="1"/>
      <c r="K7400" s="1"/>
    </row>
    <row r="7401" spans="1:11" x14ac:dyDescent="0.3">
      <c r="A7401" s="1">
        <v>45081.145833333336</v>
      </c>
      <c r="B7401">
        <v>4.8</v>
      </c>
      <c r="C7401">
        <v>0</v>
      </c>
      <c r="I7401" s="1"/>
      <c r="J7401" s="1"/>
      <c r="K7401" s="1"/>
    </row>
    <row r="7402" spans="1:11" x14ac:dyDescent="0.3">
      <c r="A7402" s="1">
        <v>45081.166666666664</v>
      </c>
      <c r="B7402">
        <v>6.5</v>
      </c>
      <c r="C7402">
        <v>0</v>
      </c>
      <c r="I7402" s="1"/>
      <c r="J7402" s="1"/>
      <c r="K7402" s="1"/>
    </row>
    <row r="7403" spans="1:11" x14ac:dyDescent="0.3">
      <c r="A7403" s="1">
        <v>45081.1875</v>
      </c>
      <c r="B7403">
        <v>8.14</v>
      </c>
      <c r="C7403">
        <v>0</v>
      </c>
      <c r="I7403" s="1"/>
      <c r="J7403" s="1"/>
      <c r="K7403" s="1"/>
    </row>
    <row r="7404" spans="1:11" x14ac:dyDescent="0.3">
      <c r="A7404" s="1">
        <v>45081.208333333336</v>
      </c>
      <c r="B7404">
        <v>5.94</v>
      </c>
      <c r="C7404">
        <v>0</v>
      </c>
      <c r="I7404" s="1"/>
      <c r="J7404" s="1"/>
      <c r="K7404" s="1"/>
    </row>
    <row r="7405" spans="1:11" x14ac:dyDescent="0.3">
      <c r="A7405" s="1">
        <v>45081.229166666664</v>
      </c>
      <c r="B7405">
        <v>3.3</v>
      </c>
      <c r="C7405">
        <v>0</v>
      </c>
      <c r="I7405" s="1"/>
      <c r="J7405" s="1"/>
      <c r="K7405" s="1"/>
    </row>
    <row r="7406" spans="1:11" x14ac:dyDescent="0.3">
      <c r="A7406" s="1">
        <v>45081.25</v>
      </c>
      <c r="B7406">
        <v>2.7</v>
      </c>
      <c r="C7406">
        <v>0</v>
      </c>
      <c r="I7406" s="1"/>
      <c r="J7406" s="1"/>
      <c r="K7406" s="1"/>
    </row>
    <row r="7407" spans="1:11" x14ac:dyDescent="0.3">
      <c r="A7407" s="1">
        <v>45081.270833333336</v>
      </c>
      <c r="B7407">
        <v>1.1200000000000001</v>
      </c>
      <c r="C7407">
        <v>0</v>
      </c>
      <c r="I7407" s="1"/>
      <c r="J7407" s="1"/>
      <c r="K7407" s="1"/>
    </row>
    <row r="7408" spans="1:11" x14ac:dyDescent="0.3">
      <c r="A7408" s="1">
        <v>45081.291666666664</v>
      </c>
      <c r="B7408">
        <v>0.06</v>
      </c>
      <c r="C7408">
        <v>0</v>
      </c>
      <c r="I7408" s="1"/>
      <c r="J7408" s="1"/>
      <c r="K7408" s="1"/>
    </row>
    <row r="7409" spans="1:11" x14ac:dyDescent="0.3">
      <c r="A7409" s="1">
        <v>45081.3125</v>
      </c>
      <c r="B7409">
        <v>0</v>
      </c>
      <c r="C7409">
        <v>0</v>
      </c>
      <c r="I7409" s="1"/>
      <c r="J7409" s="1"/>
      <c r="K7409" s="1"/>
    </row>
    <row r="7410" spans="1:11" x14ac:dyDescent="0.3">
      <c r="A7410" s="1">
        <v>45081.333333333336</v>
      </c>
      <c r="B7410">
        <v>0</v>
      </c>
      <c r="C7410">
        <v>0</v>
      </c>
      <c r="I7410" s="1"/>
      <c r="J7410" s="1"/>
      <c r="K7410" s="1"/>
    </row>
    <row r="7411" spans="1:11" x14ac:dyDescent="0.3">
      <c r="A7411" s="1">
        <v>45081.354166666664</v>
      </c>
      <c r="B7411">
        <v>0</v>
      </c>
      <c r="C7411">
        <v>0</v>
      </c>
      <c r="I7411" s="1"/>
      <c r="J7411" s="1"/>
      <c r="K7411" s="1"/>
    </row>
    <row r="7412" spans="1:11" x14ac:dyDescent="0.3">
      <c r="A7412" s="1">
        <v>45081.375</v>
      </c>
      <c r="B7412">
        <v>0</v>
      </c>
      <c r="C7412">
        <v>0</v>
      </c>
      <c r="I7412" s="1"/>
      <c r="J7412" s="1"/>
      <c r="K7412" s="1"/>
    </row>
    <row r="7413" spans="1:11" x14ac:dyDescent="0.3">
      <c r="A7413" s="1">
        <v>45081.395833333336</v>
      </c>
      <c r="B7413">
        <v>0.86</v>
      </c>
      <c r="C7413">
        <v>0</v>
      </c>
      <c r="I7413" s="1"/>
      <c r="J7413" s="1"/>
      <c r="K7413" s="1"/>
    </row>
    <row r="7414" spans="1:11" x14ac:dyDescent="0.3">
      <c r="A7414" s="1">
        <v>45081.416666666664</v>
      </c>
      <c r="B7414">
        <v>8.64</v>
      </c>
      <c r="C7414">
        <v>0</v>
      </c>
      <c r="I7414" s="1"/>
      <c r="J7414" s="1"/>
      <c r="K7414" s="1"/>
    </row>
    <row r="7415" spans="1:11" x14ac:dyDescent="0.3">
      <c r="A7415" s="1">
        <v>45081.4375</v>
      </c>
      <c r="B7415">
        <v>14.66</v>
      </c>
      <c r="C7415">
        <v>0</v>
      </c>
      <c r="I7415" s="1"/>
      <c r="J7415" s="1"/>
      <c r="K7415" s="1"/>
    </row>
    <row r="7416" spans="1:11" x14ac:dyDescent="0.3">
      <c r="A7416" s="1">
        <v>45081.458333333336</v>
      </c>
      <c r="B7416">
        <v>18.04</v>
      </c>
      <c r="C7416">
        <v>0</v>
      </c>
      <c r="I7416" s="1"/>
      <c r="J7416" s="1"/>
      <c r="K7416" s="1"/>
    </row>
    <row r="7417" spans="1:11" x14ac:dyDescent="0.3">
      <c r="A7417" s="1">
        <v>45081.479166666664</v>
      </c>
      <c r="B7417">
        <v>16.96</v>
      </c>
      <c r="C7417">
        <v>0</v>
      </c>
      <c r="I7417" s="1"/>
      <c r="J7417" s="1"/>
      <c r="K7417" s="1"/>
    </row>
    <row r="7418" spans="1:11" x14ac:dyDescent="0.3">
      <c r="A7418" s="1">
        <v>45081.5</v>
      </c>
      <c r="B7418">
        <v>15.36</v>
      </c>
      <c r="C7418">
        <v>0</v>
      </c>
      <c r="I7418" s="1"/>
      <c r="J7418" s="1"/>
      <c r="K7418" s="1"/>
    </row>
    <row r="7419" spans="1:11" x14ac:dyDescent="0.3">
      <c r="A7419" s="1">
        <v>45081.520833333336</v>
      </c>
      <c r="B7419">
        <v>12.92</v>
      </c>
      <c r="C7419">
        <v>0</v>
      </c>
      <c r="I7419" s="1"/>
      <c r="J7419" s="1"/>
      <c r="K7419" s="1"/>
    </row>
    <row r="7420" spans="1:11" x14ac:dyDescent="0.3">
      <c r="A7420" s="1">
        <v>45081.541666666664</v>
      </c>
      <c r="B7420">
        <v>18.18</v>
      </c>
      <c r="C7420">
        <v>0</v>
      </c>
      <c r="I7420" s="1"/>
      <c r="J7420" s="1"/>
      <c r="K7420" s="1"/>
    </row>
    <row r="7421" spans="1:11" x14ac:dyDescent="0.3">
      <c r="A7421" s="1">
        <v>45081.5625</v>
      </c>
      <c r="B7421">
        <v>17.100000000000001</v>
      </c>
      <c r="C7421">
        <v>0</v>
      </c>
      <c r="I7421" s="1"/>
      <c r="J7421" s="1"/>
      <c r="K7421" s="1"/>
    </row>
    <row r="7422" spans="1:11" x14ac:dyDescent="0.3">
      <c r="A7422" s="1">
        <v>45081.583333333336</v>
      </c>
      <c r="B7422">
        <v>17.12</v>
      </c>
      <c r="C7422">
        <v>0</v>
      </c>
      <c r="I7422" s="1"/>
      <c r="J7422" s="1"/>
      <c r="K7422" s="1"/>
    </row>
    <row r="7423" spans="1:11" x14ac:dyDescent="0.3">
      <c r="A7423" s="1">
        <v>45081.604166666664</v>
      </c>
      <c r="B7423">
        <v>17.12</v>
      </c>
      <c r="C7423">
        <v>0</v>
      </c>
      <c r="I7423" s="1"/>
      <c r="J7423" s="1"/>
      <c r="K7423" s="1"/>
    </row>
    <row r="7424" spans="1:11" x14ac:dyDescent="0.3">
      <c r="A7424" s="1">
        <v>45081.625</v>
      </c>
      <c r="B7424">
        <v>17.940000000000001</v>
      </c>
      <c r="C7424">
        <v>0</v>
      </c>
      <c r="I7424" s="1"/>
      <c r="J7424" s="1"/>
      <c r="K7424" s="1"/>
    </row>
    <row r="7425" spans="1:11" x14ac:dyDescent="0.3">
      <c r="A7425" s="1">
        <v>45081.645833333336</v>
      </c>
      <c r="B7425">
        <v>21.1</v>
      </c>
      <c r="C7425">
        <v>0</v>
      </c>
      <c r="I7425" s="1"/>
      <c r="J7425" s="1"/>
      <c r="K7425" s="1"/>
    </row>
    <row r="7426" spans="1:11" x14ac:dyDescent="0.3">
      <c r="A7426" s="1">
        <v>45081.666666666664</v>
      </c>
      <c r="B7426">
        <v>22.1</v>
      </c>
      <c r="C7426">
        <v>0</v>
      </c>
      <c r="I7426" s="1"/>
      <c r="J7426" s="1"/>
      <c r="K7426" s="1"/>
    </row>
    <row r="7427" spans="1:11" x14ac:dyDescent="0.3">
      <c r="A7427" s="1">
        <v>45081.6875</v>
      </c>
      <c r="B7427">
        <v>18.88</v>
      </c>
      <c r="C7427">
        <v>0</v>
      </c>
      <c r="I7427" s="1"/>
      <c r="J7427" s="1"/>
      <c r="K7427" s="1"/>
    </row>
    <row r="7428" spans="1:11" x14ac:dyDescent="0.3">
      <c r="A7428" s="1">
        <v>45081.708333333336</v>
      </c>
      <c r="B7428">
        <v>17.04</v>
      </c>
      <c r="C7428">
        <v>0</v>
      </c>
      <c r="I7428" s="1"/>
      <c r="J7428" s="1"/>
      <c r="K7428" s="1"/>
    </row>
    <row r="7429" spans="1:11" x14ac:dyDescent="0.3">
      <c r="A7429" s="1">
        <v>45081.729166666664</v>
      </c>
      <c r="B7429">
        <v>20</v>
      </c>
      <c r="C7429">
        <v>0</v>
      </c>
      <c r="I7429" s="1"/>
      <c r="J7429" s="1"/>
      <c r="K7429" s="1"/>
    </row>
    <row r="7430" spans="1:11" x14ac:dyDescent="0.3">
      <c r="A7430" s="1">
        <v>45081.75</v>
      </c>
      <c r="B7430">
        <v>21.46</v>
      </c>
      <c r="C7430">
        <v>0</v>
      </c>
      <c r="I7430" s="1"/>
      <c r="J7430" s="1"/>
      <c r="K7430" s="1"/>
    </row>
    <row r="7431" spans="1:11" x14ac:dyDescent="0.3">
      <c r="A7431" s="1">
        <v>45081.770833333336</v>
      </c>
      <c r="B7431">
        <v>13.74</v>
      </c>
      <c r="C7431">
        <v>0</v>
      </c>
      <c r="I7431" s="1"/>
      <c r="J7431" s="1"/>
      <c r="K7431" s="1"/>
    </row>
    <row r="7432" spans="1:11" x14ac:dyDescent="0.3">
      <c r="A7432" s="1">
        <v>45081.791666666664</v>
      </c>
      <c r="B7432">
        <v>11.74</v>
      </c>
      <c r="C7432">
        <v>0</v>
      </c>
      <c r="I7432" s="1"/>
      <c r="J7432" s="1"/>
      <c r="K7432" s="1"/>
    </row>
    <row r="7433" spans="1:11" x14ac:dyDescent="0.3">
      <c r="A7433" s="1">
        <v>45081.8125</v>
      </c>
      <c r="B7433">
        <v>9.02</v>
      </c>
      <c r="C7433">
        <v>0</v>
      </c>
      <c r="I7433" s="1"/>
      <c r="J7433" s="1"/>
      <c r="K7433" s="1"/>
    </row>
    <row r="7434" spans="1:11" x14ac:dyDescent="0.3">
      <c r="A7434" s="1">
        <v>45081.833333333336</v>
      </c>
      <c r="B7434">
        <v>8.64</v>
      </c>
      <c r="C7434">
        <v>0</v>
      </c>
      <c r="I7434" s="1"/>
      <c r="J7434" s="1"/>
      <c r="K7434" s="1"/>
    </row>
    <row r="7435" spans="1:11" x14ac:dyDescent="0.3">
      <c r="A7435" s="1">
        <v>45081.854166666664</v>
      </c>
      <c r="B7435">
        <v>8.7799999999999994</v>
      </c>
      <c r="C7435">
        <v>0</v>
      </c>
      <c r="I7435" s="1"/>
      <c r="J7435" s="1"/>
      <c r="K7435" s="1"/>
    </row>
    <row r="7436" spans="1:11" x14ac:dyDescent="0.3">
      <c r="A7436" s="1">
        <v>45081.875</v>
      </c>
      <c r="B7436">
        <v>5.52</v>
      </c>
      <c r="C7436">
        <v>0</v>
      </c>
      <c r="I7436" s="1"/>
      <c r="J7436" s="1"/>
      <c r="K7436" s="1"/>
    </row>
    <row r="7437" spans="1:11" x14ac:dyDescent="0.3">
      <c r="A7437" s="1">
        <v>45081.895833333336</v>
      </c>
      <c r="B7437">
        <v>8.26</v>
      </c>
      <c r="C7437">
        <v>0</v>
      </c>
      <c r="I7437" s="1"/>
      <c r="J7437" s="1"/>
      <c r="K7437" s="1"/>
    </row>
    <row r="7438" spans="1:11" x14ac:dyDescent="0.3">
      <c r="A7438" s="1">
        <v>45081.916666666664</v>
      </c>
      <c r="B7438">
        <v>11.62</v>
      </c>
      <c r="C7438">
        <v>0</v>
      </c>
      <c r="I7438" s="1"/>
      <c r="J7438" s="1"/>
      <c r="K7438" s="1"/>
    </row>
    <row r="7439" spans="1:11" x14ac:dyDescent="0.3">
      <c r="A7439" s="1">
        <v>45081.9375</v>
      </c>
      <c r="B7439">
        <v>14.78</v>
      </c>
      <c r="C7439">
        <v>0</v>
      </c>
      <c r="I7439" s="1"/>
      <c r="J7439" s="1"/>
      <c r="K7439" s="1"/>
    </row>
    <row r="7440" spans="1:11" x14ac:dyDescent="0.3">
      <c r="A7440" s="1">
        <v>45081.958333333336</v>
      </c>
      <c r="B7440">
        <v>9.4</v>
      </c>
      <c r="C7440">
        <v>0</v>
      </c>
      <c r="I7440" s="1"/>
      <c r="J7440" s="1"/>
      <c r="K7440" s="1"/>
    </row>
    <row r="7441" spans="1:11" x14ac:dyDescent="0.3">
      <c r="A7441" s="1">
        <v>45081.979166666664</v>
      </c>
      <c r="B7441">
        <v>4</v>
      </c>
      <c r="C7441">
        <v>0</v>
      </c>
      <c r="I7441" s="1"/>
      <c r="J7441" s="1"/>
      <c r="K7441" s="1"/>
    </row>
    <row r="7442" spans="1:11" x14ac:dyDescent="0.3">
      <c r="A7442" s="1">
        <v>45082</v>
      </c>
      <c r="B7442">
        <v>2.56</v>
      </c>
      <c r="C7442">
        <v>0</v>
      </c>
      <c r="I7442" s="1"/>
      <c r="J7442" s="1"/>
      <c r="K7442" s="1"/>
    </row>
    <row r="7443" spans="1:11" x14ac:dyDescent="0.3">
      <c r="A7443" s="1">
        <v>45082.020833333336</v>
      </c>
      <c r="B7443">
        <v>1.46</v>
      </c>
      <c r="C7443">
        <v>0</v>
      </c>
      <c r="I7443" s="1"/>
      <c r="J7443" s="1"/>
      <c r="K7443" s="1"/>
    </row>
    <row r="7444" spans="1:11" x14ac:dyDescent="0.3">
      <c r="A7444" s="1">
        <v>45082.041666666664</v>
      </c>
      <c r="B7444">
        <v>3.38</v>
      </c>
      <c r="C7444">
        <v>0</v>
      </c>
      <c r="I7444" s="1"/>
      <c r="J7444" s="1"/>
      <c r="K7444" s="1"/>
    </row>
    <row r="7445" spans="1:11" x14ac:dyDescent="0.3">
      <c r="A7445" s="1">
        <v>45082.0625</v>
      </c>
      <c r="B7445">
        <v>3.8</v>
      </c>
      <c r="C7445">
        <v>0</v>
      </c>
      <c r="I7445" s="1"/>
      <c r="J7445" s="1"/>
      <c r="K7445" s="1"/>
    </row>
    <row r="7446" spans="1:11" x14ac:dyDescent="0.3">
      <c r="A7446" s="1">
        <v>45082.083333333336</v>
      </c>
      <c r="B7446">
        <v>3.32</v>
      </c>
      <c r="C7446">
        <v>0</v>
      </c>
      <c r="I7446" s="1"/>
      <c r="J7446" s="1"/>
      <c r="K7446" s="1"/>
    </row>
    <row r="7447" spans="1:11" x14ac:dyDescent="0.3">
      <c r="A7447" s="1">
        <v>45082.104166666664</v>
      </c>
      <c r="B7447">
        <v>4.32</v>
      </c>
      <c r="C7447">
        <v>0</v>
      </c>
      <c r="I7447" s="1"/>
      <c r="J7447" s="1"/>
      <c r="K7447" s="1"/>
    </row>
    <row r="7448" spans="1:11" x14ac:dyDescent="0.3">
      <c r="A7448" s="1">
        <v>45082.125</v>
      </c>
      <c r="B7448">
        <v>6.34</v>
      </c>
      <c r="C7448">
        <v>0</v>
      </c>
      <c r="I7448" s="1"/>
      <c r="J7448" s="1"/>
      <c r="K7448" s="1"/>
    </row>
    <row r="7449" spans="1:11" x14ac:dyDescent="0.3">
      <c r="A7449" s="1">
        <v>45082.145833333336</v>
      </c>
      <c r="B7449">
        <v>8.82</v>
      </c>
      <c r="C7449">
        <v>0</v>
      </c>
      <c r="I7449" s="1"/>
      <c r="J7449" s="1"/>
      <c r="K7449" s="1"/>
    </row>
    <row r="7450" spans="1:11" x14ac:dyDescent="0.3">
      <c r="A7450" s="1">
        <v>45082.166666666664</v>
      </c>
      <c r="B7450">
        <v>9.94</v>
      </c>
      <c r="C7450">
        <v>0</v>
      </c>
      <c r="I7450" s="1"/>
      <c r="J7450" s="1"/>
      <c r="K7450" s="1"/>
    </row>
    <row r="7451" spans="1:11" x14ac:dyDescent="0.3">
      <c r="A7451" s="1">
        <v>45082.1875</v>
      </c>
      <c r="B7451">
        <v>7</v>
      </c>
      <c r="C7451">
        <v>0</v>
      </c>
      <c r="I7451" s="1"/>
      <c r="J7451" s="1"/>
      <c r="K7451" s="1"/>
    </row>
    <row r="7452" spans="1:11" x14ac:dyDescent="0.3">
      <c r="A7452" s="1">
        <v>45082.208333333336</v>
      </c>
      <c r="B7452">
        <v>7.58</v>
      </c>
      <c r="C7452">
        <v>0</v>
      </c>
      <c r="I7452" s="1"/>
      <c r="J7452" s="1"/>
      <c r="K7452" s="1"/>
    </row>
    <row r="7453" spans="1:11" x14ac:dyDescent="0.3">
      <c r="A7453" s="1">
        <v>45082.229166666664</v>
      </c>
      <c r="B7453">
        <v>9.3800000000000008</v>
      </c>
      <c r="C7453">
        <v>0</v>
      </c>
      <c r="I7453" s="1"/>
      <c r="J7453" s="1"/>
      <c r="K7453" s="1"/>
    </row>
    <row r="7454" spans="1:11" x14ac:dyDescent="0.3">
      <c r="A7454" s="1">
        <v>45082.25</v>
      </c>
      <c r="B7454">
        <v>7.48</v>
      </c>
      <c r="C7454">
        <v>0</v>
      </c>
      <c r="I7454" s="1"/>
      <c r="J7454" s="1"/>
      <c r="K7454" s="1"/>
    </row>
    <row r="7455" spans="1:11" x14ac:dyDescent="0.3">
      <c r="A7455" s="1">
        <v>45082.270833333336</v>
      </c>
      <c r="B7455">
        <v>4.2</v>
      </c>
      <c r="C7455">
        <v>0</v>
      </c>
      <c r="I7455" s="1"/>
      <c r="J7455" s="1"/>
      <c r="K7455" s="1"/>
    </row>
    <row r="7456" spans="1:11" x14ac:dyDescent="0.3">
      <c r="A7456" s="1">
        <v>45082.291666666664</v>
      </c>
      <c r="B7456">
        <v>2.5</v>
      </c>
      <c r="C7456">
        <v>0</v>
      </c>
      <c r="I7456" s="1"/>
      <c r="J7456" s="1"/>
      <c r="K7456" s="1"/>
    </row>
    <row r="7457" spans="1:11" x14ac:dyDescent="0.3">
      <c r="A7457" s="1">
        <v>45082.3125</v>
      </c>
      <c r="B7457">
        <v>1.26</v>
      </c>
      <c r="C7457">
        <v>0</v>
      </c>
      <c r="I7457" s="1"/>
      <c r="J7457" s="1"/>
      <c r="K7457" s="1"/>
    </row>
    <row r="7458" spans="1:11" x14ac:dyDescent="0.3">
      <c r="A7458" s="1">
        <v>45082.333333333336</v>
      </c>
      <c r="B7458">
        <v>0.4</v>
      </c>
      <c r="C7458">
        <v>0</v>
      </c>
      <c r="I7458" s="1"/>
      <c r="J7458" s="1"/>
      <c r="K7458" s="1"/>
    </row>
    <row r="7459" spans="1:11" x14ac:dyDescent="0.3">
      <c r="A7459" s="1">
        <v>45082.354166666664</v>
      </c>
      <c r="B7459">
        <v>0.7</v>
      </c>
      <c r="C7459">
        <v>0</v>
      </c>
      <c r="I7459" s="1"/>
      <c r="J7459" s="1"/>
      <c r="K7459" s="1"/>
    </row>
    <row r="7460" spans="1:11" x14ac:dyDescent="0.3">
      <c r="A7460" s="1">
        <v>45082.375</v>
      </c>
      <c r="B7460">
        <v>3.28</v>
      </c>
      <c r="C7460">
        <v>0</v>
      </c>
      <c r="I7460" s="1"/>
      <c r="J7460" s="1"/>
      <c r="K7460" s="1"/>
    </row>
    <row r="7461" spans="1:11" x14ac:dyDescent="0.3">
      <c r="A7461" s="1">
        <v>45082.395833333336</v>
      </c>
      <c r="B7461">
        <v>4.88</v>
      </c>
      <c r="C7461">
        <v>0</v>
      </c>
      <c r="I7461" s="1"/>
      <c r="J7461" s="1"/>
      <c r="K7461" s="1"/>
    </row>
    <row r="7462" spans="1:11" x14ac:dyDescent="0.3">
      <c r="A7462" s="1">
        <v>45082.416666666664</v>
      </c>
      <c r="B7462">
        <v>5.92</v>
      </c>
      <c r="C7462">
        <v>0</v>
      </c>
      <c r="I7462" s="1"/>
      <c r="J7462" s="1"/>
      <c r="K7462" s="1"/>
    </row>
    <row r="7463" spans="1:11" x14ac:dyDescent="0.3">
      <c r="A7463" s="1">
        <v>45082.4375</v>
      </c>
      <c r="B7463">
        <v>9.56</v>
      </c>
      <c r="C7463">
        <v>0</v>
      </c>
      <c r="I7463" s="1"/>
      <c r="J7463" s="1"/>
      <c r="K7463" s="1"/>
    </row>
    <row r="7464" spans="1:11" x14ac:dyDescent="0.3">
      <c r="A7464" s="1">
        <v>45082.458333333336</v>
      </c>
      <c r="B7464">
        <v>11.76</v>
      </c>
      <c r="C7464">
        <v>0</v>
      </c>
      <c r="I7464" s="1"/>
      <c r="J7464" s="1"/>
      <c r="K7464" s="1"/>
    </row>
    <row r="7465" spans="1:11" x14ac:dyDescent="0.3">
      <c r="A7465" s="1">
        <v>45082.479166666664</v>
      </c>
      <c r="B7465">
        <v>14.94</v>
      </c>
      <c r="C7465">
        <v>0</v>
      </c>
      <c r="I7465" s="1"/>
      <c r="J7465" s="1"/>
      <c r="K7465" s="1"/>
    </row>
    <row r="7466" spans="1:11" x14ac:dyDescent="0.3">
      <c r="A7466" s="1">
        <v>45082.5</v>
      </c>
      <c r="B7466">
        <v>16.22</v>
      </c>
      <c r="C7466">
        <v>0</v>
      </c>
      <c r="I7466" s="1"/>
      <c r="J7466" s="1"/>
      <c r="K7466" s="1"/>
    </row>
    <row r="7467" spans="1:11" x14ac:dyDescent="0.3">
      <c r="A7467" s="1">
        <v>45082.520833333336</v>
      </c>
      <c r="B7467">
        <v>15.14</v>
      </c>
      <c r="C7467">
        <v>0</v>
      </c>
      <c r="I7467" s="1"/>
      <c r="J7467" s="1"/>
      <c r="K7467" s="1"/>
    </row>
    <row r="7468" spans="1:11" x14ac:dyDescent="0.3">
      <c r="A7468" s="1">
        <v>45082.541666666664</v>
      </c>
      <c r="B7468">
        <v>15.44</v>
      </c>
      <c r="C7468">
        <v>0</v>
      </c>
      <c r="I7468" s="1"/>
      <c r="J7468" s="1"/>
      <c r="K7468" s="1"/>
    </row>
    <row r="7469" spans="1:11" x14ac:dyDescent="0.3">
      <c r="A7469" s="1">
        <v>45082.5625</v>
      </c>
      <c r="B7469">
        <v>13.74</v>
      </c>
      <c r="C7469">
        <v>0</v>
      </c>
      <c r="I7469" s="1"/>
      <c r="J7469" s="1"/>
      <c r="K7469" s="1"/>
    </row>
    <row r="7470" spans="1:11" x14ac:dyDescent="0.3">
      <c r="A7470" s="1">
        <v>45082.583333333336</v>
      </c>
      <c r="B7470">
        <v>12.9</v>
      </c>
      <c r="C7470">
        <v>0</v>
      </c>
      <c r="I7470" s="1"/>
      <c r="J7470" s="1"/>
      <c r="K7470" s="1"/>
    </row>
    <row r="7471" spans="1:11" x14ac:dyDescent="0.3">
      <c r="A7471" s="1">
        <v>45082.604166666664</v>
      </c>
      <c r="B7471">
        <v>11.88</v>
      </c>
      <c r="C7471">
        <v>0</v>
      </c>
      <c r="I7471" s="1"/>
      <c r="J7471" s="1"/>
      <c r="K7471" s="1"/>
    </row>
    <row r="7472" spans="1:11" x14ac:dyDescent="0.3">
      <c r="A7472" s="1">
        <v>45082.625</v>
      </c>
      <c r="B7472">
        <v>13.48</v>
      </c>
      <c r="C7472">
        <v>0</v>
      </c>
      <c r="I7472" s="1"/>
      <c r="J7472" s="1"/>
      <c r="K7472" s="1"/>
    </row>
    <row r="7473" spans="1:11" x14ac:dyDescent="0.3">
      <c r="A7473" s="1">
        <v>45082.645833333336</v>
      </c>
      <c r="B7473">
        <v>15.28</v>
      </c>
      <c r="C7473">
        <v>0</v>
      </c>
      <c r="I7473" s="1"/>
      <c r="J7473" s="1"/>
      <c r="K7473" s="1"/>
    </row>
    <row r="7474" spans="1:11" x14ac:dyDescent="0.3">
      <c r="A7474" s="1">
        <v>45082.666666666664</v>
      </c>
      <c r="B7474">
        <v>16.079999999999998</v>
      </c>
      <c r="C7474">
        <v>0</v>
      </c>
      <c r="I7474" s="1"/>
      <c r="J7474" s="1"/>
      <c r="K7474" s="1"/>
    </row>
    <row r="7475" spans="1:11" x14ac:dyDescent="0.3">
      <c r="A7475" s="1">
        <v>45082.6875</v>
      </c>
      <c r="B7475">
        <v>13.86</v>
      </c>
      <c r="C7475">
        <v>0</v>
      </c>
      <c r="I7475" s="1"/>
      <c r="J7475" s="1"/>
      <c r="K7475" s="1"/>
    </row>
    <row r="7476" spans="1:11" x14ac:dyDescent="0.3">
      <c r="A7476" s="1">
        <v>45082.708333333336</v>
      </c>
      <c r="B7476">
        <v>13.06</v>
      </c>
      <c r="C7476">
        <v>0</v>
      </c>
      <c r="I7476" s="1"/>
      <c r="J7476" s="1"/>
      <c r="K7476" s="1"/>
    </row>
    <row r="7477" spans="1:11" x14ac:dyDescent="0.3">
      <c r="A7477" s="1">
        <v>45082.729166666664</v>
      </c>
      <c r="B7477">
        <v>12.3</v>
      </c>
      <c r="C7477">
        <v>0</v>
      </c>
      <c r="I7477" s="1"/>
      <c r="J7477" s="1"/>
      <c r="K7477" s="1"/>
    </row>
    <row r="7478" spans="1:11" x14ac:dyDescent="0.3">
      <c r="A7478" s="1">
        <v>45082.75</v>
      </c>
      <c r="B7478">
        <v>9.44</v>
      </c>
      <c r="C7478">
        <v>0</v>
      </c>
      <c r="I7478" s="1"/>
      <c r="J7478" s="1"/>
      <c r="K7478" s="1"/>
    </row>
    <row r="7479" spans="1:11" x14ac:dyDescent="0.3">
      <c r="A7479" s="1">
        <v>45082.770833333336</v>
      </c>
      <c r="B7479">
        <v>8.6</v>
      </c>
      <c r="C7479">
        <v>0</v>
      </c>
      <c r="I7479" s="1"/>
      <c r="J7479" s="1"/>
      <c r="K7479" s="1"/>
    </row>
    <row r="7480" spans="1:11" x14ac:dyDescent="0.3">
      <c r="A7480" s="1">
        <v>45082.791666666664</v>
      </c>
      <c r="B7480">
        <v>7.14</v>
      </c>
      <c r="C7480">
        <v>0</v>
      </c>
      <c r="I7480" s="1"/>
      <c r="J7480" s="1"/>
      <c r="K7480" s="1"/>
    </row>
    <row r="7481" spans="1:11" x14ac:dyDescent="0.3">
      <c r="A7481" s="1">
        <v>45082.8125</v>
      </c>
      <c r="B7481">
        <v>5.24</v>
      </c>
      <c r="C7481">
        <v>0</v>
      </c>
      <c r="I7481" s="1"/>
      <c r="J7481" s="1"/>
      <c r="K7481" s="1"/>
    </row>
    <row r="7482" spans="1:11" x14ac:dyDescent="0.3">
      <c r="A7482" s="1">
        <v>45082.833333333336</v>
      </c>
      <c r="B7482">
        <v>5.16</v>
      </c>
      <c r="C7482">
        <v>0</v>
      </c>
      <c r="I7482" s="1"/>
      <c r="J7482" s="1"/>
      <c r="K7482" s="1"/>
    </row>
    <row r="7483" spans="1:11" x14ac:dyDescent="0.3">
      <c r="A7483" s="1">
        <v>45082.854166666664</v>
      </c>
      <c r="B7483">
        <v>7.54</v>
      </c>
      <c r="C7483">
        <v>0</v>
      </c>
      <c r="I7483" s="1"/>
      <c r="J7483" s="1"/>
      <c r="K7483" s="1"/>
    </row>
    <row r="7484" spans="1:11" x14ac:dyDescent="0.3">
      <c r="A7484" s="1">
        <v>45082.875</v>
      </c>
      <c r="B7484">
        <v>4.0599999999999996</v>
      </c>
      <c r="C7484">
        <v>0</v>
      </c>
      <c r="I7484" s="1"/>
      <c r="J7484" s="1"/>
      <c r="K7484" s="1"/>
    </row>
    <row r="7485" spans="1:11" x14ac:dyDescent="0.3">
      <c r="A7485" s="1">
        <v>45082.895833333336</v>
      </c>
      <c r="B7485">
        <v>2.7</v>
      </c>
      <c r="C7485">
        <v>0</v>
      </c>
      <c r="I7485" s="1"/>
      <c r="J7485" s="1"/>
      <c r="K7485" s="1"/>
    </row>
    <row r="7486" spans="1:11" x14ac:dyDescent="0.3">
      <c r="A7486" s="1">
        <v>45082.916666666664</v>
      </c>
      <c r="B7486">
        <v>4.32</v>
      </c>
      <c r="C7486">
        <v>0</v>
      </c>
      <c r="I7486" s="1"/>
      <c r="J7486" s="1"/>
      <c r="K7486" s="1"/>
    </row>
    <row r="7487" spans="1:11" x14ac:dyDescent="0.3">
      <c r="A7487" s="1">
        <v>45082.9375</v>
      </c>
      <c r="B7487">
        <v>3.68</v>
      </c>
      <c r="C7487">
        <v>0</v>
      </c>
      <c r="I7487" s="1"/>
      <c r="J7487" s="1"/>
      <c r="K7487" s="1"/>
    </row>
    <row r="7488" spans="1:11" x14ac:dyDescent="0.3">
      <c r="A7488" s="1">
        <v>45082.958333333336</v>
      </c>
      <c r="B7488">
        <v>5.46</v>
      </c>
      <c r="C7488">
        <v>0</v>
      </c>
      <c r="I7488" s="1"/>
      <c r="J7488" s="1"/>
      <c r="K7488" s="1"/>
    </row>
    <row r="7489" spans="1:11" x14ac:dyDescent="0.3">
      <c r="A7489" s="1">
        <v>45082.979166666664</v>
      </c>
      <c r="B7489">
        <v>7.88</v>
      </c>
      <c r="C7489">
        <v>0</v>
      </c>
      <c r="I7489" s="1"/>
      <c r="J7489" s="1"/>
      <c r="K7489" s="1"/>
    </row>
    <row r="7490" spans="1:11" x14ac:dyDescent="0.3">
      <c r="A7490" s="1">
        <v>45083</v>
      </c>
      <c r="B7490">
        <v>7.78</v>
      </c>
      <c r="C7490">
        <v>0</v>
      </c>
      <c r="I7490" s="1"/>
      <c r="J7490" s="1"/>
      <c r="K7490" s="1"/>
    </row>
    <row r="7491" spans="1:11" x14ac:dyDescent="0.3">
      <c r="A7491" s="1">
        <v>45083.020833333336</v>
      </c>
      <c r="B7491">
        <v>8.6199999999999992</v>
      </c>
      <c r="C7491">
        <v>0</v>
      </c>
      <c r="I7491" s="1"/>
      <c r="J7491" s="1"/>
      <c r="K7491" s="1"/>
    </row>
    <row r="7492" spans="1:11" x14ac:dyDescent="0.3">
      <c r="A7492" s="1">
        <v>45083.041666666664</v>
      </c>
      <c r="B7492">
        <v>6.34</v>
      </c>
      <c r="C7492">
        <v>0</v>
      </c>
      <c r="I7492" s="1"/>
      <c r="J7492" s="1"/>
      <c r="K7492" s="1"/>
    </row>
    <row r="7493" spans="1:11" x14ac:dyDescent="0.3">
      <c r="A7493" s="1">
        <v>45083.0625</v>
      </c>
      <c r="B7493">
        <v>3.16</v>
      </c>
      <c r="C7493">
        <v>0</v>
      </c>
      <c r="I7493" s="1"/>
      <c r="J7493" s="1"/>
      <c r="K7493" s="1"/>
    </row>
    <row r="7494" spans="1:11" x14ac:dyDescent="0.3">
      <c r="A7494" s="1">
        <v>45083.083333333336</v>
      </c>
      <c r="B7494">
        <v>4</v>
      </c>
      <c r="C7494">
        <v>0</v>
      </c>
      <c r="I7494" s="1"/>
      <c r="J7494" s="1"/>
      <c r="K7494" s="1"/>
    </row>
    <row r="7495" spans="1:11" x14ac:dyDescent="0.3">
      <c r="A7495" s="1">
        <v>45083.104166666664</v>
      </c>
      <c r="B7495">
        <v>4.0999999999999996</v>
      </c>
      <c r="C7495">
        <v>0</v>
      </c>
      <c r="I7495" s="1"/>
      <c r="J7495" s="1"/>
      <c r="K7495" s="1"/>
    </row>
    <row r="7496" spans="1:11" x14ac:dyDescent="0.3">
      <c r="A7496" s="1">
        <v>45083.125</v>
      </c>
      <c r="B7496">
        <v>4.38</v>
      </c>
      <c r="C7496">
        <v>0</v>
      </c>
      <c r="I7496" s="1"/>
      <c r="J7496" s="1"/>
      <c r="K7496" s="1"/>
    </row>
    <row r="7497" spans="1:11" x14ac:dyDescent="0.3">
      <c r="A7497" s="1">
        <v>45083.145833333336</v>
      </c>
      <c r="B7497">
        <v>4.6399999999999997</v>
      </c>
      <c r="C7497">
        <v>0</v>
      </c>
      <c r="I7497" s="1"/>
      <c r="J7497" s="1"/>
      <c r="K7497" s="1"/>
    </row>
    <row r="7498" spans="1:11" x14ac:dyDescent="0.3">
      <c r="A7498" s="1">
        <v>45083.166666666664</v>
      </c>
      <c r="B7498">
        <v>3.9</v>
      </c>
      <c r="C7498">
        <v>0</v>
      </c>
      <c r="I7498" s="1"/>
      <c r="J7498" s="1"/>
      <c r="K7498" s="1"/>
    </row>
    <row r="7499" spans="1:11" x14ac:dyDescent="0.3">
      <c r="A7499" s="1">
        <v>45083.1875</v>
      </c>
      <c r="B7499">
        <v>3.82</v>
      </c>
      <c r="C7499">
        <v>0</v>
      </c>
      <c r="I7499" s="1"/>
      <c r="J7499" s="1"/>
      <c r="K7499" s="1"/>
    </row>
    <row r="7500" spans="1:11" x14ac:dyDescent="0.3">
      <c r="A7500" s="1">
        <v>45083.208333333336</v>
      </c>
      <c r="B7500">
        <v>2.6</v>
      </c>
      <c r="C7500">
        <v>0</v>
      </c>
      <c r="I7500" s="1"/>
      <c r="J7500" s="1"/>
      <c r="K7500" s="1"/>
    </row>
    <row r="7501" spans="1:11" x14ac:dyDescent="0.3">
      <c r="A7501" s="1">
        <v>45083.229166666664</v>
      </c>
      <c r="B7501">
        <v>1.74</v>
      </c>
      <c r="C7501">
        <v>0</v>
      </c>
      <c r="I7501" s="1"/>
      <c r="J7501" s="1"/>
      <c r="K7501" s="1"/>
    </row>
    <row r="7502" spans="1:11" x14ac:dyDescent="0.3">
      <c r="A7502" s="1">
        <v>45083.25</v>
      </c>
      <c r="B7502">
        <v>1.1200000000000001</v>
      </c>
      <c r="C7502">
        <v>0</v>
      </c>
      <c r="I7502" s="1"/>
      <c r="J7502" s="1"/>
      <c r="K7502" s="1"/>
    </row>
    <row r="7503" spans="1:11" x14ac:dyDescent="0.3">
      <c r="A7503" s="1">
        <v>45083.270833333336</v>
      </c>
      <c r="B7503">
        <v>0.28000000000000003</v>
      </c>
      <c r="C7503">
        <v>0</v>
      </c>
      <c r="I7503" s="1"/>
      <c r="J7503" s="1"/>
      <c r="K7503" s="1"/>
    </row>
    <row r="7504" spans="1:11" x14ac:dyDescent="0.3">
      <c r="A7504" s="1">
        <v>45083.291666666664</v>
      </c>
      <c r="B7504">
        <v>0</v>
      </c>
      <c r="C7504">
        <v>0</v>
      </c>
      <c r="I7504" s="1"/>
      <c r="J7504" s="1"/>
      <c r="K7504" s="1"/>
    </row>
    <row r="7505" spans="1:11" x14ac:dyDescent="0.3">
      <c r="A7505" s="1">
        <v>45083.3125</v>
      </c>
      <c r="B7505">
        <v>0</v>
      </c>
      <c r="C7505">
        <v>0</v>
      </c>
      <c r="I7505" s="1"/>
      <c r="J7505" s="1"/>
      <c r="K7505" s="1"/>
    </row>
    <row r="7506" spans="1:11" x14ac:dyDescent="0.3">
      <c r="A7506" s="1">
        <v>45083.333333333336</v>
      </c>
      <c r="B7506">
        <v>0</v>
      </c>
      <c r="C7506">
        <v>0</v>
      </c>
      <c r="I7506" s="1"/>
      <c r="J7506" s="1"/>
      <c r="K7506" s="1"/>
    </row>
    <row r="7507" spans="1:11" x14ac:dyDescent="0.3">
      <c r="A7507" s="1">
        <v>45083.354166666664</v>
      </c>
      <c r="B7507">
        <v>0</v>
      </c>
      <c r="C7507">
        <v>0</v>
      </c>
      <c r="I7507" s="1"/>
      <c r="J7507" s="1"/>
      <c r="K7507" s="1"/>
    </row>
    <row r="7508" spans="1:11" x14ac:dyDescent="0.3">
      <c r="A7508" s="1">
        <v>45083.375</v>
      </c>
      <c r="B7508">
        <v>0.4</v>
      </c>
      <c r="C7508">
        <v>0</v>
      </c>
      <c r="I7508" s="1"/>
      <c r="J7508" s="1"/>
      <c r="K7508" s="1"/>
    </row>
    <row r="7509" spans="1:11" x14ac:dyDescent="0.3">
      <c r="A7509" s="1">
        <v>45083.395833333336</v>
      </c>
      <c r="B7509">
        <v>2.36</v>
      </c>
      <c r="C7509">
        <v>0</v>
      </c>
      <c r="I7509" s="1"/>
      <c r="J7509" s="1"/>
      <c r="K7509" s="1"/>
    </row>
    <row r="7510" spans="1:11" x14ac:dyDescent="0.3">
      <c r="A7510" s="1">
        <v>45083.416666666664</v>
      </c>
      <c r="B7510">
        <v>5.3</v>
      </c>
      <c r="C7510">
        <v>0</v>
      </c>
      <c r="I7510" s="1"/>
      <c r="J7510" s="1"/>
      <c r="K7510" s="1"/>
    </row>
    <row r="7511" spans="1:11" x14ac:dyDescent="0.3">
      <c r="A7511" s="1">
        <v>45083.4375</v>
      </c>
      <c r="B7511">
        <v>8.36</v>
      </c>
      <c r="C7511">
        <v>0</v>
      </c>
      <c r="I7511" s="1"/>
      <c r="J7511" s="1"/>
      <c r="K7511" s="1"/>
    </row>
    <row r="7512" spans="1:11" x14ac:dyDescent="0.3">
      <c r="A7512" s="1">
        <v>45083.458333333336</v>
      </c>
      <c r="B7512">
        <v>10.32</v>
      </c>
      <c r="C7512">
        <v>0</v>
      </c>
      <c r="I7512" s="1"/>
      <c r="J7512" s="1"/>
      <c r="K7512" s="1"/>
    </row>
    <row r="7513" spans="1:11" x14ac:dyDescent="0.3">
      <c r="A7513" s="1">
        <v>45083.479166666664</v>
      </c>
      <c r="B7513">
        <v>12.64</v>
      </c>
      <c r="C7513">
        <v>0</v>
      </c>
      <c r="I7513" s="1"/>
      <c r="J7513" s="1"/>
      <c r="K7513" s="1"/>
    </row>
    <row r="7514" spans="1:11" x14ac:dyDescent="0.3">
      <c r="A7514" s="1">
        <v>45083.5</v>
      </c>
      <c r="B7514">
        <v>16.46</v>
      </c>
      <c r="C7514">
        <v>0</v>
      </c>
      <c r="I7514" s="1"/>
      <c r="J7514" s="1"/>
      <c r="K7514" s="1"/>
    </row>
    <row r="7515" spans="1:11" x14ac:dyDescent="0.3">
      <c r="A7515" s="1">
        <v>45083.520833333336</v>
      </c>
      <c r="B7515">
        <v>16.84</v>
      </c>
      <c r="C7515">
        <v>0</v>
      </c>
      <c r="I7515" s="1"/>
      <c r="J7515" s="1"/>
      <c r="K7515" s="1"/>
    </row>
    <row r="7516" spans="1:11" x14ac:dyDescent="0.3">
      <c r="A7516" s="1">
        <v>45083.541666666664</v>
      </c>
      <c r="B7516">
        <v>15.86</v>
      </c>
      <c r="C7516">
        <v>0</v>
      </c>
      <c r="I7516" s="1"/>
      <c r="J7516" s="1"/>
      <c r="K7516" s="1"/>
    </row>
    <row r="7517" spans="1:11" x14ac:dyDescent="0.3">
      <c r="A7517" s="1">
        <v>45083.5625</v>
      </c>
      <c r="B7517">
        <v>14.48</v>
      </c>
      <c r="C7517">
        <v>0</v>
      </c>
      <c r="I7517" s="1"/>
      <c r="J7517" s="1"/>
      <c r="K7517" s="1"/>
    </row>
    <row r="7518" spans="1:11" x14ac:dyDescent="0.3">
      <c r="A7518" s="1">
        <v>45083.583333333336</v>
      </c>
      <c r="B7518">
        <v>15.98</v>
      </c>
      <c r="C7518">
        <v>0</v>
      </c>
      <c r="I7518" s="1"/>
      <c r="J7518" s="1"/>
      <c r="K7518" s="1"/>
    </row>
    <row r="7519" spans="1:11" x14ac:dyDescent="0.3">
      <c r="A7519" s="1">
        <v>45083.604166666664</v>
      </c>
      <c r="B7519">
        <v>16.739999999999998</v>
      </c>
      <c r="C7519">
        <v>0</v>
      </c>
      <c r="I7519" s="1"/>
      <c r="J7519" s="1"/>
      <c r="K7519" s="1"/>
    </row>
    <row r="7520" spans="1:11" x14ac:dyDescent="0.3">
      <c r="A7520" s="1">
        <v>45083.625</v>
      </c>
      <c r="B7520">
        <v>15.24</v>
      </c>
      <c r="C7520">
        <v>0</v>
      </c>
      <c r="I7520" s="1"/>
      <c r="J7520" s="1"/>
      <c r="K7520" s="1"/>
    </row>
    <row r="7521" spans="1:11" x14ac:dyDescent="0.3">
      <c r="A7521" s="1">
        <v>45083.645833333336</v>
      </c>
      <c r="B7521">
        <v>11.86</v>
      </c>
      <c r="C7521">
        <v>0</v>
      </c>
      <c r="I7521" s="1"/>
      <c r="J7521" s="1"/>
      <c r="K7521" s="1"/>
    </row>
    <row r="7522" spans="1:11" x14ac:dyDescent="0.3">
      <c r="A7522" s="1">
        <v>45083.666666666664</v>
      </c>
      <c r="B7522">
        <v>12.34</v>
      </c>
      <c r="C7522">
        <v>0</v>
      </c>
      <c r="I7522" s="1"/>
      <c r="J7522" s="1"/>
      <c r="K7522" s="1"/>
    </row>
    <row r="7523" spans="1:11" x14ac:dyDescent="0.3">
      <c r="A7523" s="1">
        <v>45083.6875</v>
      </c>
      <c r="B7523">
        <v>14.5</v>
      </c>
      <c r="C7523">
        <v>0</v>
      </c>
      <c r="I7523" s="1"/>
      <c r="J7523" s="1"/>
      <c r="K7523" s="1"/>
    </row>
    <row r="7524" spans="1:11" x14ac:dyDescent="0.3">
      <c r="A7524" s="1">
        <v>45083.708333333336</v>
      </c>
      <c r="B7524">
        <v>13.94</v>
      </c>
      <c r="C7524">
        <v>0</v>
      </c>
      <c r="I7524" s="1"/>
      <c r="J7524" s="1"/>
      <c r="K7524" s="1"/>
    </row>
    <row r="7525" spans="1:11" x14ac:dyDescent="0.3">
      <c r="A7525" s="1">
        <v>45083.729166666664</v>
      </c>
      <c r="B7525">
        <v>14.82</v>
      </c>
      <c r="C7525">
        <v>0</v>
      </c>
      <c r="I7525" s="1"/>
      <c r="J7525" s="1"/>
      <c r="K7525" s="1"/>
    </row>
    <row r="7526" spans="1:11" x14ac:dyDescent="0.3">
      <c r="A7526" s="1">
        <v>45083.75</v>
      </c>
      <c r="B7526">
        <v>12.44</v>
      </c>
      <c r="C7526">
        <v>0</v>
      </c>
      <c r="I7526" s="1"/>
      <c r="J7526" s="1"/>
      <c r="K7526" s="1"/>
    </row>
    <row r="7527" spans="1:11" x14ac:dyDescent="0.3">
      <c r="A7527" s="1">
        <v>45083.770833333336</v>
      </c>
      <c r="B7527">
        <v>11.88</v>
      </c>
      <c r="C7527">
        <v>0</v>
      </c>
      <c r="I7527" s="1"/>
      <c r="J7527" s="1"/>
      <c r="K7527" s="1"/>
    </row>
    <row r="7528" spans="1:11" x14ac:dyDescent="0.3">
      <c r="A7528" s="1">
        <v>45083.791666666664</v>
      </c>
      <c r="B7528">
        <v>8.2200000000000006</v>
      </c>
      <c r="C7528">
        <v>0</v>
      </c>
      <c r="I7528" s="1"/>
      <c r="J7528" s="1"/>
      <c r="K7528" s="1"/>
    </row>
    <row r="7529" spans="1:11" x14ac:dyDescent="0.3">
      <c r="A7529" s="1">
        <v>45083.8125</v>
      </c>
      <c r="B7529">
        <v>6.34</v>
      </c>
      <c r="C7529">
        <v>0</v>
      </c>
      <c r="I7529" s="1"/>
      <c r="J7529" s="1"/>
      <c r="K7529" s="1"/>
    </row>
    <row r="7530" spans="1:11" x14ac:dyDescent="0.3">
      <c r="A7530" s="1">
        <v>45083.833333333336</v>
      </c>
      <c r="B7530">
        <v>7.58</v>
      </c>
      <c r="C7530">
        <v>0</v>
      </c>
      <c r="I7530" s="1"/>
      <c r="J7530" s="1"/>
      <c r="K7530" s="1"/>
    </row>
    <row r="7531" spans="1:11" x14ac:dyDescent="0.3">
      <c r="A7531" s="1">
        <v>45083.854166666664</v>
      </c>
      <c r="B7531">
        <v>7.6</v>
      </c>
      <c r="C7531">
        <v>0</v>
      </c>
      <c r="I7531" s="1"/>
      <c r="J7531" s="1"/>
      <c r="K7531" s="1"/>
    </row>
    <row r="7532" spans="1:11" x14ac:dyDescent="0.3">
      <c r="A7532" s="1">
        <v>45083.875</v>
      </c>
      <c r="B7532">
        <v>9.06</v>
      </c>
      <c r="C7532">
        <v>0</v>
      </c>
      <c r="I7532" s="1"/>
      <c r="J7532" s="1"/>
      <c r="K7532" s="1"/>
    </row>
    <row r="7533" spans="1:11" x14ac:dyDescent="0.3">
      <c r="A7533" s="1">
        <v>45083.895833333336</v>
      </c>
      <c r="B7533">
        <v>7.3</v>
      </c>
      <c r="C7533">
        <v>0</v>
      </c>
      <c r="I7533" s="1"/>
      <c r="J7533" s="1"/>
      <c r="K7533" s="1"/>
    </row>
    <row r="7534" spans="1:11" x14ac:dyDescent="0.3">
      <c r="A7534" s="1">
        <v>45083.916666666664</v>
      </c>
      <c r="B7534">
        <v>8.8000000000000007</v>
      </c>
      <c r="C7534">
        <v>0</v>
      </c>
      <c r="I7534" s="1"/>
      <c r="J7534" s="1"/>
      <c r="K7534" s="1"/>
    </row>
    <row r="7535" spans="1:11" x14ac:dyDescent="0.3">
      <c r="A7535" s="1">
        <v>45083.9375</v>
      </c>
      <c r="B7535">
        <v>8.98</v>
      </c>
      <c r="C7535">
        <v>0</v>
      </c>
      <c r="I7535" s="1"/>
      <c r="J7535" s="1"/>
      <c r="K7535" s="1"/>
    </row>
    <row r="7536" spans="1:11" x14ac:dyDescent="0.3">
      <c r="A7536" s="1">
        <v>45083.958333333336</v>
      </c>
      <c r="B7536">
        <v>9.5</v>
      </c>
      <c r="C7536">
        <v>0</v>
      </c>
      <c r="I7536" s="1"/>
      <c r="J7536" s="1"/>
      <c r="K7536" s="1"/>
    </row>
    <row r="7537" spans="1:11" x14ac:dyDescent="0.3">
      <c r="A7537" s="1">
        <v>45083.979166666664</v>
      </c>
      <c r="B7537">
        <v>8.2200000000000006</v>
      </c>
      <c r="C7537">
        <v>0</v>
      </c>
      <c r="I7537" s="1"/>
      <c r="J7537" s="1"/>
      <c r="K7537" s="1"/>
    </row>
    <row r="7538" spans="1:11" x14ac:dyDescent="0.3">
      <c r="A7538" s="1">
        <v>45084</v>
      </c>
      <c r="B7538">
        <v>7.4</v>
      </c>
      <c r="C7538">
        <v>0</v>
      </c>
      <c r="I7538" s="1"/>
      <c r="J7538" s="1"/>
      <c r="K7538" s="1"/>
    </row>
    <row r="7539" spans="1:11" x14ac:dyDescent="0.3">
      <c r="A7539" s="1">
        <v>45084.020833333336</v>
      </c>
      <c r="B7539">
        <v>5.04</v>
      </c>
      <c r="C7539">
        <v>0</v>
      </c>
      <c r="I7539" s="1"/>
      <c r="J7539" s="1"/>
      <c r="K7539" s="1"/>
    </row>
    <row r="7540" spans="1:11" x14ac:dyDescent="0.3">
      <c r="A7540" s="1">
        <v>45084.041666666664</v>
      </c>
      <c r="B7540">
        <v>3.76</v>
      </c>
      <c r="C7540">
        <v>0</v>
      </c>
      <c r="I7540" s="1"/>
      <c r="J7540" s="1"/>
      <c r="K7540" s="1"/>
    </row>
    <row r="7541" spans="1:11" x14ac:dyDescent="0.3">
      <c r="A7541" s="1">
        <v>45084.0625</v>
      </c>
      <c r="B7541">
        <v>3.5</v>
      </c>
      <c r="C7541">
        <v>0</v>
      </c>
      <c r="I7541" s="1"/>
      <c r="J7541" s="1"/>
      <c r="K7541" s="1"/>
    </row>
    <row r="7542" spans="1:11" x14ac:dyDescent="0.3">
      <c r="A7542" s="1">
        <v>45084.083333333336</v>
      </c>
      <c r="B7542">
        <v>2.98</v>
      </c>
      <c r="C7542">
        <v>0</v>
      </c>
      <c r="I7542" s="1"/>
      <c r="J7542" s="1"/>
      <c r="K7542" s="1"/>
    </row>
    <row r="7543" spans="1:11" x14ac:dyDescent="0.3">
      <c r="A7543" s="1">
        <v>45084.104166666664</v>
      </c>
      <c r="B7543">
        <v>5.5</v>
      </c>
      <c r="C7543">
        <v>0</v>
      </c>
      <c r="I7543" s="1"/>
      <c r="J7543" s="1"/>
      <c r="K7543" s="1"/>
    </row>
    <row r="7544" spans="1:11" x14ac:dyDescent="0.3">
      <c r="A7544" s="1">
        <v>45084.125</v>
      </c>
      <c r="B7544">
        <v>6.52</v>
      </c>
      <c r="C7544">
        <v>0</v>
      </c>
      <c r="I7544" s="1"/>
      <c r="J7544" s="1"/>
      <c r="K7544" s="1"/>
    </row>
    <row r="7545" spans="1:11" x14ac:dyDescent="0.3">
      <c r="A7545" s="1">
        <v>45084.145833333336</v>
      </c>
      <c r="B7545">
        <v>7.64</v>
      </c>
      <c r="C7545">
        <v>0</v>
      </c>
      <c r="I7545" s="1"/>
      <c r="J7545" s="1"/>
      <c r="K7545" s="1"/>
    </row>
    <row r="7546" spans="1:11" x14ac:dyDescent="0.3">
      <c r="A7546" s="1">
        <v>45084.166666666664</v>
      </c>
      <c r="B7546">
        <v>7.48</v>
      </c>
      <c r="C7546">
        <v>0</v>
      </c>
      <c r="I7546" s="1"/>
      <c r="J7546" s="1"/>
      <c r="K7546" s="1"/>
    </row>
    <row r="7547" spans="1:11" x14ac:dyDescent="0.3">
      <c r="A7547" s="1">
        <v>45084.1875</v>
      </c>
      <c r="B7547">
        <v>6.04</v>
      </c>
      <c r="C7547">
        <v>0</v>
      </c>
      <c r="I7547" s="1"/>
      <c r="J7547" s="1"/>
      <c r="K7547" s="1"/>
    </row>
    <row r="7548" spans="1:11" x14ac:dyDescent="0.3">
      <c r="A7548" s="1">
        <v>45084.208333333336</v>
      </c>
      <c r="B7548">
        <v>2.1800000000000002</v>
      </c>
      <c r="C7548">
        <v>0</v>
      </c>
      <c r="I7548" s="1"/>
      <c r="J7548" s="1"/>
      <c r="K7548" s="1"/>
    </row>
    <row r="7549" spans="1:11" x14ac:dyDescent="0.3">
      <c r="A7549" s="1">
        <v>45084.229166666664</v>
      </c>
      <c r="B7549">
        <v>2.42</v>
      </c>
      <c r="C7549">
        <v>0</v>
      </c>
      <c r="I7549" s="1"/>
      <c r="J7549" s="1"/>
      <c r="K7549" s="1"/>
    </row>
    <row r="7550" spans="1:11" x14ac:dyDescent="0.3">
      <c r="A7550" s="1">
        <v>45084.25</v>
      </c>
      <c r="B7550">
        <v>5.7</v>
      </c>
      <c r="C7550">
        <v>0</v>
      </c>
      <c r="I7550" s="1"/>
      <c r="J7550" s="1"/>
      <c r="K7550" s="1"/>
    </row>
    <row r="7551" spans="1:11" x14ac:dyDescent="0.3">
      <c r="A7551" s="1">
        <v>45084.270833333336</v>
      </c>
      <c r="B7551">
        <v>3.16</v>
      </c>
      <c r="C7551">
        <v>0</v>
      </c>
      <c r="I7551" s="1"/>
      <c r="J7551" s="1"/>
      <c r="K7551" s="1"/>
    </row>
    <row r="7552" spans="1:11" x14ac:dyDescent="0.3">
      <c r="A7552" s="1">
        <v>45084.291666666664</v>
      </c>
      <c r="B7552">
        <v>4.88</v>
      </c>
      <c r="C7552">
        <v>0</v>
      </c>
      <c r="I7552" s="1"/>
      <c r="J7552" s="1"/>
      <c r="K7552" s="1"/>
    </row>
    <row r="7553" spans="1:11" x14ac:dyDescent="0.3">
      <c r="A7553" s="1">
        <v>45084.3125</v>
      </c>
      <c r="B7553">
        <v>10.3</v>
      </c>
      <c r="C7553">
        <v>0</v>
      </c>
      <c r="I7553" s="1"/>
      <c r="J7553" s="1"/>
      <c r="K7553" s="1"/>
    </row>
    <row r="7554" spans="1:11" x14ac:dyDescent="0.3">
      <c r="A7554" s="1">
        <v>45084.333333333336</v>
      </c>
      <c r="B7554">
        <v>18.920000000000002</v>
      </c>
      <c r="C7554">
        <v>0</v>
      </c>
      <c r="I7554" s="1"/>
      <c r="J7554" s="1"/>
      <c r="K7554" s="1"/>
    </row>
    <row r="7555" spans="1:11" x14ac:dyDescent="0.3">
      <c r="A7555" s="1">
        <v>45084.354166666664</v>
      </c>
      <c r="B7555">
        <v>19.940000000000001</v>
      </c>
      <c r="C7555">
        <v>0</v>
      </c>
      <c r="I7555" s="1"/>
      <c r="J7555" s="1"/>
      <c r="K7555" s="1"/>
    </row>
    <row r="7556" spans="1:11" x14ac:dyDescent="0.3">
      <c r="A7556" s="1">
        <v>45084.375</v>
      </c>
      <c r="B7556">
        <v>14.06</v>
      </c>
      <c r="C7556">
        <v>0</v>
      </c>
      <c r="I7556" s="1"/>
      <c r="J7556" s="1"/>
      <c r="K7556" s="1"/>
    </row>
    <row r="7557" spans="1:11" x14ac:dyDescent="0.3">
      <c r="A7557" s="1">
        <v>45084.395833333336</v>
      </c>
      <c r="B7557">
        <v>11.72</v>
      </c>
      <c r="C7557">
        <v>0</v>
      </c>
      <c r="I7557" s="1"/>
      <c r="J7557" s="1"/>
      <c r="K7557" s="1"/>
    </row>
    <row r="7558" spans="1:11" x14ac:dyDescent="0.3">
      <c r="A7558" s="1">
        <v>45084.416666666664</v>
      </c>
      <c r="B7558">
        <v>15.26</v>
      </c>
      <c r="C7558">
        <v>0</v>
      </c>
      <c r="I7558" s="1"/>
      <c r="J7558" s="1"/>
      <c r="K7558" s="1"/>
    </row>
    <row r="7559" spans="1:11" x14ac:dyDescent="0.3">
      <c r="A7559" s="1">
        <v>45084.4375</v>
      </c>
      <c r="B7559">
        <v>18.12</v>
      </c>
      <c r="C7559">
        <v>0</v>
      </c>
      <c r="I7559" s="1"/>
      <c r="J7559" s="1"/>
      <c r="K7559" s="1"/>
    </row>
    <row r="7560" spans="1:11" x14ac:dyDescent="0.3">
      <c r="A7560" s="1">
        <v>45084.458333333336</v>
      </c>
      <c r="B7560">
        <v>19.52</v>
      </c>
      <c r="C7560">
        <v>0</v>
      </c>
      <c r="I7560" s="1"/>
      <c r="J7560" s="1"/>
      <c r="K7560" s="1"/>
    </row>
    <row r="7561" spans="1:11" x14ac:dyDescent="0.3">
      <c r="A7561" s="1">
        <v>45084.479166666664</v>
      </c>
      <c r="B7561">
        <v>25.96</v>
      </c>
      <c r="C7561">
        <v>0</v>
      </c>
      <c r="I7561" s="1"/>
      <c r="J7561" s="1"/>
      <c r="K7561" s="1"/>
    </row>
    <row r="7562" spans="1:11" x14ac:dyDescent="0.3">
      <c r="A7562" s="1">
        <v>45084.5</v>
      </c>
      <c r="B7562">
        <v>30.8</v>
      </c>
      <c r="C7562">
        <v>0</v>
      </c>
      <c r="I7562" s="1"/>
      <c r="J7562" s="1"/>
      <c r="K7562" s="1"/>
    </row>
    <row r="7563" spans="1:11" x14ac:dyDescent="0.3">
      <c r="A7563" s="1">
        <v>45084.520833333336</v>
      </c>
      <c r="B7563">
        <v>30.44</v>
      </c>
      <c r="C7563">
        <v>0</v>
      </c>
      <c r="I7563" s="1"/>
      <c r="J7563" s="1"/>
      <c r="K7563" s="1"/>
    </row>
    <row r="7564" spans="1:11" x14ac:dyDescent="0.3">
      <c r="A7564" s="1">
        <v>45084.541666666664</v>
      </c>
      <c r="B7564">
        <v>29.88</v>
      </c>
      <c r="C7564">
        <v>0</v>
      </c>
      <c r="I7564" s="1"/>
      <c r="J7564" s="1"/>
      <c r="K7564" s="1"/>
    </row>
    <row r="7565" spans="1:11" x14ac:dyDescent="0.3">
      <c r="A7565" s="1">
        <v>45084.5625</v>
      </c>
      <c r="B7565">
        <v>28.74</v>
      </c>
      <c r="C7565">
        <v>0</v>
      </c>
      <c r="I7565" s="1"/>
      <c r="J7565" s="1"/>
      <c r="K7565" s="1"/>
    </row>
    <row r="7566" spans="1:11" x14ac:dyDescent="0.3">
      <c r="A7566" s="1">
        <v>45084.583333333336</v>
      </c>
      <c r="B7566">
        <v>37.04</v>
      </c>
      <c r="C7566">
        <v>0</v>
      </c>
      <c r="I7566" s="1"/>
      <c r="J7566" s="1"/>
      <c r="K7566" s="1"/>
    </row>
    <row r="7567" spans="1:11" x14ac:dyDescent="0.3">
      <c r="A7567" s="1">
        <v>45084.604166666664</v>
      </c>
      <c r="B7567">
        <v>35.04</v>
      </c>
      <c r="C7567">
        <v>0</v>
      </c>
      <c r="I7567" s="1"/>
      <c r="J7567" s="1"/>
      <c r="K7567" s="1"/>
    </row>
    <row r="7568" spans="1:11" x14ac:dyDescent="0.3">
      <c r="A7568" s="1">
        <v>45084.625</v>
      </c>
      <c r="B7568">
        <v>33.159999999999997</v>
      </c>
      <c r="C7568">
        <v>0</v>
      </c>
      <c r="I7568" s="1"/>
      <c r="J7568" s="1"/>
      <c r="K7568" s="1"/>
    </row>
    <row r="7569" spans="1:11" x14ac:dyDescent="0.3">
      <c r="A7569" s="1">
        <v>45084.645833333336</v>
      </c>
      <c r="B7569">
        <v>33.6</v>
      </c>
      <c r="C7569">
        <v>0</v>
      </c>
      <c r="I7569" s="1"/>
      <c r="J7569" s="1"/>
      <c r="K7569" s="1"/>
    </row>
    <row r="7570" spans="1:11" x14ac:dyDescent="0.3">
      <c r="A7570" s="1">
        <v>45084.666666666664</v>
      </c>
      <c r="B7570">
        <v>32.619999999999997</v>
      </c>
      <c r="C7570">
        <v>0</v>
      </c>
      <c r="I7570" s="1"/>
      <c r="J7570" s="1"/>
      <c r="K7570" s="1"/>
    </row>
    <row r="7571" spans="1:11" x14ac:dyDescent="0.3">
      <c r="A7571" s="1">
        <v>45084.6875</v>
      </c>
      <c r="B7571">
        <v>31.82</v>
      </c>
      <c r="C7571">
        <v>0</v>
      </c>
      <c r="I7571" s="1"/>
      <c r="J7571" s="1"/>
      <c r="K7571" s="1"/>
    </row>
    <row r="7572" spans="1:11" x14ac:dyDescent="0.3">
      <c r="A7572" s="1">
        <v>45084.708333333336</v>
      </c>
      <c r="B7572">
        <v>26.54</v>
      </c>
      <c r="C7572">
        <v>0</v>
      </c>
      <c r="I7572" s="1"/>
      <c r="J7572" s="1"/>
      <c r="K7572" s="1"/>
    </row>
    <row r="7573" spans="1:11" x14ac:dyDescent="0.3">
      <c r="A7573" s="1">
        <v>45084.729166666664</v>
      </c>
      <c r="B7573">
        <v>22.98</v>
      </c>
      <c r="C7573">
        <v>0</v>
      </c>
      <c r="I7573" s="1"/>
      <c r="J7573" s="1"/>
      <c r="K7573" s="1"/>
    </row>
    <row r="7574" spans="1:11" x14ac:dyDescent="0.3">
      <c r="A7574" s="1">
        <v>45084.75</v>
      </c>
      <c r="B7574">
        <v>23.18</v>
      </c>
      <c r="C7574">
        <v>0</v>
      </c>
      <c r="I7574" s="1"/>
      <c r="J7574" s="1"/>
      <c r="K7574" s="1"/>
    </row>
    <row r="7575" spans="1:11" x14ac:dyDescent="0.3">
      <c r="A7575" s="1">
        <v>45084.770833333336</v>
      </c>
      <c r="B7575">
        <v>20.68</v>
      </c>
      <c r="C7575">
        <v>0</v>
      </c>
      <c r="I7575" s="1"/>
      <c r="J7575" s="1"/>
      <c r="K7575" s="1"/>
    </row>
    <row r="7576" spans="1:11" x14ac:dyDescent="0.3">
      <c r="A7576" s="1">
        <v>45084.791666666664</v>
      </c>
      <c r="B7576">
        <v>18.14</v>
      </c>
      <c r="C7576">
        <v>0</v>
      </c>
      <c r="I7576" s="1"/>
      <c r="J7576" s="1"/>
      <c r="K7576" s="1"/>
    </row>
    <row r="7577" spans="1:11" x14ac:dyDescent="0.3">
      <c r="A7577" s="1">
        <v>45084.8125</v>
      </c>
      <c r="B7577">
        <v>17.079999999999998</v>
      </c>
      <c r="C7577">
        <v>0</v>
      </c>
      <c r="I7577" s="1"/>
      <c r="J7577" s="1"/>
      <c r="K7577" s="1"/>
    </row>
    <row r="7578" spans="1:11" x14ac:dyDescent="0.3">
      <c r="A7578" s="1">
        <v>45084.833333333336</v>
      </c>
      <c r="B7578">
        <v>14.1</v>
      </c>
      <c r="C7578">
        <v>0</v>
      </c>
      <c r="I7578" s="1"/>
      <c r="J7578" s="1"/>
      <c r="K7578" s="1"/>
    </row>
    <row r="7579" spans="1:11" x14ac:dyDescent="0.3">
      <c r="A7579" s="1">
        <v>45084.854166666664</v>
      </c>
      <c r="B7579">
        <v>12.48</v>
      </c>
      <c r="C7579">
        <v>0</v>
      </c>
      <c r="I7579" s="1"/>
      <c r="J7579" s="1"/>
      <c r="K7579" s="1"/>
    </row>
    <row r="7580" spans="1:11" x14ac:dyDescent="0.3">
      <c r="A7580" s="1">
        <v>45084.875</v>
      </c>
      <c r="B7580">
        <v>14.26</v>
      </c>
      <c r="C7580">
        <v>0</v>
      </c>
      <c r="I7580" s="1"/>
      <c r="J7580" s="1"/>
      <c r="K7580" s="1"/>
    </row>
    <row r="7581" spans="1:11" x14ac:dyDescent="0.3">
      <c r="A7581" s="1">
        <v>45084.895833333336</v>
      </c>
      <c r="B7581">
        <v>18.46</v>
      </c>
      <c r="C7581">
        <v>0</v>
      </c>
      <c r="I7581" s="1"/>
      <c r="J7581" s="1"/>
      <c r="K7581" s="1"/>
    </row>
    <row r="7582" spans="1:11" x14ac:dyDescent="0.3">
      <c r="A7582" s="1">
        <v>45084.916666666664</v>
      </c>
      <c r="B7582">
        <v>18.86</v>
      </c>
      <c r="C7582">
        <v>0</v>
      </c>
      <c r="I7582" s="1"/>
      <c r="J7582" s="1"/>
      <c r="K7582" s="1"/>
    </row>
    <row r="7583" spans="1:11" x14ac:dyDescent="0.3">
      <c r="A7583" s="1">
        <v>45084.9375</v>
      </c>
      <c r="B7583">
        <v>18.399999999999999</v>
      </c>
      <c r="C7583">
        <v>0</v>
      </c>
      <c r="I7583" s="1"/>
      <c r="J7583" s="1"/>
      <c r="K7583" s="1"/>
    </row>
    <row r="7584" spans="1:11" x14ac:dyDescent="0.3">
      <c r="A7584" s="1">
        <v>45084.958333333336</v>
      </c>
      <c r="B7584">
        <v>22.46</v>
      </c>
      <c r="C7584">
        <v>0</v>
      </c>
      <c r="I7584" s="1"/>
      <c r="J7584" s="1"/>
      <c r="K7584" s="1"/>
    </row>
    <row r="7585" spans="1:11" x14ac:dyDescent="0.3">
      <c r="A7585" s="1">
        <v>45084.979166666664</v>
      </c>
      <c r="B7585">
        <v>18.12</v>
      </c>
      <c r="C7585">
        <v>0</v>
      </c>
      <c r="I7585" s="1"/>
      <c r="J7585" s="1"/>
      <c r="K7585" s="1"/>
    </row>
    <row r="7586" spans="1:11" x14ac:dyDescent="0.3">
      <c r="A7586" s="1">
        <v>45085</v>
      </c>
      <c r="B7586">
        <v>13.98</v>
      </c>
      <c r="C7586">
        <v>0</v>
      </c>
      <c r="I7586" s="1"/>
      <c r="J7586" s="1"/>
      <c r="K7586" s="1"/>
    </row>
    <row r="7587" spans="1:11" x14ac:dyDescent="0.3">
      <c r="A7587" s="1">
        <v>45085.020833333336</v>
      </c>
      <c r="B7587">
        <v>12.6</v>
      </c>
      <c r="C7587">
        <v>0</v>
      </c>
      <c r="I7587" s="1"/>
      <c r="J7587" s="1"/>
      <c r="K7587" s="1"/>
    </row>
    <row r="7588" spans="1:11" x14ac:dyDescent="0.3">
      <c r="A7588" s="1">
        <v>45085.041666666664</v>
      </c>
      <c r="B7588">
        <v>17.98</v>
      </c>
      <c r="C7588">
        <v>0</v>
      </c>
      <c r="I7588" s="1"/>
      <c r="J7588" s="1"/>
      <c r="K7588" s="1"/>
    </row>
    <row r="7589" spans="1:11" x14ac:dyDescent="0.3">
      <c r="A7589" s="1">
        <v>45085.0625</v>
      </c>
      <c r="B7589">
        <v>16.96</v>
      </c>
      <c r="C7589">
        <v>0</v>
      </c>
      <c r="I7589" s="1"/>
      <c r="J7589" s="1"/>
      <c r="K7589" s="1"/>
    </row>
    <row r="7590" spans="1:11" x14ac:dyDescent="0.3">
      <c r="A7590" s="1">
        <v>45085.083333333336</v>
      </c>
      <c r="B7590">
        <v>12.06</v>
      </c>
      <c r="C7590">
        <v>0</v>
      </c>
      <c r="I7590" s="1"/>
      <c r="J7590" s="1"/>
      <c r="K7590" s="1"/>
    </row>
    <row r="7591" spans="1:11" x14ac:dyDescent="0.3">
      <c r="A7591" s="1">
        <v>45085.104166666664</v>
      </c>
      <c r="B7591">
        <v>20.16</v>
      </c>
      <c r="C7591">
        <v>0</v>
      </c>
      <c r="I7591" s="1"/>
      <c r="J7591" s="1"/>
      <c r="K7591" s="1"/>
    </row>
    <row r="7592" spans="1:11" x14ac:dyDescent="0.3">
      <c r="A7592" s="1">
        <v>45085.125</v>
      </c>
      <c r="B7592">
        <v>20.14</v>
      </c>
      <c r="C7592">
        <v>0</v>
      </c>
      <c r="I7592" s="1"/>
      <c r="J7592" s="1"/>
      <c r="K7592" s="1"/>
    </row>
    <row r="7593" spans="1:11" x14ac:dyDescent="0.3">
      <c r="A7593" s="1">
        <v>45085.145833333336</v>
      </c>
      <c r="B7593">
        <v>18.72</v>
      </c>
      <c r="C7593">
        <v>0</v>
      </c>
      <c r="I7593" s="1"/>
      <c r="J7593" s="1"/>
      <c r="K7593" s="1"/>
    </row>
    <row r="7594" spans="1:11" x14ac:dyDescent="0.3">
      <c r="A7594" s="1">
        <v>45085.166666666664</v>
      </c>
      <c r="B7594">
        <v>17.64</v>
      </c>
      <c r="C7594">
        <v>0</v>
      </c>
      <c r="I7594" s="1"/>
      <c r="J7594" s="1"/>
      <c r="K7594" s="1"/>
    </row>
    <row r="7595" spans="1:11" x14ac:dyDescent="0.3">
      <c r="A7595" s="1">
        <v>45085.1875</v>
      </c>
      <c r="B7595">
        <v>20.36</v>
      </c>
      <c r="C7595">
        <v>0</v>
      </c>
      <c r="I7595" s="1"/>
      <c r="J7595" s="1"/>
      <c r="K7595" s="1"/>
    </row>
    <row r="7596" spans="1:11" x14ac:dyDescent="0.3">
      <c r="A7596" s="1">
        <v>45085.208333333336</v>
      </c>
      <c r="B7596">
        <v>17.86</v>
      </c>
      <c r="C7596">
        <v>0</v>
      </c>
      <c r="I7596" s="1"/>
      <c r="J7596" s="1"/>
      <c r="K7596" s="1"/>
    </row>
    <row r="7597" spans="1:11" x14ac:dyDescent="0.3">
      <c r="A7597" s="1">
        <v>45085.229166666664</v>
      </c>
      <c r="B7597">
        <v>17.260000000000002</v>
      </c>
      <c r="C7597">
        <v>0</v>
      </c>
      <c r="I7597" s="1"/>
      <c r="J7597" s="1"/>
      <c r="K7597" s="1"/>
    </row>
    <row r="7598" spans="1:11" x14ac:dyDescent="0.3">
      <c r="A7598" s="1">
        <v>45085.25</v>
      </c>
      <c r="B7598">
        <v>15.8</v>
      </c>
      <c r="C7598">
        <v>0</v>
      </c>
      <c r="I7598" s="1"/>
      <c r="J7598" s="1"/>
      <c r="K7598" s="1"/>
    </row>
    <row r="7599" spans="1:11" x14ac:dyDescent="0.3">
      <c r="A7599" s="1">
        <v>45085.270833333336</v>
      </c>
      <c r="B7599">
        <v>14.06</v>
      </c>
      <c r="C7599">
        <v>0</v>
      </c>
      <c r="I7599" s="1"/>
      <c r="J7599" s="1"/>
      <c r="K7599" s="1"/>
    </row>
    <row r="7600" spans="1:11" x14ac:dyDescent="0.3">
      <c r="A7600" s="1">
        <v>45085.291666666664</v>
      </c>
      <c r="B7600">
        <v>14.12</v>
      </c>
      <c r="C7600">
        <v>0</v>
      </c>
      <c r="I7600" s="1"/>
      <c r="J7600" s="1"/>
      <c r="K7600" s="1"/>
    </row>
    <row r="7601" spans="1:11" x14ac:dyDescent="0.3">
      <c r="A7601" s="1">
        <v>45085.3125</v>
      </c>
      <c r="B7601">
        <v>26.28</v>
      </c>
      <c r="C7601">
        <v>0</v>
      </c>
      <c r="I7601" s="1"/>
      <c r="J7601" s="1"/>
      <c r="K7601" s="1"/>
    </row>
    <row r="7602" spans="1:11" x14ac:dyDescent="0.3">
      <c r="A7602" s="1">
        <v>45085.333333333336</v>
      </c>
      <c r="B7602">
        <v>32.24</v>
      </c>
      <c r="C7602">
        <v>0</v>
      </c>
      <c r="I7602" s="1"/>
      <c r="J7602" s="1"/>
      <c r="K7602" s="1"/>
    </row>
    <row r="7603" spans="1:11" x14ac:dyDescent="0.3">
      <c r="A7603" s="1">
        <v>45085.354166666664</v>
      </c>
      <c r="B7603">
        <v>37.58</v>
      </c>
      <c r="C7603">
        <v>0</v>
      </c>
      <c r="I7603" s="1"/>
      <c r="J7603" s="1"/>
      <c r="K7603" s="1"/>
    </row>
    <row r="7604" spans="1:11" x14ac:dyDescent="0.3">
      <c r="A7604" s="1">
        <v>45085.375</v>
      </c>
      <c r="B7604">
        <v>40.44</v>
      </c>
      <c r="C7604">
        <v>0</v>
      </c>
      <c r="I7604" s="1"/>
      <c r="J7604" s="1"/>
      <c r="K7604" s="1"/>
    </row>
    <row r="7605" spans="1:11" x14ac:dyDescent="0.3">
      <c r="A7605" s="1">
        <v>45085.395833333336</v>
      </c>
      <c r="B7605">
        <v>41.5</v>
      </c>
      <c r="C7605">
        <v>0</v>
      </c>
      <c r="I7605" s="1"/>
      <c r="J7605" s="1"/>
      <c r="K7605" s="1"/>
    </row>
    <row r="7606" spans="1:11" x14ac:dyDescent="0.3">
      <c r="A7606" s="1">
        <v>45085.416666666664</v>
      </c>
      <c r="B7606">
        <v>38.4</v>
      </c>
      <c r="C7606">
        <v>0</v>
      </c>
      <c r="I7606" s="1"/>
      <c r="J7606" s="1"/>
      <c r="K7606" s="1"/>
    </row>
    <row r="7607" spans="1:11" x14ac:dyDescent="0.3">
      <c r="A7607" s="1">
        <v>45085.4375</v>
      </c>
      <c r="B7607">
        <v>38.36</v>
      </c>
      <c r="C7607">
        <v>0</v>
      </c>
      <c r="I7607" s="1"/>
      <c r="J7607" s="1"/>
      <c r="K7607" s="1"/>
    </row>
    <row r="7608" spans="1:11" x14ac:dyDescent="0.3">
      <c r="A7608" s="1">
        <v>45085.458333333336</v>
      </c>
      <c r="B7608">
        <v>34.26</v>
      </c>
      <c r="C7608">
        <v>0</v>
      </c>
      <c r="I7608" s="1"/>
      <c r="J7608" s="1"/>
      <c r="K7608" s="1"/>
    </row>
    <row r="7609" spans="1:11" x14ac:dyDescent="0.3">
      <c r="A7609" s="1">
        <v>45085.479166666664</v>
      </c>
      <c r="B7609">
        <v>35.82</v>
      </c>
      <c r="C7609">
        <v>0</v>
      </c>
      <c r="I7609" s="1"/>
      <c r="J7609" s="1"/>
      <c r="K7609" s="1"/>
    </row>
    <row r="7610" spans="1:11" x14ac:dyDescent="0.3">
      <c r="A7610" s="1">
        <v>45085.5</v>
      </c>
      <c r="B7610">
        <v>38.78</v>
      </c>
      <c r="C7610">
        <v>0</v>
      </c>
      <c r="I7610" s="1"/>
      <c r="J7610" s="1"/>
      <c r="K7610" s="1"/>
    </row>
    <row r="7611" spans="1:11" x14ac:dyDescent="0.3">
      <c r="A7611" s="1">
        <v>45085.520833333336</v>
      </c>
      <c r="B7611">
        <v>44.4</v>
      </c>
      <c r="C7611">
        <v>0</v>
      </c>
      <c r="I7611" s="1"/>
      <c r="J7611" s="1"/>
      <c r="K7611" s="1"/>
    </row>
    <row r="7612" spans="1:11" x14ac:dyDescent="0.3">
      <c r="A7612" s="1">
        <v>45085.541666666664</v>
      </c>
      <c r="B7612">
        <v>44.76</v>
      </c>
      <c r="C7612">
        <v>0</v>
      </c>
      <c r="I7612" s="1"/>
      <c r="J7612" s="1"/>
      <c r="K7612" s="1"/>
    </row>
    <row r="7613" spans="1:11" x14ac:dyDescent="0.3">
      <c r="A7613" s="1">
        <v>45085.5625</v>
      </c>
      <c r="B7613">
        <v>38.64</v>
      </c>
      <c r="C7613">
        <v>0</v>
      </c>
      <c r="I7613" s="1"/>
      <c r="J7613" s="1"/>
      <c r="K7613" s="1"/>
    </row>
    <row r="7614" spans="1:11" x14ac:dyDescent="0.3">
      <c r="A7614" s="1">
        <v>45085.583333333336</v>
      </c>
      <c r="B7614">
        <v>36.26</v>
      </c>
      <c r="C7614">
        <v>0</v>
      </c>
      <c r="I7614" s="1"/>
      <c r="J7614" s="1"/>
      <c r="K7614" s="1"/>
    </row>
    <row r="7615" spans="1:11" x14ac:dyDescent="0.3">
      <c r="A7615" s="1">
        <v>45085.604166666664</v>
      </c>
      <c r="B7615">
        <v>38.32</v>
      </c>
      <c r="C7615">
        <v>0</v>
      </c>
      <c r="I7615" s="1"/>
      <c r="J7615" s="1"/>
      <c r="K7615" s="1"/>
    </row>
    <row r="7616" spans="1:11" x14ac:dyDescent="0.3">
      <c r="A7616" s="1">
        <v>45085.625</v>
      </c>
      <c r="B7616">
        <v>34.619999999999997</v>
      </c>
      <c r="C7616">
        <v>0</v>
      </c>
      <c r="I7616" s="1"/>
      <c r="J7616" s="1"/>
      <c r="K7616" s="1"/>
    </row>
    <row r="7617" spans="1:11" x14ac:dyDescent="0.3">
      <c r="A7617" s="1">
        <v>45085.645833333336</v>
      </c>
      <c r="B7617">
        <v>35.78</v>
      </c>
      <c r="C7617">
        <v>0</v>
      </c>
      <c r="I7617" s="1"/>
      <c r="J7617" s="1"/>
      <c r="K7617" s="1"/>
    </row>
    <row r="7618" spans="1:11" x14ac:dyDescent="0.3">
      <c r="A7618" s="1">
        <v>45085.666666666664</v>
      </c>
      <c r="B7618">
        <v>31.06</v>
      </c>
      <c r="C7618">
        <v>0</v>
      </c>
      <c r="I7618" s="1"/>
      <c r="J7618" s="1"/>
      <c r="K7618" s="1"/>
    </row>
    <row r="7619" spans="1:11" x14ac:dyDescent="0.3">
      <c r="A7619" s="1">
        <v>45085.6875</v>
      </c>
      <c r="B7619">
        <v>26.02</v>
      </c>
      <c r="C7619">
        <v>0</v>
      </c>
      <c r="I7619" s="1"/>
      <c r="J7619" s="1"/>
      <c r="K7619" s="1"/>
    </row>
    <row r="7620" spans="1:11" x14ac:dyDescent="0.3">
      <c r="A7620" s="1">
        <v>45085.708333333336</v>
      </c>
      <c r="B7620">
        <v>27.2</v>
      </c>
      <c r="C7620">
        <v>0</v>
      </c>
      <c r="I7620" s="1"/>
      <c r="J7620" s="1"/>
      <c r="K7620" s="1"/>
    </row>
    <row r="7621" spans="1:11" x14ac:dyDescent="0.3">
      <c r="A7621" s="1">
        <v>45085.729166666664</v>
      </c>
      <c r="B7621">
        <v>24.34</v>
      </c>
      <c r="C7621">
        <v>0</v>
      </c>
      <c r="I7621" s="1"/>
      <c r="J7621" s="1"/>
      <c r="K7621" s="1"/>
    </row>
    <row r="7622" spans="1:11" x14ac:dyDescent="0.3">
      <c r="A7622" s="1">
        <v>45085.75</v>
      </c>
      <c r="B7622">
        <v>21.9</v>
      </c>
      <c r="C7622">
        <v>0</v>
      </c>
      <c r="I7622" s="1"/>
      <c r="J7622" s="1"/>
      <c r="K7622" s="1"/>
    </row>
    <row r="7623" spans="1:11" x14ac:dyDescent="0.3">
      <c r="A7623" s="1">
        <v>45085.770833333336</v>
      </c>
      <c r="B7623">
        <v>20.04</v>
      </c>
      <c r="C7623">
        <v>0</v>
      </c>
      <c r="I7623" s="1"/>
      <c r="J7623" s="1"/>
      <c r="K7623" s="1"/>
    </row>
    <row r="7624" spans="1:11" x14ac:dyDescent="0.3">
      <c r="A7624" s="1">
        <v>45085.791666666664</v>
      </c>
      <c r="B7624">
        <v>25.7</v>
      </c>
      <c r="C7624">
        <v>0</v>
      </c>
      <c r="I7624" s="1"/>
      <c r="J7624" s="1"/>
      <c r="K7624" s="1"/>
    </row>
    <row r="7625" spans="1:11" x14ac:dyDescent="0.3">
      <c r="A7625" s="1">
        <v>45085.8125</v>
      </c>
      <c r="B7625">
        <v>23.34</v>
      </c>
      <c r="C7625">
        <v>0</v>
      </c>
      <c r="I7625" s="1"/>
      <c r="J7625" s="1"/>
      <c r="K7625" s="1"/>
    </row>
    <row r="7626" spans="1:11" x14ac:dyDescent="0.3">
      <c r="A7626" s="1">
        <v>45085.833333333336</v>
      </c>
      <c r="B7626">
        <v>18.46</v>
      </c>
      <c r="C7626">
        <v>0</v>
      </c>
      <c r="I7626" s="1"/>
      <c r="J7626" s="1"/>
      <c r="K7626" s="1"/>
    </row>
    <row r="7627" spans="1:11" x14ac:dyDescent="0.3">
      <c r="A7627" s="1">
        <v>45085.854166666664</v>
      </c>
      <c r="B7627">
        <v>17.32</v>
      </c>
      <c r="C7627">
        <v>0</v>
      </c>
      <c r="I7627" s="1"/>
      <c r="J7627" s="1"/>
      <c r="K7627" s="1"/>
    </row>
    <row r="7628" spans="1:11" x14ac:dyDescent="0.3">
      <c r="A7628" s="1">
        <v>45085.875</v>
      </c>
      <c r="B7628">
        <v>18.54</v>
      </c>
      <c r="C7628">
        <v>0</v>
      </c>
      <c r="I7628" s="1"/>
      <c r="J7628" s="1"/>
      <c r="K7628" s="1"/>
    </row>
    <row r="7629" spans="1:11" x14ac:dyDescent="0.3">
      <c r="A7629" s="1">
        <v>45085.895833333336</v>
      </c>
      <c r="B7629">
        <v>17.899999999999999</v>
      </c>
      <c r="C7629">
        <v>0</v>
      </c>
      <c r="I7629" s="1"/>
      <c r="J7629" s="1"/>
      <c r="K7629" s="1"/>
    </row>
    <row r="7630" spans="1:11" x14ac:dyDescent="0.3">
      <c r="A7630" s="1">
        <v>45085.916666666664</v>
      </c>
      <c r="B7630">
        <v>17.899999999999999</v>
      </c>
      <c r="C7630">
        <v>0</v>
      </c>
      <c r="I7630" s="1"/>
      <c r="J7630" s="1"/>
      <c r="K7630" s="1"/>
    </row>
    <row r="7631" spans="1:11" x14ac:dyDescent="0.3">
      <c r="A7631" s="1">
        <v>45085.9375</v>
      </c>
      <c r="B7631">
        <v>20.84</v>
      </c>
      <c r="C7631">
        <v>0</v>
      </c>
      <c r="I7631" s="1"/>
      <c r="J7631" s="1"/>
      <c r="K7631" s="1"/>
    </row>
    <row r="7632" spans="1:11" x14ac:dyDescent="0.3">
      <c r="A7632" s="1">
        <v>45085.958333333336</v>
      </c>
      <c r="B7632">
        <v>20.72</v>
      </c>
      <c r="C7632">
        <v>0</v>
      </c>
      <c r="I7632" s="1"/>
      <c r="J7632" s="1"/>
      <c r="K7632" s="1"/>
    </row>
    <row r="7633" spans="1:11" x14ac:dyDescent="0.3">
      <c r="A7633" s="1">
        <v>45085.979166666664</v>
      </c>
      <c r="B7633">
        <v>16.52</v>
      </c>
      <c r="C7633">
        <v>0</v>
      </c>
      <c r="I7633" s="1"/>
      <c r="J7633" s="1"/>
      <c r="K7633" s="1"/>
    </row>
    <row r="7634" spans="1:11" x14ac:dyDescent="0.3">
      <c r="A7634" s="1">
        <v>45086</v>
      </c>
      <c r="B7634">
        <v>15.92</v>
      </c>
      <c r="C7634">
        <v>0</v>
      </c>
      <c r="I7634" s="1"/>
      <c r="J7634" s="1"/>
      <c r="K7634" s="1"/>
    </row>
    <row r="7635" spans="1:11" x14ac:dyDescent="0.3">
      <c r="A7635" s="1">
        <v>45086.020833333336</v>
      </c>
      <c r="B7635">
        <v>14.48</v>
      </c>
      <c r="C7635">
        <v>0</v>
      </c>
      <c r="I7635" s="1"/>
      <c r="J7635" s="1"/>
      <c r="K7635" s="1"/>
    </row>
    <row r="7636" spans="1:11" x14ac:dyDescent="0.3">
      <c r="A7636" s="1">
        <v>45086.041666666664</v>
      </c>
      <c r="B7636">
        <v>11.86</v>
      </c>
      <c r="C7636">
        <v>0</v>
      </c>
      <c r="I7636" s="1"/>
      <c r="J7636" s="1"/>
      <c r="K7636" s="1"/>
    </row>
    <row r="7637" spans="1:11" x14ac:dyDescent="0.3">
      <c r="A7637" s="1">
        <v>45086.0625</v>
      </c>
      <c r="B7637">
        <v>10.7</v>
      </c>
      <c r="C7637">
        <v>0</v>
      </c>
      <c r="I7637" s="1"/>
      <c r="J7637" s="1"/>
      <c r="K7637" s="1"/>
    </row>
    <row r="7638" spans="1:11" x14ac:dyDescent="0.3">
      <c r="A7638" s="1">
        <v>45086.083333333336</v>
      </c>
      <c r="B7638">
        <v>14.48</v>
      </c>
      <c r="C7638">
        <v>0</v>
      </c>
      <c r="I7638" s="1"/>
      <c r="J7638" s="1"/>
      <c r="K7638" s="1"/>
    </row>
    <row r="7639" spans="1:11" x14ac:dyDescent="0.3">
      <c r="A7639" s="1">
        <v>45086.104166666664</v>
      </c>
      <c r="B7639">
        <v>14.06</v>
      </c>
      <c r="C7639">
        <v>0</v>
      </c>
      <c r="I7639" s="1"/>
      <c r="J7639" s="1"/>
      <c r="K7639" s="1"/>
    </row>
    <row r="7640" spans="1:11" x14ac:dyDescent="0.3">
      <c r="A7640" s="1">
        <v>45086.125</v>
      </c>
      <c r="B7640">
        <v>10.5</v>
      </c>
      <c r="C7640">
        <v>0</v>
      </c>
      <c r="I7640" s="1"/>
      <c r="J7640" s="1"/>
      <c r="K7640" s="1"/>
    </row>
    <row r="7641" spans="1:11" x14ac:dyDescent="0.3">
      <c r="A7641" s="1">
        <v>45086.145833333336</v>
      </c>
      <c r="B7641">
        <v>10.28</v>
      </c>
      <c r="C7641">
        <v>0</v>
      </c>
      <c r="I7641" s="1"/>
      <c r="J7641" s="1"/>
      <c r="K7641" s="1"/>
    </row>
    <row r="7642" spans="1:11" x14ac:dyDescent="0.3">
      <c r="A7642" s="1">
        <v>45086.166666666664</v>
      </c>
      <c r="B7642">
        <v>12.64</v>
      </c>
      <c r="C7642">
        <v>0</v>
      </c>
      <c r="I7642" s="1"/>
      <c r="J7642" s="1"/>
      <c r="K7642" s="1"/>
    </row>
    <row r="7643" spans="1:11" x14ac:dyDescent="0.3">
      <c r="A7643" s="1">
        <v>45086.1875</v>
      </c>
      <c r="B7643">
        <v>19.52</v>
      </c>
      <c r="C7643">
        <v>0</v>
      </c>
      <c r="I7643" s="1"/>
      <c r="J7643" s="1"/>
      <c r="K7643" s="1"/>
    </row>
    <row r="7644" spans="1:11" x14ac:dyDescent="0.3">
      <c r="A7644" s="1">
        <v>45086.208333333336</v>
      </c>
      <c r="B7644">
        <v>19.12</v>
      </c>
      <c r="C7644">
        <v>0</v>
      </c>
      <c r="I7644" s="1"/>
      <c r="J7644" s="1"/>
      <c r="K7644" s="1"/>
    </row>
    <row r="7645" spans="1:11" x14ac:dyDescent="0.3">
      <c r="A7645" s="1">
        <v>45086.229166666664</v>
      </c>
      <c r="B7645">
        <v>21.52</v>
      </c>
      <c r="C7645">
        <v>0</v>
      </c>
      <c r="I7645" s="1"/>
      <c r="J7645" s="1"/>
      <c r="K7645" s="1"/>
    </row>
    <row r="7646" spans="1:11" x14ac:dyDescent="0.3">
      <c r="A7646" s="1">
        <v>45086.25</v>
      </c>
      <c r="B7646">
        <v>22.54</v>
      </c>
      <c r="C7646">
        <v>0</v>
      </c>
      <c r="I7646" s="1"/>
      <c r="J7646" s="1"/>
      <c r="K7646" s="1"/>
    </row>
    <row r="7647" spans="1:11" x14ac:dyDescent="0.3">
      <c r="A7647" s="1">
        <v>45086.270833333336</v>
      </c>
      <c r="B7647">
        <v>21.58</v>
      </c>
      <c r="C7647">
        <v>0</v>
      </c>
      <c r="I7647" s="1"/>
      <c r="J7647" s="1"/>
      <c r="K7647" s="1"/>
    </row>
    <row r="7648" spans="1:11" x14ac:dyDescent="0.3">
      <c r="A7648" s="1">
        <v>45086.291666666664</v>
      </c>
      <c r="B7648">
        <v>20.420000000000002</v>
      </c>
      <c r="C7648">
        <v>0</v>
      </c>
      <c r="I7648" s="1"/>
      <c r="J7648" s="1"/>
      <c r="K7648" s="1"/>
    </row>
    <row r="7649" spans="1:11" x14ac:dyDescent="0.3">
      <c r="A7649" s="1">
        <v>45086.3125</v>
      </c>
      <c r="B7649">
        <v>22.9</v>
      </c>
      <c r="C7649">
        <v>0</v>
      </c>
      <c r="I7649" s="1"/>
      <c r="J7649" s="1"/>
      <c r="K7649" s="1"/>
    </row>
    <row r="7650" spans="1:11" x14ac:dyDescent="0.3">
      <c r="A7650" s="1">
        <v>45086.333333333336</v>
      </c>
      <c r="B7650">
        <v>24.02</v>
      </c>
      <c r="C7650">
        <v>0</v>
      </c>
      <c r="I7650" s="1"/>
      <c r="J7650" s="1"/>
      <c r="K7650" s="1"/>
    </row>
    <row r="7651" spans="1:11" x14ac:dyDescent="0.3">
      <c r="A7651" s="1">
        <v>45086.354166666664</v>
      </c>
      <c r="B7651">
        <v>26.3</v>
      </c>
      <c r="C7651">
        <v>0</v>
      </c>
      <c r="I7651" s="1"/>
      <c r="J7651" s="1"/>
      <c r="K7651" s="1"/>
    </row>
    <row r="7652" spans="1:11" x14ac:dyDescent="0.3">
      <c r="A7652" s="1">
        <v>45086.375</v>
      </c>
      <c r="B7652">
        <v>26.36</v>
      </c>
      <c r="C7652">
        <v>0.74</v>
      </c>
      <c r="I7652" s="1"/>
      <c r="J7652" s="1"/>
      <c r="K7652" s="1"/>
    </row>
    <row r="7653" spans="1:11" x14ac:dyDescent="0.3">
      <c r="A7653" s="1">
        <v>45086.395833333336</v>
      </c>
      <c r="B7653">
        <v>22.92</v>
      </c>
      <c r="C7653">
        <v>9.2200000000000006</v>
      </c>
      <c r="I7653" s="1"/>
      <c r="J7653" s="1"/>
      <c r="K7653" s="1"/>
    </row>
    <row r="7654" spans="1:11" x14ac:dyDescent="0.3">
      <c r="A7654" s="1">
        <v>45086.416666666664</v>
      </c>
      <c r="B7654">
        <v>18.920000000000002</v>
      </c>
      <c r="C7654">
        <v>13.884</v>
      </c>
      <c r="I7654" s="1"/>
      <c r="J7654" s="1"/>
      <c r="K7654" s="1"/>
    </row>
    <row r="7655" spans="1:11" x14ac:dyDescent="0.3">
      <c r="A7655" s="1">
        <v>45086.4375</v>
      </c>
      <c r="B7655">
        <v>21.86</v>
      </c>
      <c r="C7655">
        <v>16.372</v>
      </c>
      <c r="I7655" s="1"/>
      <c r="J7655" s="1"/>
      <c r="K7655" s="1"/>
    </row>
    <row r="7656" spans="1:11" x14ac:dyDescent="0.3">
      <c r="A7656" s="1">
        <v>45086.458333333336</v>
      </c>
      <c r="B7656">
        <v>24.34</v>
      </c>
      <c r="C7656">
        <v>20.527999999999999</v>
      </c>
      <c r="I7656" s="1"/>
      <c r="J7656" s="1"/>
      <c r="K7656" s="1"/>
    </row>
    <row r="7657" spans="1:11" x14ac:dyDescent="0.3">
      <c r="A7657" s="1">
        <v>45086.479166666664</v>
      </c>
      <c r="B7657">
        <v>29.02</v>
      </c>
      <c r="C7657">
        <v>8.4779999999999998</v>
      </c>
      <c r="I7657" s="1"/>
      <c r="J7657" s="1"/>
      <c r="K7657" s="1"/>
    </row>
    <row r="7658" spans="1:11" x14ac:dyDescent="0.3">
      <c r="A7658" s="1">
        <v>45086.5</v>
      </c>
      <c r="B7658">
        <v>33.299999999999997</v>
      </c>
      <c r="C7658">
        <v>0</v>
      </c>
      <c r="I7658" s="1"/>
      <c r="J7658" s="1"/>
      <c r="K7658" s="1"/>
    </row>
    <row r="7659" spans="1:11" x14ac:dyDescent="0.3">
      <c r="A7659" s="1">
        <v>45086.520833333336</v>
      </c>
      <c r="B7659">
        <v>31.2</v>
      </c>
      <c r="C7659">
        <v>0</v>
      </c>
      <c r="I7659" s="1"/>
      <c r="J7659" s="1"/>
      <c r="K7659" s="1"/>
    </row>
    <row r="7660" spans="1:11" x14ac:dyDescent="0.3">
      <c r="A7660" s="1">
        <v>45086.541666666664</v>
      </c>
      <c r="B7660">
        <v>32.46</v>
      </c>
      <c r="C7660">
        <v>6.5380000000000003</v>
      </c>
      <c r="I7660" s="1"/>
      <c r="J7660" s="1"/>
      <c r="K7660" s="1"/>
    </row>
    <row r="7661" spans="1:11" x14ac:dyDescent="0.3">
      <c r="A7661" s="1">
        <v>45086.5625</v>
      </c>
      <c r="B7661">
        <v>36.380000000000003</v>
      </c>
      <c r="C7661">
        <v>14.02</v>
      </c>
      <c r="I7661" s="1"/>
      <c r="J7661" s="1"/>
      <c r="K7661" s="1"/>
    </row>
    <row r="7662" spans="1:11" x14ac:dyDescent="0.3">
      <c r="A7662" s="1">
        <v>45086.583333333336</v>
      </c>
      <c r="B7662">
        <v>42.48</v>
      </c>
      <c r="C7662">
        <v>16.318000000000001</v>
      </c>
      <c r="I7662" s="1"/>
      <c r="J7662" s="1"/>
      <c r="K7662" s="1"/>
    </row>
    <row r="7663" spans="1:11" x14ac:dyDescent="0.3">
      <c r="A7663" s="1">
        <v>45086.604166666664</v>
      </c>
      <c r="B7663">
        <v>33.159999999999997</v>
      </c>
      <c r="C7663">
        <v>22.173999999999999</v>
      </c>
      <c r="I7663" s="1"/>
      <c r="J7663" s="1"/>
      <c r="K7663" s="1"/>
    </row>
    <row r="7664" spans="1:11" x14ac:dyDescent="0.3">
      <c r="A7664" s="1">
        <v>45086.625</v>
      </c>
      <c r="B7664">
        <v>32.979999999999997</v>
      </c>
      <c r="C7664">
        <v>11.603999999999999</v>
      </c>
      <c r="I7664" s="1"/>
      <c r="J7664" s="1"/>
      <c r="K7664" s="1"/>
    </row>
    <row r="7665" spans="1:11" x14ac:dyDescent="0.3">
      <c r="A7665" s="1">
        <v>45086.645833333336</v>
      </c>
      <c r="B7665">
        <v>28.38</v>
      </c>
      <c r="C7665">
        <v>0</v>
      </c>
      <c r="I7665" s="1"/>
      <c r="J7665" s="1"/>
      <c r="K7665" s="1"/>
    </row>
    <row r="7666" spans="1:11" x14ac:dyDescent="0.3">
      <c r="A7666" s="1">
        <v>45086.666666666664</v>
      </c>
      <c r="B7666">
        <v>28.72</v>
      </c>
      <c r="C7666">
        <v>0</v>
      </c>
      <c r="I7666" s="1"/>
      <c r="J7666" s="1"/>
      <c r="K7666" s="1"/>
    </row>
    <row r="7667" spans="1:11" x14ac:dyDescent="0.3">
      <c r="A7667" s="1">
        <v>45086.6875</v>
      </c>
      <c r="B7667">
        <v>23.72</v>
      </c>
      <c r="C7667">
        <v>0</v>
      </c>
      <c r="I7667" s="1"/>
      <c r="J7667" s="1"/>
      <c r="K7667" s="1"/>
    </row>
    <row r="7668" spans="1:11" x14ac:dyDescent="0.3">
      <c r="A7668" s="1">
        <v>45086.708333333336</v>
      </c>
      <c r="B7668">
        <v>22.8</v>
      </c>
      <c r="C7668">
        <v>0</v>
      </c>
      <c r="I7668" s="1"/>
      <c r="J7668" s="1"/>
      <c r="K7668" s="1"/>
    </row>
    <row r="7669" spans="1:11" x14ac:dyDescent="0.3">
      <c r="A7669" s="1">
        <v>45086.729166666664</v>
      </c>
      <c r="B7669">
        <v>16.88</v>
      </c>
      <c r="C7669">
        <v>0</v>
      </c>
      <c r="I7669" s="1"/>
      <c r="J7669" s="1"/>
      <c r="K7669" s="1"/>
    </row>
    <row r="7670" spans="1:11" x14ac:dyDescent="0.3">
      <c r="A7670" s="1">
        <v>45086.75</v>
      </c>
      <c r="B7670">
        <v>15.74</v>
      </c>
      <c r="C7670">
        <v>0</v>
      </c>
      <c r="I7670" s="1"/>
      <c r="J7670" s="1"/>
      <c r="K7670" s="1"/>
    </row>
    <row r="7671" spans="1:11" x14ac:dyDescent="0.3">
      <c r="A7671" s="1">
        <v>45086.770833333336</v>
      </c>
      <c r="B7671">
        <v>13.1</v>
      </c>
      <c r="C7671">
        <v>0</v>
      </c>
      <c r="I7671" s="1"/>
      <c r="J7671" s="1"/>
      <c r="K7671" s="1"/>
    </row>
    <row r="7672" spans="1:11" x14ac:dyDescent="0.3">
      <c r="A7672" s="1">
        <v>45086.791666666664</v>
      </c>
      <c r="B7672">
        <v>11.5</v>
      </c>
      <c r="C7672">
        <v>0</v>
      </c>
      <c r="I7672" s="1"/>
      <c r="J7672" s="1"/>
      <c r="K7672" s="1"/>
    </row>
    <row r="7673" spans="1:11" x14ac:dyDescent="0.3">
      <c r="A7673" s="1">
        <v>45086.8125</v>
      </c>
      <c r="B7673">
        <v>10</v>
      </c>
      <c r="C7673">
        <v>0</v>
      </c>
      <c r="I7673" s="1"/>
      <c r="J7673" s="1"/>
      <c r="K7673" s="1"/>
    </row>
    <row r="7674" spans="1:11" x14ac:dyDescent="0.3">
      <c r="A7674" s="1">
        <v>45086.833333333336</v>
      </c>
      <c r="B7674">
        <v>12.66</v>
      </c>
      <c r="C7674">
        <v>0</v>
      </c>
      <c r="I7674" s="1"/>
      <c r="J7674" s="1"/>
      <c r="K7674" s="1"/>
    </row>
    <row r="7675" spans="1:11" x14ac:dyDescent="0.3">
      <c r="A7675" s="1">
        <v>45086.854166666664</v>
      </c>
      <c r="B7675">
        <v>11.86</v>
      </c>
      <c r="C7675">
        <v>0</v>
      </c>
      <c r="I7675" s="1"/>
      <c r="J7675" s="1"/>
      <c r="K7675" s="1"/>
    </row>
    <row r="7676" spans="1:11" x14ac:dyDescent="0.3">
      <c r="A7676" s="1">
        <v>45086.875</v>
      </c>
      <c r="B7676">
        <v>11.58</v>
      </c>
      <c r="C7676">
        <v>0</v>
      </c>
      <c r="I7676" s="1"/>
      <c r="J7676" s="1"/>
      <c r="K7676" s="1"/>
    </row>
    <row r="7677" spans="1:11" x14ac:dyDescent="0.3">
      <c r="A7677" s="1">
        <v>45086.895833333336</v>
      </c>
      <c r="B7677">
        <v>12.98</v>
      </c>
      <c r="C7677">
        <v>0</v>
      </c>
      <c r="I7677" s="1"/>
      <c r="J7677" s="1"/>
      <c r="K7677" s="1"/>
    </row>
    <row r="7678" spans="1:11" x14ac:dyDescent="0.3">
      <c r="A7678" s="1">
        <v>45086.916666666664</v>
      </c>
      <c r="B7678">
        <v>11.56</v>
      </c>
      <c r="C7678">
        <v>0</v>
      </c>
      <c r="I7678" s="1"/>
      <c r="J7678" s="1"/>
      <c r="K7678" s="1"/>
    </row>
    <row r="7679" spans="1:11" x14ac:dyDescent="0.3">
      <c r="A7679" s="1">
        <v>45086.9375</v>
      </c>
      <c r="B7679">
        <v>11.26</v>
      </c>
      <c r="C7679">
        <v>0</v>
      </c>
      <c r="I7679" s="1"/>
      <c r="J7679" s="1"/>
      <c r="K7679" s="1"/>
    </row>
    <row r="7680" spans="1:11" x14ac:dyDescent="0.3">
      <c r="A7680" s="1">
        <v>45086.958333333336</v>
      </c>
      <c r="B7680">
        <v>9.8000000000000007</v>
      </c>
      <c r="C7680">
        <v>0.222</v>
      </c>
      <c r="I7680" s="1"/>
      <c r="J7680" s="1"/>
      <c r="K7680" s="1"/>
    </row>
    <row r="7681" spans="1:11" x14ac:dyDescent="0.3">
      <c r="A7681" s="1">
        <v>45086.979166666664</v>
      </c>
      <c r="B7681">
        <v>9.1</v>
      </c>
      <c r="C7681">
        <v>0</v>
      </c>
      <c r="I7681" s="1"/>
      <c r="J7681" s="1"/>
      <c r="K7681" s="1"/>
    </row>
    <row r="7682" spans="1:11" x14ac:dyDescent="0.3">
      <c r="A7682" s="1">
        <v>45087</v>
      </c>
      <c r="B7682">
        <v>7.4</v>
      </c>
      <c r="C7682">
        <v>0</v>
      </c>
      <c r="I7682" s="1"/>
      <c r="J7682" s="1"/>
      <c r="K7682" s="1"/>
    </row>
    <row r="7683" spans="1:11" x14ac:dyDescent="0.3">
      <c r="A7683" s="1">
        <v>45087.020833333336</v>
      </c>
      <c r="B7683">
        <v>5.9</v>
      </c>
      <c r="C7683">
        <v>0</v>
      </c>
      <c r="I7683" s="1"/>
      <c r="J7683" s="1"/>
      <c r="K7683" s="1"/>
    </row>
    <row r="7684" spans="1:11" x14ac:dyDescent="0.3">
      <c r="A7684" s="1">
        <v>45087.041666666664</v>
      </c>
      <c r="B7684">
        <v>5.8</v>
      </c>
      <c r="C7684">
        <v>0</v>
      </c>
      <c r="I7684" s="1"/>
      <c r="J7684" s="1"/>
      <c r="K7684" s="1"/>
    </row>
    <row r="7685" spans="1:11" x14ac:dyDescent="0.3">
      <c r="A7685" s="1">
        <v>45087.0625</v>
      </c>
      <c r="B7685">
        <v>5.68</v>
      </c>
      <c r="C7685">
        <v>0</v>
      </c>
      <c r="I7685" s="1"/>
      <c r="J7685" s="1"/>
      <c r="K7685" s="1"/>
    </row>
    <row r="7686" spans="1:11" x14ac:dyDescent="0.3">
      <c r="A7686" s="1">
        <v>45087.083333333336</v>
      </c>
      <c r="B7686">
        <v>5.88</v>
      </c>
      <c r="C7686">
        <v>0</v>
      </c>
      <c r="I7686" s="1"/>
      <c r="J7686" s="1"/>
      <c r="K7686" s="1"/>
    </row>
    <row r="7687" spans="1:11" x14ac:dyDescent="0.3">
      <c r="A7687" s="1">
        <v>45087.104166666664</v>
      </c>
      <c r="B7687">
        <v>7.14</v>
      </c>
      <c r="C7687">
        <v>0</v>
      </c>
      <c r="I7687" s="1"/>
      <c r="J7687" s="1"/>
      <c r="K7687" s="1"/>
    </row>
    <row r="7688" spans="1:11" x14ac:dyDescent="0.3">
      <c r="A7688" s="1">
        <v>45087.125</v>
      </c>
      <c r="B7688">
        <v>6.54</v>
      </c>
      <c r="C7688">
        <v>0</v>
      </c>
      <c r="I7688" s="1"/>
      <c r="J7688" s="1"/>
      <c r="K7688" s="1"/>
    </row>
    <row r="7689" spans="1:11" x14ac:dyDescent="0.3">
      <c r="A7689" s="1">
        <v>45087.145833333336</v>
      </c>
      <c r="B7689">
        <v>6.92</v>
      </c>
      <c r="C7689">
        <v>0</v>
      </c>
      <c r="I7689" s="1"/>
      <c r="J7689" s="1"/>
      <c r="K7689" s="1"/>
    </row>
    <row r="7690" spans="1:11" x14ac:dyDescent="0.3">
      <c r="A7690" s="1">
        <v>45087.166666666664</v>
      </c>
      <c r="B7690">
        <v>8.7799999999999994</v>
      </c>
      <c r="C7690">
        <v>0</v>
      </c>
      <c r="I7690" s="1"/>
      <c r="J7690" s="1"/>
      <c r="K7690" s="1"/>
    </row>
    <row r="7691" spans="1:11" x14ac:dyDescent="0.3">
      <c r="A7691" s="1">
        <v>45087.1875</v>
      </c>
      <c r="B7691">
        <v>9.2799999999999994</v>
      </c>
      <c r="C7691">
        <v>0</v>
      </c>
      <c r="I7691" s="1"/>
      <c r="J7691" s="1"/>
      <c r="K7691" s="1"/>
    </row>
    <row r="7692" spans="1:11" x14ac:dyDescent="0.3">
      <c r="A7692" s="1">
        <v>45087.208333333336</v>
      </c>
      <c r="B7692">
        <v>4.4800000000000004</v>
      </c>
      <c r="C7692">
        <v>0</v>
      </c>
      <c r="I7692" s="1"/>
      <c r="J7692" s="1"/>
      <c r="K7692" s="1"/>
    </row>
    <row r="7693" spans="1:11" x14ac:dyDescent="0.3">
      <c r="A7693" s="1">
        <v>45087.229166666664</v>
      </c>
      <c r="B7693">
        <v>6.96</v>
      </c>
      <c r="C7693">
        <v>0</v>
      </c>
      <c r="I7693" s="1"/>
      <c r="J7693" s="1"/>
      <c r="K7693" s="1"/>
    </row>
    <row r="7694" spans="1:11" x14ac:dyDescent="0.3">
      <c r="A7694" s="1">
        <v>45087.25</v>
      </c>
      <c r="B7694">
        <v>8.6199999999999992</v>
      </c>
      <c r="C7694">
        <v>0</v>
      </c>
      <c r="I7694" s="1"/>
      <c r="J7694" s="1"/>
      <c r="K7694" s="1"/>
    </row>
    <row r="7695" spans="1:11" x14ac:dyDescent="0.3">
      <c r="A7695" s="1">
        <v>45087.270833333336</v>
      </c>
      <c r="B7695">
        <v>5.8</v>
      </c>
      <c r="C7695">
        <v>0</v>
      </c>
      <c r="I7695" s="1"/>
      <c r="J7695" s="1"/>
      <c r="K7695" s="1"/>
    </row>
    <row r="7696" spans="1:11" x14ac:dyDescent="0.3">
      <c r="A7696" s="1">
        <v>45087.291666666664</v>
      </c>
      <c r="B7696">
        <v>5.4</v>
      </c>
      <c r="C7696">
        <v>0</v>
      </c>
      <c r="I7696" s="1"/>
      <c r="J7696" s="1"/>
      <c r="K7696" s="1"/>
    </row>
    <row r="7697" spans="1:11" x14ac:dyDescent="0.3">
      <c r="A7697" s="1">
        <v>45087.3125</v>
      </c>
      <c r="B7697">
        <v>5.32</v>
      </c>
      <c r="C7697">
        <v>0</v>
      </c>
      <c r="I7697" s="1"/>
      <c r="J7697" s="1"/>
      <c r="K7697" s="1"/>
    </row>
    <row r="7698" spans="1:11" x14ac:dyDescent="0.3">
      <c r="A7698" s="1">
        <v>45087.333333333336</v>
      </c>
      <c r="B7698">
        <v>1.4</v>
      </c>
      <c r="C7698">
        <v>0</v>
      </c>
      <c r="I7698" s="1"/>
      <c r="J7698" s="1"/>
      <c r="K7698" s="1"/>
    </row>
    <row r="7699" spans="1:11" x14ac:dyDescent="0.3">
      <c r="A7699" s="1">
        <v>45087.354166666664</v>
      </c>
      <c r="B7699">
        <v>0</v>
      </c>
      <c r="C7699">
        <v>0</v>
      </c>
      <c r="I7699" s="1"/>
      <c r="J7699" s="1"/>
      <c r="K7699" s="1"/>
    </row>
    <row r="7700" spans="1:11" x14ac:dyDescent="0.3">
      <c r="A7700" s="1">
        <v>45087.375</v>
      </c>
      <c r="B7700">
        <v>0.86</v>
      </c>
      <c r="C7700">
        <v>0</v>
      </c>
      <c r="I7700" s="1"/>
      <c r="J7700" s="1"/>
      <c r="K7700" s="1"/>
    </row>
    <row r="7701" spans="1:11" x14ac:dyDescent="0.3">
      <c r="A7701" s="1">
        <v>45087.395833333336</v>
      </c>
      <c r="B7701">
        <v>2.56</v>
      </c>
      <c r="C7701">
        <v>0</v>
      </c>
      <c r="I7701" s="1"/>
      <c r="J7701" s="1"/>
      <c r="K7701" s="1"/>
    </row>
    <row r="7702" spans="1:11" x14ac:dyDescent="0.3">
      <c r="A7702" s="1">
        <v>45087.416666666664</v>
      </c>
      <c r="B7702">
        <v>4</v>
      </c>
      <c r="C7702">
        <v>0</v>
      </c>
      <c r="I7702" s="1"/>
      <c r="J7702" s="1"/>
      <c r="K7702" s="1"/>
    </row>
    <row r="7703" spans="1:11" x14ac:dyDescent="0.3">
      <c r="A7703" s="1">
        <v>45087.4375</v>
      </c>
      <c r="B7703">
        <v>3.78</v>
      </c>
      <c r="C7703">
        <v>0</v>
      </c>
      <c r="I7703" s="1"/>
      <c r="J7703" s="1"/>
      <c r="K7703" s="1"/>
    </row>
    <row r="7704" spans="1:11" x14ac:dyDescent="0.3">
      <c r="A7704" s="1">
        <v>45087.458333333336</v>
      </c>
      <c r="B7704">
        <v>3.76</v>
      </c>
      <c r="C7704">
        <v>0</v>
      </c>
      <c r="I7704" s="1"/>
      <c r="J7704" s="1"/>
      <c r="K7704" s="1"/>
    </row>
    <row r="7705" spans="1:11" x14ac:dyDescent="0.3">
      <c r="A7705" s="1">
        <v>45087.479166666664</v>
      </c>
      <c r="B7705">
        <v>2.02</v>
      </c>
      <c r="C7705">
        <v>0</v>
      </c>
      <c r="I7705" s="1"/>
      <c r="J7705" s="1"/>
      <c r="K7705" s="1"/>
    </row>
    <row r="7706" spans="1:11" x14ac:dyDescent="0.3">
      <c r="A7706" s="1">
        <v>45087.5</v>
      </c>
      <c r="B7706">
        <v>1.1200000000000001</v>
      </c>
      <c r="C7706">
        <v>0</v>
      </c>
      <c r="I7706" s="1"/>
      <c r="J7706" s="1"/>
      <c r="K7706" s="1"/>
    </row>
    <row r="7707" spans="1:11" x14ac:dyDescent="0.3">
      <c r="A7707" s="1">
        <v>45087.520833333336</v>
      </c>
      <c r="B7707">
        <v>2.54</v>
      </c>
      <c r="C7707">
        <v>0</v>
      </c>
      <c r="I7707" s="1"/>
      <c r="J7707" s="1"/>
      <c r="K7707" s="1"/>
    </row>
    <row r="7708" spans="1:11" x14ac:dyDescent="0.3">
      <c r="A7708" s="1">
        <v>45087.541666666664</v>
      </c>
      <c r="B7708">
        <v>3.46</v>
      </c>
      <c r="C7708">
        <v>0</v>
      </c>
      <c r="I7708" s="1"/>
      <c r="J7708" s="1"/>
      <c r="K7708" s="1"/>
    </row>
    <row r="7709" spans="1:11" x14ac:dyDescent="0.3">
      <c r="A7709" s="1">
        <v>45087.5625</v>
      </c>
      <c r="B7709">
        <v>2.68</v>
      </c>
      <c r="C7709">
        <v>0</v>
      </c>
      <c r="I7709" s="1"/>
      <c r="J7709" s="1"/>
      <c r="K7709" s="1"/>
    </row>
    <row r="7710" spans="1:11" x14ac:dyDescent="0.3">
      <c r="A7710" s="1">
        <v>45087.583333333336</v>
      </c>
      <c r="B7710">
        <v>6.94</v>
      </c>
      <c r="C7710">
        <v>0</v>
      </c>
      <c r="I7710" s="1"/>
      <c r="J7710" s="1"/>
      <c r="K7710" s="1"/>
    </row>
    <row r="7711" spans="1:11" x14ac:dyDescent="0.3">
      <c r="A7711" s="1">
        <v>45087.604166666664</v>
      </c>
      <c r="B7711">
        <v>8.9600000000000009</v>
      </c>
      <c r="C7711">
        <v>0</v>
      </c>
      <c r="I7711" s="1"/>
      <c r="J7711" s="1"/>
      <c r="K7711" s="1"/>
    </row>
    <row r="7712" spans="1:11" x14ac:dyDescent="0.3">
      <c r="A7712" s="1">
        <v>45087.625</v>
      </c>
      <c r="B7712">
        <v>11.68</v>
      </c>
      <c r="C7712">
        <v>0</v>
      </c>
      <c r="I7712" s="1"/>
      <c r="J7712" s="1"/>
      <c r="K7712" s="1"/>
    </row>
    <row r="7713" spans="1:11" x14ac:dyDescent="0.3">
      <c r="A7713" s="1">
        <v>45087.645833333336</v>
      </c>
      <c r="B7713">
        <v>12.28</v>
      </c>
      <c r="C7713">
        <v>0</v>
      </c>
      <c r="I7713" s="1"/>
      <c r="J7713" s="1"/>
      <c r="K7713" s="1"/>
    </row>
    <row r="7714" spans="1:11" x14ac:dyDescent="0.3">
      <c r="A7714" s="1">
        <v>45087.666666666664</v>
      </c>
      <c r="B7714">
        <v>10.34</v>
      </c>
      <c r="C7714">
        <v>0</v>
      </c>
      <c r="I7714" s="1"/>
      <c r="J7714" s="1"/>
      <c r="K7714" s="1"/>
    </row>
    <row r="7715" spans="1:11" x14ac:dyDescent="0.3">
      <c r="A7715" s="1">
        <v>45087.6875</v>
      </c>
      <c r="B7715">
        <v>10.32</v>
      </c>
      <c r="C7715">
        <v>0</v>
      </c>
      <c r="I7715" s="1"/>
      <c r="J7715" s="1"/>
      <c r="K7715" s="1"/>
    </row>
    <row r="7716" spans="1:11" x14ac:dyDescent="0.3">
      <c r="A7716" s="1">
        <v>45087.708333333336</v>
      </c>
      <c r="B7716">
        <v>13.36</v>
      </c>
      <c r="C7716">
        <v>0</v>
      </c>
      <c r="I7716" s="1"/>
      <c r="J7716" s="1"/>
      <c r="K7716" s="1"/>
    </row>
    <row r="7717" spans="1:11" x14ac:dyDescent="0.3">
      <c r="A7717" s="1">
        <v>45087.729166666664</v>
      </c>
      <c r="B7717">
        <v>8.4600000000000009</v>
      </c>
      <c r="C7717">
        <v>0</v>
      </c>
      <c r="I7717" s="1"/>
      <c r="J7717" s="1"/>
      <c r="K7717" s="1"/>
    </row>
    <row r="7718" spans="1:11" x14ac:dyDescent="0.3">
      <c r="A7718" s="1">
        <v>45087.75</v>
      </c>
      <c r="B7718">
        <v>6.82</v>
      </c>
      <c r="C7718">
        <v>0</v>
      </c>
      <c r="I7718" s="1"/>
      <c r="J7718" s="1"/>
      <c r="K7718" s="1"/>
    </row>
    <row r="7719" spans="1:11" x14ac:dyDescent="0.3">
      <c r="A7719" s="1">
        <v>45087.770833333336</v>
      </c>
      <c r="B7719">
        <v>7.28</v>
      </c>
      <c r="C7719">
        <v>0</v>
      </c>
      <c r="I7719" s="1"/>
      <c r="J7719" s="1"/>
      <c r="K7719" s="1"/>
    </row>
    <row r="7720" spans="1:11" x14ac:dyDescent="0.3">
      <c r="A7720" s="1">
        <v>45087.791666666664</v>
      </c>
      <c r="B7720">
        <v>4.66</v>
      </c>
      <c r="C7720">
        <v>0</v>
      </c>
      <c r="I7720" s="1"/>
      <c r="J7720" s="1"/>
      <c r="K7720" s="1"/>
    </row>
    <row r="7721" spans="1:11" x14ac:dyDescent="0.3">
      <c r="A7721" s="1">
        <v>45087.8125</v>
      </c>
      <c r="B7721">
        <v>5.28</v>
      </c>
      <c r="C7721">
        <v>0</v>
      </c>
      <c r="I7721" s="1"/>
      <c r="J7721" s="1"/>
      <c r="K7721" s="1"/>
    </row>
    <row r="7722" spans="1:11" x14ac:dyDescent="0.3">
      <c r="A7722" s="1">
        <v>45087.833333333336</v>
      </c>
      <c r="B7722">
        <v>7.52</v>
      </c>
      <c r="C7722">
        <v>0</v>
      </c>
      <c r="I7722" s="1"/>
      <c r="J7722" s="1"/>
      <c r="K7722" s="1"/>
    </row>
    <row r="7723" spans="1:11" x14ac:dyDescent="0.3">
      <c r="A7723" s="1">
        <v>45087.854166666664</v>
      </c>
      <c r="B7723">
        <v>6.88</v>
      </c>
      <c r="C7723">
        <v>0</v>
      </c>
      <c r="I7723" s="1"/>
      <c r="J7723" s="1"/>
      <c r="K7723" s="1"/>
    </row>
    <row r="7724" spans="1:11" x14ac:dyDescent="0.3">
      <c r="A7724" s="1">
        <v>45087.875</v>
      </c>
      <c r="B7724">
        <v>9.8000000000000007</v>
      </c>
      <c r="C7724">
        <v>0</v>
      </c>
      <c r="I7724" s="1"/>
      <c r="J7724" s="1"/>
      <c r="K7724" s="1"/>
    </row>
    <row r="7725" spans="1:11" x14ac:dyDescent="0.3">
      <c r="A7725" s="1">
        <v>45087.895833333336</v>
      </c>
      <c r="B7725">
        <v>9.18</v>
      </c>
      <c r="C7725">
        <v>0</v>
      </c>
      <c r="I7725" s="1"/>
      <c r="J7725" s="1"/>
      <c r="K7725" s="1"/>
    </row>
    <row r="7726" spans="1:11" x14ac:dyDescent="0.3">
      <c r="A7726" s="1">
        <v>45087.916666666664</v>
      </c>
      <c r="B7726">
        <v>7.14</v>
      </c>
      <c r="C7726">
        <v>0</v>
      </c>
      <c r="I7726" s="1"/>
      <c r="J7726" s="1"/>
      <c r="K7726" s="1"/>
    </row>
    <row r="7727" spans="1:11" x14ac:dyDescent="0.3">
      <c r="A7727" s="1">
        <v>45087.9375</v>
      </c>
      <c r="B7727">
        <v>7.66</v>
      </c>
      <c r="C7727">
        <v>0</v>
      </c>
      <c r="I7727" s="1"/>
      <c r="J7727" s="1"/>
      <c r="K7727" s="1"/>
    </row>
    <row r="7728" spans="1:11" x14ac:dyDescent="0.3">
      <c r="A7728" s="1">
        <v>45087.958333333336</v>
      </c>
      <c r="B7728">
        <v>7.6</v>
      </c>
      <c r="C7728">
        <v>0</v>
      </c>
      <c r="I7728" s="1"/>
      <c r="J7728" s="1"/>
      <c r="K7728" s="1"/>
    </row>
    <row r="7729" spans="1:11" x14ac:dyDescent="0.3">
      <c r="A7729" s="1">
        <v>45087.979166666664</v>
      </c>
      <c r="B7729">
        <v>4.82</v>
      </c>
      <c r="C7729">
        <v>0</v>
      </c>
      <c r="I7729" s="1"/>
      <c r="J7729" s="1"/>
      <c r="K7729" s="1"/>
    </row>
    <row r="7730" spans="1:11" x14ac:dyDescent="0.3">
      <c r="A7730" s="1">
        <v>45088</v>
      </c>
      <c r="B7730">
        <v>7.32</v>
      </c>
      <c r="C7730">
        <v>0</v>
      </c>
      <c r="I7730" s="1"/>
      <c r="J7730" s="1"/>
      <c r="K7730" s="1"/>
    </row>
    <row r="7731" spans="1:11" x14ac:dyDescent="0.3">
      <c r="A7731" s="1">
        <v>45088.020833333336</v>
      </c>
      <c r="B7731">
        <v>9.3000000000000007</v>
      </c>
      <c r="C7731">
        <v>0</v>
      </c>
      <c r="I7731" s="1"/>
      <c r="J7731" s="1"/>
      <c r="K7731" s="1"/>
    </row>
    <row r="7732" spans="1:11" x14ac:dyDescent="0.3">
      <c r="A7732" s="1">
        <v>45088.041666666664</v>
      </c>
      <c r="B7732">
        <v>6.14</v>
      </c>
      <c r="C7732">
        <v>0</v>
      </c>
      <c r="I7732" s="1"/>
      <c r="J7732" s="1"/>
      <c r="K7732" s="1"/>
    </row>
    <row r="7733" spans="1:11" x14ac:dyDescent="0.3">
      <c r="A7733" s="1">
        <v>45088.0625</v>
      </c>
      <c r="B7733">
        <v>11.74</v>
      </c>
      <c r="C7733">
        <v>0</v>
      </c>
      <c r="I7733" s="1"/>
      <c r="J7733" s="1"/>
      <c r="K7733" s="1"/>
    </row>
    <row r="7734" spans="1:11" x14ac:dyDescent="0.3">
      <c r="A7734" s="1">
        <v>45088.083333333336</v>
      </c>
      <c r="B7734">
        <v>11.84</v>
      </c>
      <c r="C7734">
        <v>0</v>
      </c>
      <c r="I7734" s="1"/>
      <c r="J7734" s="1"/>
      <c r="K7734" s="1"/>
    </row>
    <row r="7735" spans="1:11" x14ac:dyDescent="0.3">
      <c r="A7735" s="1">
        <v>45088.104166666664</v>
      </c>
      <c r="B7735">
        <v>6.88</v>
      </c>
      <c r="C7735">
        <v>0</v>
      </c>
      <c r="I7735" s="1"/>
      <c r="J7735" s="1"/>
      <c r="K7735" s="1"/>
    </row>
    <row r="7736" spans="1:11" x14ac:dyDescent="0.3">
      <c r="A7736" s="1">
        <v>45088.125</v>
      </c>
      <c r="B7736">
        <v>5.58</v>
      </c>
      <c r="C7736">
        <v>0</v>
      </c>
      <c r="I7736" s="1"/>
      <c r="J7736" s="1"/>
      <c r="K7736" s="1"/>
    </row>
    <row r="7737" spans="1:11" x14ac:dyDescent="0.3">
      <c r="A7737" s="1">
        <v>45088.145833333336</v>
      </c>
      <c r="B7737">
        <v>4.72</v>
      </c>
      <c r="C7737">
        <v>0</v>
      </c>
      <c r="I7737" s="1"/>
      <c r="J7737" s="1"/>
      <c r="K7737" s="1"/>
    </row>
    <row r="7738" spans="1:11" x14ac:dyDescent="0.3">
      <c r="A7738" s="1">
        <v>45088.166666666664</v>
      </c>
      <c r="B7738">
        <v>5.64</v>
      </c>
      <c r="C7738">
        <v>0</v>
      </c>
      <c r="I7738" s="1"/>
      <c r="J7738" s="1"/>
      <c r="K7738" s="1"/>
    </row>
    <row r="7739" spans="1:11" x14ac:dyDescent="0.3">
      <c r="A7739" s="1">
        <v>45088.1875</v>
      </c>
      <c r="B7739">
        <v>3.82</v>
      </c>
      <c r="C7739">
        <v>0</v>
      </c>
      <c r="I7739" s="1"/>
      <c r="J7739" s="1"/>
      <c r="K7739" s="1"/>
    </row>
    <row r="7740" spans="1:11" x14ac:dyDescent="0.3">
      <c r="A7740" s="1">
        <v>45088.208333333336</v>
      </c>
      <c r="B7740">
        <v>5.24</v>
      </c>
      <c r="C7740">
        <v>0</v>
      </c>
      <c r="I7740" s="1"/>
      <c r="J7740" s="1"/>
      <c r="K7740" s="1"/>
    </row>
    <row r="7741" spans="1:11" x14ac:dyDescent="0.3">
      <c r="A7741" s="1">
        <v>45088.229166666664</v>
      </c>
      <c r="B7741">
        <v>4.12</v>
      </c>
      <c r="C7741">
        <v>0</v>
      </c>
      <c r="I7741" s="1"/>
      <c r="J7741" s="1"/>
      <c r="K7741" s="1"/>
    </row>
    <row r="7742" spans="1:11" x14ac:dyDescent="0.3">
      <c r="A7742" s="1">
        <v>45088.25</v>
      </c>
      <c r="B7742">
        <v>1.28</v>
      </c>
      <c r="C7742">
        <v>0</v>
      </c>
      <c r="I7742" s="1"/>
      <c r="J7742" s="1"/>
      <c r="K7742" s="1"/>
    </row>
    <row r="7743" spans="1:11" x14ac:dyDescent="0.3">
      <c r="A7743" s="1">
        <v>45088.270833333336</v>
      </c>
      <c r="B7743">
        <v>0</v>
      </c>
      <c r="C7743">
        <v>0</v>
      </c>
      <c r="I7743" s="1"/>
      <c r="J7743" s="1"/>
      <c r="K7743" s="1"/>
    </row>
    <row r="7744" spans="1:11" x14ac:dyDescent="0.3">
      <c r="A7744" s="1">
        <v>45088.291666666664</v>
      </c>
      <c r="B7744">
        <v>0.52</v>
      </c>
      <c r="C7744">
        <v>0</v>
      </c>
      <c r="I7744" s="1"/>
      <c r="J7744" s="1"/>
      <c r="K7744" s="1"/>
    </row>
    <row r="7745" spans="1:11" x14ac:dyDescent="0.3">
      <c r="A7745" s="1">
        <v>45088.3125</v>
      </c>
      <c r="B7745">
        <v>1.86</v>
      </c>
      <c r="C7745">
        <v>0</v>
      </c>
      <c r="I7745" s="1"/>
      <c r="J7745" s="1"/>
      <c r="K7745" s="1"/>
    </row>
    <row r="7746" spans="1:11" x14ac:dyDescent="0.3">
      <c r="A7746" s="1">
        <v>45088.333333333336</v>
      </c>
      <c r="B7746">
        <v>1.64</v>
      </c>
      <c r="C7746">
        <v>0</v>
      </c>
      <c r="I7746" s="1"/>
      <c r="J7746" s="1"/>
      <c r="K7746" s="1"/>
    </row>
    <row r="7747" spans="1:11" x14ac:dyDescent="0.3">
      <c r="A7747" s="1">
        <v>45088.354166666664</v>
      </c>
      <c r="B7747">
        <v>2.9</v>
      </c>
      <c r="C7747">
        <v>0</v>
      </c>
      <c r="I7747" s="1"/>
      <c r="J7747" s="1"/>
      <c r="K7747" s="1"/>
    </row>
    <row r="7748" spans="1:11" x14ac:dyDescent="0.3">
      <c r="A7748" s="1">
        <v>45088.375</v>
      </c>
      <c r="B7748">
        <v>3.66</v>
      </c>
      <c r="C7748">
        <v>0</v>
      </c>
      <c r="I7748" s="1"/>
      <c r="J7748" s="1"/>
      <c r="K7748" s="1"/>
    </row>
    <row r="7749" spans="1:11" x14ac:dyDescent="0.3">
      <c r="A7749" s="1">
        <v>45088.395833333336</v>
      </c>
      <c r="B7749">
        <v>4.7</v>
      </c>
      <c r="C7749">
        <v>0</v>
      </c>
      <c r="I7749" s="1"/>
      <c r="J7749" s="1"/>
      <c r="K7749" s="1"/>
    </row>
    <row r="7750" spans="1:11" x14ac:dyDescent="0.3">
      <c r="A7750" s="1">
        <v>45088.416666666664</v>
      </c>
      <c r="B7750">
        <v>3.36</v>
      </c>
      <c r="C7750">
        <v>0</v>
      </c>
      <c r="I7750" s="1"/>
      <c r="J7750" s="1"/>
      <c r="K7750" s="1"/>
    </row>
    <row r="7751" spans="1:11" x14ac:dyDescent="0.3">
      <c r="A7751" s="1">
        <v>45088.4375</v>
      </c>
      <c r="B7751">
        <v>3</v>
      </c>
      <c r="C7751">
        <v>0</v>
      </c>
      <c r="I7751" s="1"/>
      <c r="J7751" s="1"/>
      <c r="K7751" s="1"/>
    </row>
    <row r="7752" spans="1:11" x14ac:dyDescent="0.3">
      <c r="A7752" s="1">
        <v>45088.458333333336</v>
      </c>
      <c r="B7752">
        <v>2.76</v>
      </c>
      <c r="C7752">
        <v>0</v>
      </c>
      <c r="I7752" s="1"/>
      <c r="J7752" s="1"/>
      <c r="K7752" s="1"/>
    </row>
    <row r="7753" spans="1:11" x14ac:dyDescent="0.3">
      <c r="A7753" s="1">
        <v>45088.479166666664</v>
      </c>
      <c r="B7753">
        <v>1.62</v>
      </c>
      <c r="C7753">
        <v>0</v>
      </c>
      <c r="I7753" s="1"/>
      <c r="J7753" s="1"/>
      <c r="K7753" s="1"/>
    </row>
    <row r="7754" spans="1:11" x14ac:dyDescent="0.3">
      <c r="A7754" s="1">
        <v>45088.5</v>
      </c>
      <c r="B7754">
        <v>2.84</v>
      </c>
      <c r="C7754">
        <v>0</v>
      </c>
      <c r="I7754" s="1"/>
      <c r="J7754" s="1"/>
      <c r="K7754" s="1"/>
    </row>
    <row r="7755" spans="1:11" x14ac:dyDescent="0.3">
      <c r="A7755" s="1">
        <v>45088.520833333336</v>
      </c>
      <c r="B7755">
        <v>2.46</v>
      </c>
      <c r="C7755">
        <v>0</v>
      </c>
      <c r="I7755" s="1"/>
      <c r="J7755" s="1"/>
      <c r="K7755" s="1"/>
    </row>
    <row r="7756" spans="1:11" x14ac:dyDescent="0.3">
      <c r="A7756" s="1">
        <v>45088.541666666664</v>
      </c>
      <c r="B7756">
        <v>3.38</v>
      </c>
      <c r="C7756">
        <v>0</v>
      </c>
      <c r="I7756" s="1"/>
      <c r="J7756" s="1"/>
      <c r="K7756" s="1"/>
    </row>
    <row r="7757" spans="1:11" x14ac:dyDescent="0.3">
      <c r="A7757" s="1">
        <v>45088.5625</v>
      </c>
      <c r="B7757">
        <v>2.5</v>
      </c>
      <c r="C7757">
        <v>0</v>
      </c>
      <c r="I7757" s="1"/>
      <c r="J7757" s="1"/>
      <c r="K7757" s="1"/>
    </row>
    <row r="7758" spans="1:11" x14ac:dyDescent="0.3">
      <c r="A7758" s="1">
        <v>45088.583333333336</v>
      </c>
      <c r="B7758">
        <v>2.94</v>
      </c>
      <c r="C7758">
        <v>0</v>
      </c>
      <c r="I7758" s="1"/>
      <c r="J7758" s="1"/>
      <c r="K7758" s="1"/>
    </row>
    <row r="7759" spans="1:11" x14ac:dyDescent="0.3">
      <c r="A7759" s="1">
        <v>45088.604166666664</v>
      </c>
      <c r="B7759">
        <v>3.08</v>
      </c>
      <c r="C7759">
        <v>0</v>
      </c>
      <c r="I7759" s="1"/>
      <c r="J7759" s="1"/>
      <c r="K7759" s="1"/>
    </row>
    <row r="7760" spans="1:11" x14ac:dyDescent="0.3">
      <c r="A7760" s="1">
        <v>45088.625</v>
      </c>
      <c r="B7760">
        <v>5.82</v>
      </c>
      <c r="C7760">
        <v>0</v>
      </c>
      <c r="I7760" s="1"/>
      <c r="J7760" s="1"/>
      <c r="K7760" s="1"/>
    </row>
    <row r="7761" spans="1:11" x14ac:dyDescent="0.3">
      <c r="A7761" s="1">
        <v>45088.645833333336</v>
      </c>
      <c r="B7761">
        <v>6.96</v>
      </c>
      <c r="C7761">
        <v>0</v>
      </c>
      <c r="I7761" s="1"/>
      <c r="J7761" s="1"/>
      <c r="K7761" s="1"/>
    </row>
    <row r="7762" spans="1:11" x14ac:dyDescent="0.3">
      <c r="A7762" s="1">
        <v>45088.666666666664</v>
      </c>
      <c r="B7762">
        <v>2.2999999999999998</v>
      </c>
      <c r="C7762">
        <v>0</v>
      </c>
      <c r="I7762" s="1"/>
      <c r="J7762" s="1"/>
      <c r="K7762" s="1"/>
    </row>
    <row r="7763" spans="1:11" x14ac:dyDescent="0.3">
      <c r="A7763" s="1">
        <v>45088.6875</v>
      </c>
      <c r="B7763">
        <v>0.5</v>
      </c>
      <c r="C7763">
        <v>0</v>
      </c>
      <c r="I7763" s="1"/>
      <c r="J7763" s="1"/>
      <c r="K7763" s="1"/>
    </row>
    <row r="7764" spans="1:11" x14ac:dyDescent="0.3">
      <c r="A7764" s="1">
        <v>45088.708333333336</v>
      </c>
      <c r="B7764">
        <v>0.08</v>
      </c>
      <c r="C7764">
        <v>0</v>
      </c>
      <c r="I7764" s="1"/>
      <c r="J7764" s="1"/>
      <c r="K7764" s="1"/>
    </row>
    <row r="7765" spans="1:11" x14ac:dyDescent="0.3">
      <c r="A7765" s="1">
        <v>45088.729166666664</v>
      </c>
      <c r="B7765">
        <v>0</v>
      </c>
      <c r="C7765">
        <v>0</v>
      </c>
      <c r="I7765" s="1"/>
      <c r="J7765" s="1"/>
      <c r="K7765" s="1"/>
    </row>
    <row r="7766" spans="1:11" x14ac:dyDescent="0.3">
      <c r="A7766" s="1">
        <v>45088.75</v>
      </c>
      <c r="B7766">
        <v>0</v>
      </c>
      <c r="C7766">
        <v>0</v>
      </c>
      <c r="I7766" s="1"/>
      <c r="J7766" s="1"/>
      <c r="K7766" s="1"/>
    </row>
    <row r="7767" spans="1:11" x14ac:dyDescent="0.3">
      <c r="A7767" s="1">
        <v>45088.770833333336</v>
      </c>
      <c r="B7767">
        <v>0</v>
      </c>
      <c r="C7767">
        <v>0</v>
      </c>
      <c r="I7767" s="1"/>
      <c r="J7767" s="1"/>
      <c r="K7767" s="1"/>
    </row>
    <row r="7768" spans="1:11" x14ac:dyDescent="0.3">
      <c r="A7768" s="1">
        <v>45088.791666666664</v>
      </c>
      <c r="B7768">
        <v>0</v>
      </c>
      <c r="C7768">
        <v>0</v>
      </c>
      <c r="I7768" s="1"/>
      <c r="J7768" s="1"/>
      <c r="K7768" s="1"/>
    </row>
    <row r="7769" spans="1:11" x14ac:dyDescent="0.3">
      <c r="A7769" s="1">
        <v>45088.8125</v>
      </c>
      <c r="B7769">
        <v>0</v>
      </c>
      <c r="C7769">
        <v>0</v>
      </c>
      <c r="I7769" s="1"/>
      <c r="J7769" s="1"/>
      <c r="K7769" s="1"/>
    </row>
    <row r="7770" spans="1:11" x14ac:dyDescent="0.3">
      <c r="A7770" s="1">
        <v>45088.833333333336</v>
      </c>
      <c r="B7770">
        <v>0</v>
      </c>
      <c r="C7770">
        <v>0</v>
      </c>
      <c r="I7770" s="1"/>
      <c r="J7770" s="1"/>
      <c r="K7770" s="1"/>
    </row>
    <row r="7771" spans="1:11" x14ac:dyDescent="0.3">
      <c r="A7771" s="1">
        <v>45088.854166666664</v>
      </c>
      <c r="B7771">
        <v>0</v>
      </c>
      <c r="C7771">
        <v>0</v>
      </c>
      <c r="I7771" s="1"/>
      <c r="J7771" s="1"/>
      <c r="K7771" s="1"/>
    </row>
    <row r="7772" spans="1:11" x14ac:dyDescent="0.3">
      <c r="A7772" s="1">
        <v>45088.875</v>
      </c>
      <c r="B7772">
        <v>0</v>
      </c>
      <c r="C7772">
        <v>0</v>
      </c>
      <c r="I7772" s="1"/>
      <c r="J7772" s="1"/>
      <c r="K7772" s="1"/>
    </row>
    <row r="7773" spans="1:11" x14ac:dyDescent="0.3">
      <c r="A7773" s="1">
        <v>45088.895833333336</v>
      </c>
      <c r="B7773">
        <v>0.57999999999999996</v>
      </c>
      <c r="C7773">
        <v>0.112</v>
      </c>
      <c r="I7773" s="1"/>
      <c r="J7773" s="1"/>
      <c r="K7773" s="1"/>
    </row>
    <row r="7774" spans="1:11" x14ac:dyDescent="0.3">
      <c r="A7774" s="1">
        <v>45088.916666666664</v>
      </c>
      <c r="B7774">
        <v>2.34</v>
      </c>
      <c r="C7774">
        <v>9.94</v>
      </c>
      <c r="I7774" s="1"/>
      <c r="J7774" s="1"/>
      <c r="K7774" s="1"/>
    </row>
    <row r="7775" spans="1:11" x14ac:dyDescent="0.3">
      <c r="A7775" s="1">
        <v>45088.9375</v>
      </c>
      <c r="B7775">
        <v>2.2999999999999998</v>
      </c>
      <c r="C7775">
        <v>12.002000000000001</v>
      </c>
      <c r="I7775" s="1"/>
      <c r="J7775" s="1"/>
      <c r="K7775" s="1"/>
    </row>
    <row r="7776" spans="1:11" x14ac:dyDescent="0.3">
      <c r="A7776" s="1">
        <v>45088.958333333336</v>
      </c>
      <c r="B7776">
        <v>7</v>
      </c>
      <c r="C7776">
        <v>3.25</v>
      </c>
      <c r="I7776" s="1"/>
      <c r="J7776" s="1"/>
      <c r="K7776" s="1"/>
    </row>
    <row r="7777" spans="1:11" x14ac:dyDescent="0.3">
      <c r="A7777" s="1">
        <v>45088.979166666664</v>
      </c>
      <c r="B7777">
        <v>5.08</v>
      </c>
      <c r="C7777">
        <v>0</v>
      </c>
      <c r="I7777" s="1"/>
      <c r="J7777" s="1"/>
      <c r="K7777" s="1"/>
    </row>
    <row r="7778" spans="1:11" x14ac:dyDescent="0.3">
      <c r="A7778" s="1">
        <v>45089</v>
      </c>
      <c r="B7778">
        <v>3.52</v>
      </c>
      <c r="C7778">
        <v>0</v>
      </c>
      <c r="I7778" s="1"/>
      <c r="J7778" s="1"/>
      <c r="K7778" s="1"/>
    </row>
    <row r="7779" spans="1:11" x14ac:dyDescent="0.3">
      <c r="A7779" s="1">
        <v>45089.020833333336</v>
      </c>
      <c r="B7779">
        <v>5.56</v>
      </c>
      <c r="C7779">
        <v>0</v>
      </c>
      <c r="I7779" s="1"/>
      <c r="J7779" s="1"/>
      <c r="K7779" s="1"/>
    </row>
    <row r="7780" spans="1:11" x14ac:dyDescent="0.3">
      <c r="A7780" s="1">
        <v>45089.041666666664</v>
      </c>
      <c r="B7780">
        <v>11.04</v>
      </c>
      <c r="C7780">
        <v>0</v>
      </c>
      <c r="I7780" s="1"/>
      <c r="J7780" s="1"/>
      <c r="K7780" s="1"/>
    </row>
    <row r="7781" spans="1:11" x14ac:dyDescent="0.3">
      <c r="A7781" s="1">
        <v>45089.0625</v>
      </c>
      <c r="B7781">
        <v>21.24</v>
      </c>
      <c r="C7781">
        <v>0</v>
      </c>
      <c r="I7781" s="1"/>
      <c r="J7781" s="1"/>
      <c r="K7781" s="1"/>
    </row>
    <row r="7782" spans="1:11" x14ac:dyDescent="0.3">
      <c r="A7782" s="1">
        <v>45089.083333333336</v>
      </c>
      <c r="B7782">
        <v>17.62</v>
      </c>
      <c r="C7782">
        <v>0</v>
      </c>
      <c r="I7782" s="1"/>
      <c r="J7782" s="1"/>
      <c r="K7782" s="1"/>
    </row>
    <row r="7783" spans="1:11" x14ac:dyDescent="0.3">
      <c r="A7783" s="1">
        <v>45089.104166666664</v>
      </c>
      <c r="B7783">
        <v>13.46</v>
      </c>
      <c r="C7783">
        <v>0</v>
      </c>
      <c r="I7783" s="1"/>
      <c r="J7783" s="1"/>
      <c r="K7783" s="1"/>
    </row>
    <row r="7784" spans="1:11" x14ac:dyDescent="0.3">
      <c r="A7784" s="1">
        <v>45089.125</v>
      </c>
      <c r="B7784">
        <v>8.6199999999999992</v>
      </c>
      <c r="C7784">
        <v>0</v>
      </c>
      <c r="I7784" s="1"/>
      <c r="J7784" s="1"/>
      <c r="K7784" s="1"/>
    </row>
    <row r="7785" spans="1:11" x14ac:dyDescent="0.3">
      <c r="A7785" s="1">
        <v>45089.145833333336</v>
      </c>
      <c r="B7785">
        <v>3.74</v>
      </c>
      <c r="C7785">
        <v>0</v>
      </c>
      <c r="I7785" s="1"/>
      <c r="J7785" s="1"/>
      <c r="K7785" s="1"/>
    </row>
    <row r="7786" spans="1:11" x14ac:dyDescent="0.3">
      <c r="A7786" s="1">
        <v>45089.166666666664</v>
      </c>
      <c r="B7786">
        <v>3.14</v>
      </c>
      <c r="C7786">
        <v>0</v>
      </c>
      <c r="I7786" s="1"/>
      <c r="J7786" s="1"/>
      <c r="K7786" s="1"/>
    </row>
    <row r="7787" spans="1:11" x14ac:dyDescent="0.3">
      <c r="A7787" s="1">
        <v>45089.1875</v>
      </c>
      <c r="B7787">
        <v>2.84</v>
      </c>
      <c r="C7787">
        <v>0</v>
      </c>
      <c r="I7787" s="1"/>
      <c r="J7787" s="1"/>
      <c r="K7787" s="1"/>
    </row>
    <row r="7788" spans="1:11" x14ac:dyDescent="0.3">
      <c r="A7788" s="1">
        <v>45089.208333333336</v>
      </c>
      <c r="B7788">
        <v>3.64</v>
      </c>
      <c r="C7788">
        <v>0</v>
      </c>
      <c r="I7788" s="1"/>
      <c r="J7788" s="1"/>
      <c r="K7788" s="1"/>
    </row>
    <row r="7789" spans="1:11" x14ac:dyDescent="0.3">
      <c r="A7789" s="1">
        <v>45089.229166666664</v>
      </c>
      <c r="B7789">
        <v>0.84</v>
      </c>
      <c r="C7789">
        <v>0</v>
      </c>
      <c r="I7789" s="1"/>
      <c r="J7789" s="1"/>
      <c r="K7789" s="1"/>
    </row>
    <row r="7790" spans="1:11" x14ac:dyDescent="0.3">
      <c r="A7790" s="1">
        <v>45089.25</v>
      </c>
      <c r="B7790">
        <v>1.42</v>
      </c>
      <c r="C7790">
        <v>0</v>
      </c>
      <c r="I7790" s="1"/>
      <c r="J7790" s="1"/>
      <c r="K7790" s="1"/>
    </row>
    <row r="7791" spans="1:11" x14ac:dyDescent="0.3">
      <c r="A7791" s="1">
        <v>45089.270833333336</v>
      </c>
      <c r="B7791">
        <v>0</v>
      </c>
      <c r="C7791">
        <v>0</v>
      </c>
      <c r="I7791" s="1"/>
      <c r="J7791" s="1"/>
      <c r="K7791" s="1"/>
    </row>
    <row r="7792" spans="1:11" x14ac:dyDescent="0.3">
      <c r="A7792" s="1">
        <v>45089.291666666664</v>
      </c>
      <c r="B7792">
        <v>0</v>
      </c>
      <c r="C7792">
        <v>2.23</v>
      </c>
      <c r="I7792" s="1"/>
      <c r="J7792" s="1"/>
      <c r="K7792" s="1"/>
    </row>
    <row r="7793" spans="1:11" x14ac:dyDescent="0.3">
      <c r="A7793" s="1">
        <v>45089.3125</v>
      </c>
      <c r="B7793">
        <v>0.14000000000000001</v>
      </c>
      <c r="C7793">
        <v>43.834000000000003</v>
      </c>
      <c r="I7793" s="1"/>
      <c r="J7793" s="1"/>
      <c r="K7793" s="1"/>
    </row>
    <row r="7794" spans="1:11" x14ac:dyDescent="0.3">
      <c r="A7794" s="1">
        <v>45089.333333333336</v>
      </c>
      <c r="B7794">
        <v>0.68</v>
      </c>
      <c r="C7794">
        <v>48.14</v>
      </c>
      <c r="I7794" s="1"/>
      <c r="J7794" s="1"/>
      <c r="K7794" s="1"/>
    </row>
    <row r="7795" spans="1:11" x14ac:dyDescent="0.3">
      <c r="A7795" s="1">
        <v>45089.354166666664</v>
      </c>
      <c r="B7795">
        <v>2.7</v>
      </c>
      <c r="C7795">
        <v>37.793999999999997</v>
      </c>
      <c r="I7795" s="1"/>
      <c r="J7795" s="1"/>
      <c r="K7795" s="1"/>
    </row>
    <row r="7796" spans="1:11" x14ac:dyDescent="0.3">
      <c r="A7796" s="1">
        <v>45089.375</v>
      </c>
      <c r="B7796">
        <v>1.68</v>
      </c>
      <c r="C7796">
        <v>30.271999999999998</v>
      </c>
      <c r="I7796" s="1"/>
      <c r="J7796" s="1"/>
      <c r="K7796" s="1"/>
    </row>
    <row r="7797" spans="1:11" x14ac:dyDescent="0.3">
      <c r="A7797" s="1">
        <v>45089.395833333336</v>
      </c>
      <c r="B7797">
        <v>0</v>
      </c>
      <c r="C7797">
        <v>28.954000000000001</v>
      </c>
      <c r="I7797" s="1"/>
      <c r="J7797" s="1"/>
      <c r="K7797" s="1"/>
    </row>
    <row r="7798" spans="1:11" x14ac:dyDescent="0.3">
      <c r="A7798" s="1">
        <v>45089.416666666664</v>
      </c>
      <c r="B7798">
        <v>0</v>
      </c>
      <c r="C7798">
        <v>32.752000000000002</v>
      </c>
      <c r="I7798" s="1"/>
      <c r="J7798" s="1"/>
      <c r="K7798" s="1"/>
    </row>
    <row r="7799" spans="1:11" x14ac:dyDescent="0.3">
      <c r="A7799" s="1">
        <v>45089.4375</v>
      </c>
      <c r="B7799">
        <v>0</v>
      </c>
      <c r="C7799">
        <v>29.588000000000001</v>
      </c>
      <c r="I7799" s="1"/>
      <c r="J7799" s="1"/>
      <c r="K7799" s="1"/>
    </row>
    <row r="7800" spans="1:11" x14ac:dyDescent="0.3">
      <c r="A7800" s="1">
        <v>45089.458333333336</v>
      </c>
      <c r="B7800">
        <v>0</v>
      </c>
      <c r="C7800">
        <v>35.341999999999999</v>
      </c>
      <c r="I7800" s="1"/>
      <c r="J7800" s="1"/>
      <c r="K7800" s="1"/>
    </row>
    <row r="7801" spans="1:11" x14ac:dyDescent="0.3">
      <c r="A7801" s="1">
        <v>45089.479166666664</v>
      </c>
      <c r="B7801">
        <v>0</v>
      </c>
      <c r="C7801">
        <v>45.731999999999999</v>
      </c>
      <c r="I7801" s="1"/>
      <c r="J7801" s="1"/>
      <c r="K7801" s="1"/>
    </row>
    <row r="7802" spans="1:11" x14ac:dyDescent="0.3">
      <c r="A7802" s="1">
        <v>45089.5</v>
      </c>
      <c r="B7802">
        <v>0</v>
      </c>
      <c r="C7802">
        <v>47.954000000000001</v>
      </c>
      <c r="I7802" s="1"/>
      <c r="J7802" s="1"/>
      <c r="K7802" s="1"/>
    </row>
    <row r="7803" spans="1:11" x14ac:dyDescent="0.3">
      <c r="A7803" s="1">
        <v>45089.520833333336</v>
      </c>
      <c r="B7803">
        <v>0</v>
      </c>
      <c r="C7803">
        <v>47.694000000000003</v>
      </c>
      <c r="I7803" s="1"/>
      <c r="J7803" s="1"/>
      <c r="K7803" s="1"/>
    </row>
    <row r="7804" spans="1:11" x14ac:dyDescent="0.3">
      <c r="A7804" s="1">
        <v>45089.541666666664</v>
      </c>
      <c r="B7804">
        <v>0</v>
      </c>
      <c r="C7804">
        <v>47.686</v>
      </c>
      <c r="I7804" s="1"/>
      <c r="J7804" s="1"/>
      <c r="K7804" s="1"/>
    </row>
    <row r="7805" spans="1:11" x14ac:dyDescent="0.3">
      <c r="A7805" s="1">
        <v>45089.5625</v>
      </c>
      <c r="B7805">
        <v>0.4</v>
      </c>
      <c r="C7805">
        <v>47.671999999999997</v>
      </c>
      <c r="I7805" s="1"/>
      <c r="J7805" s="1"/>
      <c r="K7805" s="1"/>
    </row>
    <row r="7806" spans="1:11" x14ac:dyDescent="0.3">
      <c r="A7806" s="1">
        <v>45089.583333333336</v>
      </c>
      <c r="B7806">
        <v>1.54</v>
      </c>
      <c r="C7806">
        <v>47.872</v>
      </c>
      <c r="I7806" s="1"/>
      <c r="J7806" s="1"/>
      <c r="K7806" s="1"/>
    </row>
    <row r="7807" spans="1:11" x14ac:dyDescent="0.3">
      <c r="A7807" s="1">
        <v>45089.604166666664</v>
      </c>
      <c r="B7807">
        <v>0.6</v>
      </c>
      <c r="C7807">
        <v>47.798000000000002</v>
      </c>
      <c r="I7807" s="1"/>
      <c r="J7807" s="1"/>
      <c r="K7807" s="1"/>
    </row>
    <row r="7808" spans="1:11" x14ac:dyDescent="0.3">
      <c r="A7808" s="1">
        <v>45089.625</v>
      </c>
      <c r="B7808">
        <v>0</v>
      </c>
      <c r="C7808">
        <v>46.868000000000002</v>
      </c>
      <c r="I7808" s="1"/>
      <c r="J7808" s="1"/>
      <c r="K7808" s="1"/>
    </row>
    <row r="7809" spans="1:11" x14ac:dyDescent="0.3">
      <c r="A7809" s="1">
        <v>45089.645833333336</v>
      </c>
      <c r="B7809">
        <v>0</v>
      </c>
      <c r="C7809">
        <v>46.664000000000001</v>
      </c>
      <c r="I7809" s="1"/>
      <c r="J7809" s="1"/>
      <c r="K7809" s="1"/>
    </row>
    <row r="7810" spans="1:11" x14ac:dyDescent="0.3">
      <c r="A7810" s="1">
        <v>45089.666666666664</v>
      </c>
      <c r="B7810">
        <v>0.12</v>
      </c>
      <c r="C7810">
        <v>45.878</v>
      </c>
      <c r="I7810" s="1"/>
      <c r="J7810" s="1"/>
      <c r="K7810" s="1"/>
    </row>
    <row r="7811" spans="1:11" x14ac:dyDescent="0.3">
      <c r="A7811" s="1">
        <v>45089.6875</v>
      </c>
      <c r="B7811">
        <v>0</v>
      </c>
      <c r="C7811">
        <v>45.63</v>
      </c>
      <c r="I7811" s="1"/>
      <c r="J7811" s="1"/>
      <c r="K7811" s="1"/>
    </row>
    <row r="7812" spans="1:11" x14ac:dyDescent="0.3">
      <c r="A7812" s="1">
        <v>45089.708333333336</v>
      </c>
      <c r="B7812">
        <v>0</v>
      </c>
      <c r="C7812">
        <v>33.997999999999998</v>
      </c>
      <c r="I7812" s="1"/>
      <c r="J7812" s="1"/>
      <c r="K7812" s="1"/>
    </row>
    <row r="7813" spans="1:11" x14ac:dyDescent="0.3">
      <c r="A7813" s="1">
        <v>45089.729166666664</v>
      </c>
      <c r="B7813">
        <v>0</v>
      </c>
      <c r="C7813">
        <v>10.37</v>
      </c>
      <c r="I7813" s="1"/>
      <c r="J7813" s="1"/>
      <c r="K7813" s="1"/>
    </row>
    <row r="7814" spans="1:11" x14ac:dyDescent="0.3">
      <c r="A7814" s="1">
        <v>45089.75</v>
      </c>
      <c r="B7814">
        <v>0</v>
      </c>
      <c r="C7814">
        <v>9.65</v>
      </c>
      <c r="I7814" s="1"/>
      <c r="J7814" s="1"/>
      <c r="K7814" s="1"/>
    </row>
    <row r="7815" spans="1:11" x14ac:dyDescent="0.3">
      <c r="A7815" s="1">
        <v>45089.770833333336</v>
      </c>
      <c r="B7815">
        <v>0</v>
      </c>
      <c r="C7815">
        <v>10.55</v>
      </c>
      <c r="I7815" s="1"/>
      <c r="J7815" s="1"/>
      <c r="K7815" s="1"/>
    </row>
    <row r="7816" spans="1:11" x14ac:dyDescent="0.3">
      <c r="A7816" s="1">
        <v>45089.791666666664</v>
      </c>
      <c r="B7816">
        <v>0</v>
      </c>
      <c r="C7816">
        <v>7.0519999999999996</v>
      </c>
      <c r="I7816" s="1"/>
      <c r="J7816" s="1"/>
      <c r="K7816" s="1"/>
    </row>
    <row r="7817" spans="1:11" x14ac:dyDescent="0.3">
      <c r="A7817" s="1">
        <v>45089.8125</v>
      </c>
      <c r="B7817">
        <v>0</v>
      </c>
      <c r="C7817">
        <v>0</v>
      </c>
      <c r="I7817" s="1"/>
      <c r="J7817" s="1"/>
      <c r="K7817" s="1"/>
    </row>
    <row r="7818" spans="1:11" x14ac:dyDescent="0.3">
      <c r="A7818" s="1">
        <v>45089.833333333336</v>
      </c>
      <c r="B7818">
        <v>0</v>
      </c>
      <c r="C7818">
        <v>0</v>
      </c>
      <c r="I7818" s="1"/>
      <c r="J7818" s="1"/>
      <c r="K7818" s="1"/>
    </row>
    <row r="7819" spans="1:11" x14ac:dyDescent="0.3">
      <c r="A7819" s="1">
        <v>45089.854166666664</v>
      </c>
      <c r="B7819">
        <v>0</v>
      </c>
      <c r="C7819">
        <v>0</v>
      </c>
      <c r="I7819" s="1"/>
      <c r="J7819" s="1"/>
      <c r="K7819" s="1"/>
    </row>
    <row r="7820" spans="1:11" x14ac:dyDescent="0.3">
      <c r="A7820" s="1">
        <v>45089.875</v>
      </c>
      <c r="B7820">
        <v>0</v>
      </c>
      <c r="C7820">
        <v>0</v>
      </c>
      <c r="I7820" s="1"/>
      <c r="J7820" s="1"/>
      <c r="K7820" s="1"/>
    </row>
    <row r="7821" spans="1:11" x14ac:dyDescent="0.3">
      <c r="A7821" s="1">
        <v>45089.895833333336</v>
      </c>
      <c r="B7821">
        <v>0</v>
      </c>
      <c r="C7821">
        <v>0</v>
      </c>
      <c r="I7821" s="1"/>
      <c r="J7821" s="1"/>
      <c r="K7821" s="1"/>
    </row>
    <row r="7822" spans="1:11" x14ac:dyDescent="0.3">
      <c r="A7822" s="1">
        <v>45089.916666666664</v>
      </c>
      <c r="B7822">
        <v>0</v>
      </c>
      <c r="C7822">
        <v>0</v>
      </c>
      <c r="I7822" s="1"/>
      <c r="J7822" s="1"/>
      <c r="K7822" s="1"/>
    </row>
    <row r="7823" spans="1:11" x14ac:dyDescent="0.3">
      <c r="A7823" s="1">
        <v>45089.9375</v>
      </c>
      <c r="B7823">
        <v>1.66</v>
      </c>
      <c r="C7823">
        <v>0</v>
      </c>
      <c r="I7823" s="1"/>
      <c r="J7823" s="1"/>
      <c r="K7823" s="1"/>
    </row>
    <row r="7824" spans="1:11" x14ac:dyDescent="0.3">
      <c r="A7824" s="1">
        <v>45089.958333333336</v>
      </c>
      <c r="B7824">
        <v>3.24</v>
      </c>
      <c r="C7824">
        <v>0</v>
      </c>
      <c r="I7824" s="1"/>
      <c r="J7824" s="1"/>
      <c r="K7824" s="1"/>
    </row>
    <row r="7825" spans="1:11" x14ac:dyDescent="0.3">
      <c r="A7825" s="1">
        <v>45089.979166666664</v>
      </c>
      <c r="B7825">
        <v>3.36</v>
      </c>
      <c r="C7825">
        <v>0</v>
      </c>
      <c r="I7825" s="1"/>
      <c r="J7825" s="1"/>
      <c r="K7825" s="1"/>
    </row>
    <row r="7826" spans="1:11" x14ac:dyDescent="0.3">
      <c r="A7826" s="1">
        <v>45090</v>
      </c>
      <c r="B7826">
        <v>2.76</v>
      </c>
      <c r="C7826">
        <v>0</v>
      </c>
      <c r="I7826" s="1"/>
      <c r="J7826" s="1"/>
      <c r="K7826" s="1"/>
    </row>
    <row r="7827" spans="1:11" x14ac:dyDescent="0.3">
      <c r="A7827" s="1">
        <v>45090.020833333336</v>
      </c>
      <c r="B7827">
        <v>1.06</v>
      </c>
      <c r="C7827">
        <v>0</v>
      </c>
      <c r="I7827" s="1"/>
      <c r="J7827" s="1"/>
      <c r="K7827" s="1"/>
    </row>
    <row r="7828" spans="1:11" x14ac:dyDescent="0.3">
      <c r="A7828" s="1">
        <v>45090.041666666664</v>
      </c>
      <c r="B7828">
        <v>3.42</v>
      </c>
      <c r="C7828">
        <v>0</v>
      </c>
      <c r="I7828" s="1"/>
      <c r="J7828" s="1"/>
      <c r="K7828" s="1"/>
    </row>
    <row r="7829" spans="1:11" x14ac:dyDescent="0.3">
      <c r="A7829" s="1">
        <v>45090.0625</v>
      </c>
      <c r="B7829">
        <v>4.58</v>
      </c>
      <c r="C7829">
        <v>0</v>
      </c>
      <c r="I7829" s="1"/>
      <c r="J7829" s="1"/>
      <c r="K7829" s="1"/>
    </row>
    <row r="7830" spans="1:11" x14ac:dyDescent="0.3">
      <c r="A7830" s="1">
        <v>45090.083333333336</v>
      </c>
      <c r="B7830">
        <v>0</v>
      </c>
      <c r="C7830">
        <v>0</v>
      </c>
      <c r="I7830" s="1"/>
      <c r="J7830" s="1"/>
      <c r="K7830" s="1"/>
    </row>
    <row r="7831" spans="1:11" x14ac:dyDescent="0.3">
      <c r="A7831" s="1">
        <v>45090.104166666664</v>
      </c>
      <c r="B7831">
        <v>0</v>
      </c>
      <c r="C7831">
        <v>0</v>
      </c>
      <c r="I7831" s="1"/>
      <c r="J7831" s="1"/>
      <c r="K7831" s="1"/>
    </row>
    <row r="7832" spans="1:11" x14ac:dyDescent="0.3">
      <c r="A7832" s="1">
        <v>45090.125</v>
      </c>
      <c r="B7832">
        <v>0</v>
      </c>
      <c r="C7832">
        <v>0</v>
      </c>
      <c r="I7832" s="1"/>
      <c r="J7832" s="1"/>
      <c r="K7832" s="1"/>
    </row>
    <row r="7833" spans="1:11" x14ac:dyDescent="0.3">
      <c r="A7833" s="1">
        <v>45090.145833333336</v>
      </c>
      <c r="B7833">
        <v>0.24</v>
      </c>
      <c r="C7833">
        <v>0</v>
      </c>
      <c r="I7833" s="1"/>
      <c r="J7833" s="1"/>
      <c r="K7833" s="1"/>
    </row>
    <row r="7834" spans="1:11" x14ac:dyDescent="0.3">
      <c r="A7834" s="1">
        <v>45090.166666666664</v>
      </c>
      <c r="B7834">
        <v>3.04</v>
      </c>
      <c r="C7834">
        <v>0</v>
      </c>
      <c r="I7834" s="1"/>
      <c r="J7834" s="1"/>
      <c r="K7834" s="1"/>
    </row>
    <row r="7835" spans="1:11" x14ac:dyDescent="0.3">
      <c r="A7835" s="1">
        <v>45090.1875</v>
      </c>
      <c r="B7835">
        <v>1.04</v>
      </c>
      <c r="C7835">
        <v>0</v>
      </c>
      <c r="I7835" s="1"/>
      <c r="J7835" s="1"/>
      <c r="K7835" s="1"/>
    </row>
    <row r="7836" spans="1:11" x14ac:dyDescent="0.3">
      <c r="A7836" s="1">
        <v>45090.208333333336</v>
      </c>
      <c r="B7836">
        <v>1.88</v>
      </c>
      <c r="C7836">
        <v>0</v>
      </c>
      <c r="I7836" s="1"/>
      <c r="J7836" s="1"/>
      <c r="K7836" s="1"/>
    </row>
    <row r="7837" spans="1:11" x14ac:dyDescent="0.3">
      <c r="A7837" s="1">
        <v>45090.229166666664</v>
      </c>
      <c r="B7837">
        <v>4.54</v>
      </c>
      <c r="C7837">
        <v>0</v>
      </c>
      <c r="I7837" s="1"/>
      <c r="J7837" s="1"/>
      <c r="K7837" s="1"/>
    </row>
    <row r="7838" spans="1:11" x14ac:dyDescent="0.3">
      <c r="A7838" s="1">
        <v>45090.25</v>
      </c>
      <c r="B7838">
        <v>2.14</v>
      </c>
      <c r="C7838">
        <v>0</v>
      </c>
      <c r="I7838" s="1"/>
      <c r="J7838" s="1"/>
      <c r="K7838" s="1"/>
    </row>
    <row r="7839" spans="1:11" x14ac:dyDescent="0.3">
      <c r="A7839" s="1">
        <v>45090.270833333336</v>
      </c>
      <c r="B7839">
        <v>0.42</v>
      </c>
      <c r="C7839">
        <v>0</v>
      </c>
      <c r="I7839" s="1"/>
      <c r="J7839" s="1"/>
      <c r="K7839" s="1"/>
    </row>
    <row r="7840" spans="1:11" x14ac:dyDescent="0.3">
      <c r="A7840" s="1">
        <v>45090.291666666664</v>
      </c>
      <c r="B7840">
        <v>0</v>
      </c>
      <c r="C7840">
        <v>0</v>
      </c>
      <c r="I7840" s="1"/>
      <c r="J7840" s="1"/>
      <c r="K7840" s="1"/>
    </row>
    <row r="7841" spans="1:11" x14ac:dyDescent="0.3">
      <c r="A7841" s="1">
        <v>45090.3125</v>
      </c>
      <c r="B7841">
        <v>0</v>
      </c>
      <c r="C7841">
        <v>0</v>
      </c>
      <c r="I7841" s="1"/>
      <c r="J7841" s="1"/>
      <c r="K7841" s="1"/>
    </row>
    <row r="7842" spans="1:11" x14ac:dyDescent="0.3">
      <c r="A7842" s="1">
        <v>45090.333333333336</v>
      </c>
      <c r="B7842">
        <v>0</v>
      </c>
      <c r="C7842">
        <v>0</v>
      </c>
      <c r="I7842" s="1"/>
      <c r="J7842" s="1"/>
      <c r="K7842" s="1"/>
    </row>
    <row r="7843" spans="1:11" x14ac:dyDescent="0.3">
      <c r="A7843" s="1">
        <v>45090.354166666664</v>
      </c>
      <c r="B7843">
        <v>0</v>
      </c>
      <c r="C7843">
        <v>0</v>
      </c>
      <c r="I7843" s="1"/>
      <c r="J7843" s="1"/>
      <c r="K7843" s="1"/>
    </row>
    <row r="7844" spans="1:11" x14ac:dyDescent="0.3">
      <c r="A7844" s="1">
        <v>45090.375</v>
      </c>
      <c r="B7844">
        <v>0</v>
      </c>
      <c r="C7844">
        <v>0</v>
      </c>
      <c r="I7844" s="1"/>
      <c r="J7844" s="1"/>
      <c r="K7844" s="1"/>
    </row>
    <row r="7845" spans="1:11" x14ac:dyDescent="0.3">
      <c r="A7845" s="1">
        <v>45090.395833333336</v>
      </c>
      <c r="B7845">
        <v>0.34</v>
      </c>
      <c r="C7845">
        <v>0</v>
      </c>
      <c r="I7845" s="1"/>
      <c r="J7845" s="1"/>
      <c r="K7845" s="1"/>
    </row>
    <row r="7846" spans="1:11" x14ac:dyDescent="0.3">
      <c r="A7846" s="1">
        <v>45090.416666666664</v>
      </c>
      <c r="B7846">
        <v>1.66</v>
      </c>
      <c r="C7846">
        <v>0</v>
      </c>
      <c r="I7846" s="1"/>
      <c r="J7846" s="1"/>
      <c r="K7846" s="1"/>
    </row>
    <row r="7847" spans="1:11" x14ac:dyDescent="0.3">
      <c r="A7847" s="1">
        <v>45090.4375</v>
      </c>
      <c r="B7847">
        <v>2.48</v>
      </c>
      <c r="C7847">
        <v>0</v>
      </c>
      <c r="I7847" s="1"/>
      <c r="J7847" s="1"/>
      <c r="K7847" s="1"/>
    </row>
    <row r="7848" spans="1:11" x14ac:dyDescent="0.3">
      <c r="A7848" s="1">
        <v>45090.458333333336</v>
      </c>
      <c r="B7848">
        <v>1.84</v>
      </c>
      <c r="C7848">
        <v>0</v>
      </c>
      <c r="I7848" s="1"/>
      <c r="J7848" s="1"/>
      <c r="K7848" s="1"/>
    </row>
    <row r="7849" spans="1:11" x14ac:dyDescent="0.3">
      <c r="A7849" s="1">
        <v>45090.479166666664</v>
      </c>
      <c r="B7849">
        <v>0.7</v>
      </c>
      <c r="C7849">
        <v>0</v>
      </c>
      <c r="I7849" s="1"/>
      <c r="J7849" s="1"/>
      <c r="K7849" s="1"/>
    </row>
    <row r="7850" spans="1:11" x14ac:dyDescent="0.3">
      <c r="A7850" s="1">
        <v>45090.5</v>
      </c>
      <c r="B7850">
        <v>0.36</v>
      </c>
      <c r="C7850">
        <v>0</v>
      </c>
      <c r="I7850" s="1"/>
      <c r="J7850" s="1"/>
      <c r="K7850" s="1"/>
    </row>
    <row r="7851" spans="1:11" x14ac:dyDescent="0.3">
      <c r="A7851" s="1">
        <v>45090.520833333336</v>
      </c>
      <c r="B7851">
        <v>0.08</v>
      </c>
      <c r="C7851">
        <v>0</v>
      </c>
      <c r="I7851" s="1"/>
      <c r="J7851" s="1"/>
      <c r="K7851" s="1"/>
    </row>
    <row r="7852" spans="1:11" x14ac:dyDescent="0.3">
      <c r="A7852" s="1">
        <v>45090.541666666664</v>
      </c>
      <c r="B7852">
        <v>0</v>
      </c>
      <c r="C7852">
        <v>0</v>
      </c>
      <c r="I7852" s="1"/>
      <c r="J7852" s="1"/>
      <c r="K7852" s="1"/>
    </row>
    <row r="7853" spans="1:11" x14ac:dyDescent="0.3">
      <c r="A7853" s="1">
        <v>45090.5625</v>
      </c>
      <c r="B7853">
        <v>4.22</v>
      </c>
      <c r="C7853">
        <v>0</v>
      </c>
      <c r="I7853" s="1"/>
      <c r="J7853" s="1"/>
      <c r="K7853" s="1"/>
    </row>
    <row r="7854" spans="1:11" x14ac:dyDescent="0.3">
      <c r="A7854" s="1">
        <v>45090.583333333336</v>
      </c>
      <c r="B7854">
        <v>7.42</v>
      </c>
      <c r="C7854">
        <v>0</v>
      </c>
      <c r="I7854" s="1"/>
      <c r="J7854" s="1"/>
      <c r="K7854" s="1"/>
    </row>
    <row r="7855" spans="1:11" x14ac:dyDescent="0.3">
      <c r="A7855" s="1">
        <v>45090.604166666664</v>
      </c>
      <c r="B7855">
        <v>15.6</v>
      </c>
      <c r="C7855">
        <v>1.71</v>
      </c>
      <c r="I7855" s="1"/>
      <c r="J7855" s="1"/>
      <c r="K7855" s="1"/>
    </row>
    <row r="7856" spans="1:11" x14ac:dyDescent="0.3">
      <c r="A7856" s="1">
        <v>45090.625</v>
      </c>
      <c r="B7856">
        <v>0</v>
      </c>
      <c r="C7856">
        <v>14.544</v>
      </c>
      <c r="I7856" s="1"/>
      <c r="J7856" s="1"/>
      <c r="K7856" s="1"/>
    </row>
    <row r="7857" spans="1:11" x14ac:dyDescent="0.3">
      <c r="A7857" s="1">
        <v>45090.645833333336</v>
      </c>
      <c r="B7857">
        <v>0.56000000000000005</v>
      </c>
      <c r="C7857">
        <v>20.245999999999999</v>
      </c>
      <c r="I7857" s="1"/>
      <c r="J7857" s="1"/>
      <c r="K7857" s="1"/>
    </row>
    <row r="7858" spans="1:11" x14ac:dyDescent="0.3">
      <c r="A7858" s="1">
        <v>45090.666666666664</v>
      </c>
      <c r="B7858">
        <v>2.74</v>
      </c>
      <c r="C7858">
        <v>33.531999999999996</v>
      </c>
      <c r="I7858" s="1"/>
      <c r="J7858" s="1"/>
      <c r="K7858" s="1"/>
    </row>
    <row r="7859" spans="1:11" x14ac:dyDescent="0.3">
      <c r="A7859" s="1">
        <v>45090.6875</v>
      </c>
      <c r="B7859">
        <v>3.5</v>
      </c>
      <c r="C7859">
        <v>12.782</v>
      </c>
      <c r="I7859" s="1"/>
      <c r="J7859" s="1"/>
      <c r="K7859" s="1"/>
    </row>
    <row r="7860" spans="1:11" x14ac:dyDescent="0.3">
      <c r="A7860" s="1">
        <v>45090.708333333336</v>
      </c>
      <c r="B7860">
        <v>1.06</v>
      </c>
      <c r="C7860">
        <v>10.045999999999999</v>
      </c>
      <c r="I7860" s="1"/>
      <c r="J7860" s="1"/>
      <c r="K7860" s="1"/>
    </row>
    <row r="7861" spans="1:11" x14ac:dyDescent="0.3">
      <c r="A7861" s="1">
        <v>45090.729166666664</v>
      </c>
      <c r="B7861">
        <v>3.68</v>
      </c>
      <c r="C7861">
        <v>10.904</v>
      </c>
      <c r="I7861" s="1"/>
      <c r="J7861" s="1"/>
      <c r="K7861" s="1"/>
    </row>
    <row r="7862" spans="1:11" x14ac:dyDescent="0.3">
      <c r="A7862" s="1">
        <v>45090.75</v>
      </c>
      <c r="B7862">
        <v>11.64</v>
      </c>
      <c r="C7862">
        <v>0</v>
      </c>
      <c r="I7862" s="1"/>
      <c r="J7862" s="1"/>
      <c r="K7862" s="1"/>
    </row>
    <row r="7863" spans="1:11" x14ac:dyDescent="0.3">
      <c r="A7863" s="1">
        <v>45090.770833333336</v>
      </c>
      <c r="B7863">
        <v>11.22</v>
      </c>
      <c r="C7863">
        <v>0</v>
      </c>
      <c r="I7863" s="1"/>
      <c r="J7863" s="1"/>
      <c r="K7863" s="1"/>
    </row>
    <row r="7864" spans="1:11" x14ac:dyDescent="0.3">
      <c r="A7864" s="1">
        <v>45090.791666666664</v>
      </c>
      <c r="B7864">
        <v>10.06</v>
      </c>
      <c r="C7864">
        <v>0</v>
      </c>
      <c r="I7864" s="1"/>
      <c r="J7864" s="1"/>
      <c r="K7864" s="1"/>
    </row>
    <row r="7865" spans="1:11" x14ac:dyDescent="0.3">
      <c r="A7865" s="1">
        <v>45090.8125</v>
      </c>
      <c r="B7865">
        <v>10.76</v>
      </c>
      <c r="C7865">
        <v>0</v>
      </c>
      <c r="I7865" s="1"/>
      <c r="J7865" s="1"/>
      <c r="K7865" s="1"/>
    </row>
    <row r="7866" spans="1:11" x14ac:dyDescent="0.3">
      <c r="A7866" s="1">
        <v>45090.833333333336</v>
      </c>
      <c r="B7866">
        <v>8.58</v>
      </c>
      <c r="C7866">
        <v>0</v>
      </c>
      <c r="I7866" s="1"/>
      <c r="J7866" s="1"/>
      <c r="K7866" s="1"/>
    </row>
    <row r="7867" spans="1:11" x14ac:dyDescent="0.3">
      <c r="A7867" s="1">
        <v>45090.854166666664</v>
      </c>
      <c r="B7867">
        <v>15.48</v>
      </c>
      <c r="C7867">
        <v>0</v>
      </c>
      <c r="I7867" s="1"/>
      <c r="J7867" s="1"/>
      <c r="K7867" s="1"/>
    </row>
    <row r="7868" spans="1:11" x14ac:dyDescent="0.3">
      <c r="A7868" s="1">
        <v>45090.875</v>
      </c>
      <c r="B7868">
        <v>15.9</v>
      </c>
      <c r="C7868">
        <v>0</v>
      </c>
      <c r="I7868" s="1"/>
      <c r="J7868" s="1"/>
      <c r="K7868" s="1"/>
    </row>
    <row r="7869" spans="1:11" x14ac:dyDescent="0.3">
      <c r="A7869" s="1">
        <v>45090.895833333336</v>
      </c>
      <c r="B7869">
        <v>12</v>
      </c>
      <c r="C7869">
        <v>0</v>
      </c>
      <c r="I7869" s="1"/>
      <c r="J7869" s="1"/>
      <c r="K7869" s="1"/>
    </row>
    <row r="7870" spans="1:11" x14ac:dyDescent="0.3">
      <c r="A7870" s="1">
        <v>45090.916666666664</v>
      </c>
      <c r="B7870">
        <v>8.26</v>
      </c>
      <c r="C7870">
        <v>0</v>
      </c>
      <c r="I7870" s="1"/>
      <c r="J7870" s="1"/>
      <c r="K7870" s="1"/>
    </row>
    <row r="7871" spans="1:11" x14ac:dyDescent="0.3">
      <c r="A7871" s="1">
        <v>45090.9375</v>
      </c>
      <c r="B7871">
        <v>6.28</v>
      </c>
      <c r="C7871">
        <v>0</v>
      </c>
      <c r="I7871" s="1"/>
      <c r="J7871" s="1"/>
      <c r="K7871" s="1"/>
    </row>
    <row r="7872" spans="1:11" x14ac:dyDescent="0.3">
      <c r="A7872" s="1">
        <v>45090.958333333336</v>
      </c>
      <c r="B7872">
        <v>5</v>
      </c>
      <c r="C7872">
        <v>0</v>
      </c>
      <c r="I7872" s="1"/>
      <c r="J7872" s="1"/>
      <c r="K7872" s="1"/>
    </row>
    <row r="7873" spans="1:11" x14ac:dyDescent="0.3">
      <c r="A7873" s="1">
        <v>45090.979166666664</v>
      </c>
      <c r="B7873">
        <v>7.1</v>
      </c>
      <c r="C7873">
        <v>0</v>
      </c>
      <c r="I7873" s="1"/>
      <c r="J7873" s="1"/>
      <c r="K7873" s="1"/>
    </row>
    <row r="7874" spans="1:11" x14ac:dyDescent="0.3">
      <c r="A7874" s="1">
        <v>45091</v>
      </c>
      <c r="B7874">
        <v>6.4</v>
      </c>
      <c r="C7874">
        <v>0</v>
      </c>
      <c r="I7874" s="1"/>
      <c r="J7874" s="1"/>
      <c r="K7874" s="1"/>
    </row>
    <row r="7875" spans="1:11" x14ac:dyDescent="0.3">
      <c r="A7875" s="1">
        <v>45091.020833333336</v>
      </c>
      <c r="B7875">
        <v>3.98</v>
      </c>
      <c r="C7875">
        <v>0</v>
      </c>
      <c r="I7875" s="1"/>
      <c r="J7875" s="1"/>
      <c r="K7875" s="1"/>
    </row>
    <row r="7876" spans="1:11" x14ac:dyDescent="0.3">
      <c r="A7876" s="1">
        <v>45091.041666666664</v>
      </c>
      <c r="B7876">
        <v>3.18</v>
      </c>
      <c r="C7876">
        <v>0</v>
      </c>
      <c r="I7876" s="1"/>
      <c r="J7876" s="1"/>
      <c r="K7876" s="1"/>
    </row>
    <row r="7877" spans="1:11" x14ac:dyDescent="0.3">
      <c r="A7877" s="1">
        <v>45091.0625</v>
      </c>
      <c r="B7877">
        <v>4.4400000000000004</v>
      </c>
      <c r="C7877">
        <v>0</v>
      </c>
      <c r="I7877" s="1"/>
      <c r="J7877" s="1"/>
      <c r="K7877" s="1"/>
    </row>
    <row r="7878" spans="1:11" x14ac:dyDescent="0.3">
      <c r="A7878" s="1">
        <v>45091.083333333336</v>
      </c>
      <c r="B7878">
        <v>4.26</v>
      </c>
      <c r="C7878">
        <v>0</v>
      </c>
      <c r="I7878" s="1"/>
      <c r="J7878" s="1"/>
      <c r="K7878" s="1"/>
    </row>
    <row r="7879" spans="1:11" x14ac:dyDescent="0.3">
      <c r="A7879" s="1">
        <v>45091.104166666664</v>
      </c>
      <c r="B7879">
        <v>4.68</v>
      </c>
      <c r="C7879">
        <v>0</v>
      </c>
      <c r="I7879" s="1"/>
      <c r="J7879" s="1"/>
      <c r="K7879" s="1"/>
    </row>
    <row r="7880" spans="1:11" x14ac:dyDescent="0.3">
      <c r="A7880" s="1">
        <v>45091.125</v>
      </c>
      <c r="B7880">
        <v>3.16</v>
      </c>
      <c r="C7880">
        <v>0</v>
      </c>
      <c r="I7880" s="1"/>
      <c r="J7880" s="1"/>
      <c r="K7880" s="1"/>
    </row>
    <row r="7881" spans="1:11" x14ac:dyDescent="0.3">
      <c r="A7881" s="1">
        <v>45091.145833333336</v>
      </c>
      <c r="B7881">
        <v>1.82</v>
      </c>
      <c r="C7881">
        <v>0</v>
      </c>
      <c r="I7881" s="1"/>
      <c r="J7881" s="1"/>
      <c r="K7881" s="1"/>
    </row>
    <row r="7882" spans="1:11" x14ac:dyDescent="0.3">
      <c r="A7882" s="1">
        <v>45091.166666666664</v>
      </c>
      <c r="B7882">
        <v>1.2</v>
      </c>
      <c r="C7882">
        <v>0</v>
      </c>
      <c r="I7882" s="1"/>
      <c r="J7882" s="1"/>
      <c r="K7882" s="1"/>
    </row>
    <row r="7883" spans="1:11" x14ac:dyDescent="0.3">
      <c r="A7883" s="1">
        <v>45091.1875</v>
      </c>
      <c r="B7883">
        <v>1.56</v>
      </c>
      <c r="C7883">
        <v>0</v>
      </c>
      <c r="I7883" s="1"/>
      <c r="J7883" s="1"/>
      <c r="K7883" s="1"/>
    </row>
    <row r="7884" spans="1:11" x14ac:dyDescent="0.3">
      <c r="A7884" s="1">
        <v>45091.208333333336</v>
      </c>
      <c r="B7884">
        <v>1.58</v>
      </c>
      <c r="C7884">
        <v>0</v>
      </c>
      <c r="I7884" s="1"/>
      <c r="J7884" s="1"/>
      <c r="K7884" s="1"/>
    </row>
    <row r="7885" spans="1:11" x14ac:dyDescent="0.3">
      <c r="A7885" s="1">
        <v>45091.229166666664</v>
      </c>
      <c r="B7885">
        <v>2.02</v>
      </c>
      <c r="C7885">
        <v>0</v>
      </c>
      <c r="I7885" s="1"/>
      <c r="J7885" s="1"/>
      <c r="K7885" s="1"/>
    </row>
    <row r="7886" spans="1:11" x14ac:dyDescent="0.3">
      <c r="A7886" s="1">
        <v>45091.25</v>
      </c>
      <c r="B7886">
        <v>3.24</v>
      </c>
      <c r="C7886">
        <v>0</v>
      </c>
      <c r="I7886" s="1"/>
      <c r="J7886" s="1"/>
      <c r="K7886" s="1"/>
    </row>
    <row r="7887" spans="1:11" x14ac:dyDescent="0.3">
      <c r="A7887" s="1">
        <v>45091.270833333336</v>
      </c>
      <c r="B7887">
        <v>0.44</v>
      </c>
      <c r="C7887">
        <v>0</v>
      </c>
      <c r="I7887" s="1"/>
      <c r="J7887" s="1"/>
      <c r="K7887" s="1"/>
    </row>
    <row r="7888" spans="1:11" x14ac:dyDescent="0.3">
      <c r="A7888" s="1">
        <v>45091.291666666664</v>
      </c>
      <c r="B7888">
        <v>0</v>
      </c>
      <c r="C7888">
        <v>0</v>
      </c>
      <c r="I7888" s="1"/>
      <c r="J7888" s="1"/>
      <c r="K7888" s="1"/>
    </row>
    <row r="7889" spans="1:11" x14ac:dyDescent="0.3">
      <c r="A7889" s="1">
        <v>45091.3125</v>
      </c>
      <c r="B7889">
        <v>0</v>
      </c>
      <c r="C7889">
        <v>0</v>
      </c>
      <c r="I7889" s="1"/>
      <c r="J7889" s="1"/>
      <c r="K7889" s="1"/>
    </row>
    <row r="7890" spans="1:11" x14ac:dyDescent="0.3">
      <c r="A7890" s="1">
        <v>45091.333333333336</v>
      </c>
      <c r="B7890">
        <v>0.1</v>
      </c>
      <c r="C7890">
        <v>0</v>
      </c>
      <c r="I7890" s="1"/>
      <c r="J7890" s="1"/>
      <c r="K7890" s="1"/>
    </row>
    <row r="7891" spans="1:11" x14ac:dyDescent="0.3">
      <c r="A7891" s="1">
        <v>45091.354166666664</v>
      </c>
      <c r="B7891">
        <v>2.66</v>
      </c>
      <c r="C7891">
        <v>0</v>
      </c>
      <c r="I7891" s="1"/>
      <c r="J7891" s="1"/>
      <c r="K7891" s="1"/>
    </row>
    <row r="7892" spans="1:11" x14ac:dyDescent="0.3">
      <c r="A7892" s="1">
        <v>45091.375</v>
      </c>
      <c r="B7892">
        <v>2.68</v>
      </c>
      <c r="C7892">
        <v>0</v>
      </c>
      <c r="I7892" s="1"/>
      <c r="J7892" s="1"/>
      <c r="K7892" s="1"/>
    </row>
    <row r="7893" spans="1:11" x14ac:dyDescent="0.3">
      <c r="A7893" s="1">
        <v>45091.395833333336</v>
      </c>
      <c r="B7893">
        <v>4.74</v>
      </c>
      <c r="C7893">
        <v>0</v>
      </c>
      <c r="I7893" s="1"/>
      <c r="J7893" s="1"/>
      <c r="K7893" s="1"/>
    </row>
    <row r="7894" spans="1:11" x14ac:dyDescent="0.3">
      <c r="A7894" s="1">
        <v>45091.416666666664</v>
      </c>
      <c r="B7894">
        <v>8.42</v>
      </c>
      <c r="C7894">
        <v>0</v>
      </c>
      <c r="I7894" s="1"/>
      <c r="J7894" s="1"/>
      <c r="K7894" s="1"/>
    </row>
    <row r="7895" spans="1:11" x14ac:dyDescent="0.3">
      <c r="A7895" s="1">
        <v>45091.4375</v>
      </c>
      <c r="B7895">
        <v>8.7200000000000006</v>
      </c>
      <c r="C7895">
        <v>0</v>
      </c>
      <c r="I7895" s="1"/>
      <c r="J7895" s="1"/>
      <c r="K7895" s="1"/>
    </row>
    <row r="7896" spans="1:11" x14ac:dyDescent="0.3">
      <c r="A7896" s="1">
        <v>45091.458333333336</v>
      </c>
      <c r="B7896">
        <v>10.44</v>
      </c>
      <c r="C7896">
        <v>0</v>
      </c>
      <c r="I7896" s="1"/>
      <c r="J7896" s="1"/>
      <c r="K7896" s="1"/>
    </row>
    <row r="7897" spans="1:11" x14ac:dyDescent="0.3">
      <c r="A7897" s="1">
        <v>45091.479166666664</v>
      </c>
      <c r="B7897">
        <v>14.38</v>
      </c>
      <c r="C7897">
        <v>0</v>
      </c>
      <c r="I7897" s="1"/>
      <c r="J7897" s="1"/>
      <c r="K7897" s="1"/>
    </row>
    <row r="7898" spans="1:11" x14ac:dyDescent="0.3">
      <c r="A7898" s="1">
        <v>45091.5</v>
      </c>
      <c r="B7898">
        <v>13.72</v>
      </c>
      <c r="C7898">
        <v>0</v>
      </c>
      <c r="I7898" s="1"/>
      <c r="J7898" s="1"/>
      <c r="K7898" s="1"/>
    </row>
    <row r="7899" spans="1:11" x14ac:dyDescent="0.3">
      <c r="A7899" s="1">
        <v>45091.520833333336</v>
      </c>
      <c r="B7899">
        <v>18.02</v>
      </c>
      <c r="C7899">
        <v>0</v>
      </c>
      <c r="I7899" s="1"/>
      <c r="J7899" s="1"/>
      <c r="K7899" s="1"/>
    </row>
    <row r="7900" spans="1:11" x14ac:dyDescent="0.3">
      <c r="A7900" s="1">
        <v>45091.541666666664</v>
      </c>
      <c r="B7900">
        <v>20.64</v>
      </c>
      <c r="C7900">
        <v>0</v>
      </c>
      <c r="I7900" s="1"/>
      <c r="J7900" s="1"/>
      <c r="K7900" s="1"/>
    </row>
    <row r="7901" spans="1:11" x14ac:dyDescent="0.3">
      <c r="A7901" s="1">
        <v>45091.5625</v>
      </c>
      <c r="B7901">
        <v>20.36</v>
      </c>
      <c r="C7901">
        <v>0</v>
      </c>
      <c r="I7901" s="1"/>
      <c r="J7901" s="1"/>
      <c r="K7901" s="1"/>
    </row>
    <row r="7902" spans="1:11" x14ac:dyDescent="0.3">
      <c r="A7902" s="1">
        <v>45091.583333333336</v>
      </c>
      <c r="B7902">
        <v>22.22</v>
      </c>
      <c r="C7902">
        <v>0</v>
      </c>
      <c r="I7902" s="1"/>
      <c r="J7902" s="1"/>
      <c r="K7902" s="1"/>
    </row>
    <row r="7903" spans="1:11" x14ac:dyDescent="0.3">
      <c r="A7903" s="1">
        <v>45091.604166666664</v>
      </c>
      <c r="B7903">
        <v>21.12</v>
      </c>
      <c r="C7903">
        <v>0</v>
      </c>
      <c r="I7903" s="1"/>
      <c r="J7903" s="1"/>
      <c r="K7903" s="1"/>
    </row>
    <row r="7904" spans="1:11" x14ac:dyDescent="0.3">
      <c r="A7904" s="1">
        <v>45091.625</v>
      </c>
      <c r="B7904">
        <v>20.239999999999998</v>
      </c>
      <c r="C7904">
        <v>0</v>
      </c>
      <c r="I7904" s="1"/>
      <c r="J7904" s="1"/>
      <c r="K7904" s="1"/>
    </row>
    <row r="7905" spans="1:11" x14ac:dyDescent="0.3">
      <c r="A7905" s="1">
        <v>45091.645833333336</v>
      </c>
      <c r="B7905">
        <v>19.84</v>
      </c>
      <c r="C7905">
        <v>0</v>
      </c>
      <c r="I7905" s="1"/>
      <c r="J7905" s="1"/>
      <c r="K7905" s="1"/>
    </row>
    <row r="7906" spans="1:11" x14ac:dyDescent="0.3">
      <c r="A7906" s="1">
        <v>45091.666666666664</v>
      </c>
      <c r="B7906">
        <v>16.8</v>
      </c>
      <c r="C7906">
        <v>0</v>
      </c>
      <c r="I7906" s="1"/>
      <c r="J7906" s="1"/>
      <c r="K7906" s="1"/>
    </row>
    <row r="7907" spans="1:11" x14ac:dyDescent="0.3">
      <c r="A7907" s="1">
        <v>45091.6875</v>
      </c>
      <c r="B7907">
        <v>13.74</v>
      </c>
      <c r="C7907">
        <v>0</v>
      </c>
      <c r="I7907" s="1"/>
      <c r="J7907" s="1"/>
      <c r="K7907" s="1"/>
    </row>
    <row r="7908" spans="1:11" x14ac:dyDescent="0.3">
      <c r="A7908" s="1">
        <v>45091.708333333336</v>
      </c>
      <c r="B7908">
        <v>12.24</v>
      </c>
      <c r="C7908">
        <v>0</v>
      </c>
      <c r="I7908" s="1"/>
      <c r="J7908" s="1"/>
      <c r="K7908" s="1"/>
    </row>
    <row r="7909" spans="1:11" x14ac:dyDescent="0.3">
      <c r="A7909" s="1">
        <v>45091.729166666664</v>
      </c>
      <c r="B7909">
        <v>12.6</v>
      </c>
      <c r="C7909">
        <v>0</v>
      </c>
      <c r="I7909" s="1"/>
      <c r="J7909" s="1"/>
      <c r="K7909" s="1"/>
    </row>
    <row r="7910" spans="1:11" x14ac:dyDescent="0.3">
      <c r="A7910" s="1">
        <v>45091.75</v>
      </c>
      <c r="B7910">
        <v>9.92</v>
      </c>
      <c r="C7910">
        <v>0</v>
      </c>
      <c r="I7910" s="1"/>
      <c r="J7910" s="1"/>
      <c r="K7910" s="1"/>
    </row>
    <row r="7911" spans="1:11" x14ac:dyDescent="0.3">
      <c r="A7911" s="1">
        <v>45091.770833333336</v>
      </c>
      <c r="B7911">
        <v>6.02</v>
      </c>
      <c r="C7911">
        <v>0</v>
      </c>
      <c r="I7911" s="1"/>
      <c r="J7911" s="1"/>
      <c r="K7911" s="1"/>
    </row>
    <row r="7912" spans="1:11" x14ac:dyDescent="0.3">
      <c r="A7912" s="1">
        <v>45091.791666666664</v>
      </c>
      <c r="B7912">
        <v>4.32</v>
      </c>
      <c r="C7912">
        <v>0</v>
      </c>
      <c r="I7912" s="1"/>
      <c r="J7912" s="1"/>
      <c r="K7912" s="1"/>
    </row>
    <row r="7913" spans="1:11" x14ac:dyDescent="0.3">
      <c r="A7913" s="1">
        <v>45091.8125</v>
      </c>
      <c r="B7913">
        <v>4.74</v>
      </c>
      <c r="C7913">
        <v>0</v>
      </c>
      <c r="I7913" s="1"/>
      <c r="J7913" s="1"/>
      <c r="K7913" s="1"/>
    </row>
    <row r="7914" spans="1:11" x14ac:dyDescent="0.3">
      <c r="A7914" s="1">
        <v>45091.833333333336</v>
      </c>
      <c r="B7914">
        <v>3.28</v>
      </c>
      <c r="C7914">
        <v>0</v>
      </c>
      <c r="I7914" s="1"/>
      <c r="J7914" s="1"/>
      <c r="K7914" s="1"/>
    </row>
    <row r="7915" spans="1:11" x14ac:dyDescent="0.3">
      <c r="A7915" s="1">
        <v>45091.854166666664</v>
      </c>
      <c r="B7915">
        <v>3.9</v>
      </c>
      <c r="C7915">
        <v>0</v>
      </c>
      <c r="I7915" s="1"/>
      <c r="J7915" s="1"/>
      <c r="K7915" s="1"/>
    </row>
    <row r="7916" spans="1:11" x14ac:dyDescent="0.3">
      <c r="A7916" s="1">
        <v>45091.875</v>
      </c>
      <c r="B7916">
        <v>3.24</v>
      </c>
      <c r="C7916">
        <v>0</v>
      </c>
      <c r="I7916" s="1"/>
      <c r="J7916" s="1"/>
      <c r="K7916" s="1"/>
    </row>
    <row r="7917" spans="1:11" x14ac:dyDescent="0.3">
      <c r="A7917" s="1">
        <v>45091.895833333336</v>
      </c>
      <c r="B7917">
        <v>3.78</v>
      </c>
      <c r="C7917">
        <v>0</v>
      </c>
      <c r="I7917" s="1"/>
      <c r="J7917" s="1"/>
      <c r="K7917" s="1"/>
    </row>
    <row r="7918" spans="1:11" x14ac:dyDescent="0.3">
      <c r="A7918" s="1">
        <v>45091.916666666664</v>
      </c>
      <c r="B7918">
        <v>6.92</v>
      </c>
      <c r="C7918">
        <v>0</v>
      </c>
      <c r="I7918" s="1"/>
      <c r="J7918" s="1"/>
      <c r="K7918" s="1"/>
    </row>
    <row r="7919" spans="1:11" x14ac:dyDescent="0.3">
      <c r="A7919" s="1">
        <v>45091.9375</v>
      </c>
      <c r="B7919">
        <v>6.14</v>
      </c>
      <c r="C7919">
        <v>0</v>
      </c>
      <c r="I7919" s="1"/>
      <c r="J7919" s="1"/>
      <c r="K7919" s="1"/>
    </row>
    <row r="7920" spans="1:11" x14ac:dyDescent="0.3">
      <c r="A7920" s="1">
        <v>45091.958333333336</v>
      </c>
      <c r="B7920">
        <v>4.28</v>
      </c>
      <c r="C7920">
        <v>0</v>
      </c>
      <c r="I7920" s="1"/>
      <c r="J7920" s="1"/>
      <c r="K7920" s="1"/>
    </row>
    <row r="7921" spans="1:11" x14ac:dyDescent="0.3">
      <c r="A7921" s="1">
        <v>45091.979166666664</v>
      </c>
      <c r="B7921">
        <v>4.32</v>
      </c>
      <c r="C7921">
        <v>0</v>
      </c>
      <c r="I7921" s="1"/>
      <c r="J7921" s="1"/>
      <c r="K7921" s="1"/>
    </row>
    <row r="7922" spans="1:11" x14ac:dyDescent="0.3">
      <c r="A7922" s="1">
        <v>45092</v>
      </c>
      <c r="B7922">
        <v>4.34</v>
      </c>
      <c r="C7922">
        <v>0</v>
      </c>
      <c r="I7922" s="1"/>
      <c r="J7922" s="1"/>
      <c r="K7922" s="1"/>
    </row>
    <row r="7923" spans="1:11" x14ac:dyDescent="0.3">
      <c r="A7923" s="1">
        <v>45092.020833333336</v>
      </c>
      <c r="B7923">
        <v>1.04</v>
      </c>
      <c r="C7923">
        <v>0</v>
      </c>
      <c r="I7923" s="1"/>
      <c r="J7923" s="1"/>
      <c r="K7923" s="1"/>
    </row>
    <row r="7924" spans="1:11" x14ac:dyDescent="0.3">
      <c r="A7924" s="1">
        <v>45092.041666666664</v>
      </c>
      <c r="B7924">
        <v>0</v>
      </c>
      <c r="C7924">
        <v>0</v>
      </c>
      <c r="I7924" s="1"/>
      <c r="J7924" s="1"/>
      <c r="K7924" s="1"/>
    </row>
    <row r="7925" spans="1:11" x14ac:dyDescent="0.3">
      <c r="A7925" s="1">
        <v>45092.0625</v>
      </c>
      <c r="B7925">
        <v>2.16</v>
      </c>
      <c r="C7925">
        <v>0</v>
      </c>
      <c r="I7925" s="1"/>
      <c r="J7925" s="1"/>
      <c r="K7925" s="1"/>
    </row>
    <row r="7926" spans="1:11" x14ac:dyDescent="0.3">
      <c r="A7926" s="1">
        <v>45092.083333333336</v>
      </c>
      <c r="B7926">
        <v>3.96</v>
      </c>
      <c r="C7926">
        <v>0</v>
      </c>
      <c r="I7926" s="1"/>
      <c r="J7926" s="1"/>
      <c r="K7926" s="1"/>
    </row>
    <row r="7927" spans="1:11" x14ac:dyDescent="0.3">
      <c r="A7927" s="1">
        <v>45092.104166666664</v>
      </c>
      <c r="B7927">
        <v>2.06</v>
      </c>
      <c r="C7927">
        <v>0</v>
      </c>
      <c r="I7927" s="1"/>
      <c r="J7927" s="1"/>
      <c r="K7927" s="1"/>
    </row>
    <row r="7928" spans="1:11" x14ac:dyDescent="0.3">
      <c r="A7928" s="1">
        <v>45092.125</v>
      </c>
      <c r="B7928">
        <v>1.04</v>
      </c>
      <c r="C7928">
        <v>0</v>
      </c>
      <c r="I7928" s="1"/>
      <c r="J7928" s="1"/>
      <c r="K7928" s="1"/>
    </row>
    <row r="7929" spans="1:11" x14ac:dyDescent="0.3">
      <c r="A7929" s="1">
        <v>45092.145833333336</v>
      </c>
      <c r="B7929">
        <v>0</v>
      </c>
      <c r="C7929">
        <v>0</v>
      </c>
      <c r="I7929" s="1"/>
      <c r="J7929" s="1"/>
      <c r="K7929" s="1"/>
    </row>
    <row r="7930" spans="1:11" x14ac:dyDescent="0.3">
      <c r="A7930" s="1">
        <v>45092.166666666664</v>
      </c>
      <c r="B7930">
        <v>0</v>
      </c>
      <c r="C7930">
        <v>0</v>
      </c>
      <c r="I7930" s="1"/>
      <c r="J7930" s="1"/>
      <c r="K7930" s="1"/>
    </row>
    <row r="7931" spans="1:11" x14ac:dyDescent="0.3">
      <c r="A7931" s="1">
        <v>45092.1875</v>
      </c>
      <c r="B7931">
        <v>0</v>
      </c>
      <c r="C7931">
        <v>0</v>
      </c>
      <c r="I7931" s="1"/>
      <c r="J7931" s="1"/>
      <c r="K7931" s="1"/>
    </row>
    <row r="7932" spans="1:11" x14ac:dyDescent="0.3">
      <c r="A7932" s="1">
        <v>45092.208333333336</v>
      </c>
      <c r="B7932">
        <v>0</v>
      </c>
      <c r="C7932">
        <v>0</v>
      </c>
      <c r="I7932" s="1"/>
      <c r="J7932" s="1"/>
      <c r="K7932" s="1"/>
    </row>
    <row r="7933" spans="1:11" x14ac:dyDescent="0.3">
      <c r="A7933" s="1">
        <v>45092.229166666664</v>
      </c>
      <c r="B7933">
        <v>0</v>
      </c>
      <c r="C7933">
        <v>0</v>
      </c>
      <c r="I7933" s="1"/>
      <c r="J7933" s="1"/>
      <c r="K7933" s="1"/>
    </row>
    <row r="7934" spans="1:11" x14ac:dyDescent="0.3">
      <c r="A7934" s="1">
        <v>45092.25</v>
      </c>
      <c r="B7934">
        <v>0</v>
      </c>
      <c r="C7934">
        <v>0</v>
      </c>
      <c r="I7934" s="1"/>
      <c r="J7934" s="1"/>
      <c r="K7934" s="1"/>
    </row>
    <row r="7935" spans="1:11" x14ac:dyDescent="0.3">
      <c r="A7935" s="1">
        <v>45092.270833333336</v>
      </c>
      <c r="B7935">
        <v>0</v>
      </c>
      <c r="C7935">
        <v>0</v>
      </c>
      <c r="I7935" s="1"/>
      <c r="J7935" s="1"/>
      <c r="K7935" s="1"/>
    </row>
    <row r="7936" spans="1:11" x14ac:dyDescent="0.3">
      <c r="A7936" s="1">
        <v>45092.291666666664</v>
      </c>
      <c r="B7936">
        <v>0</v>
      </c>
      <c r="C7936">
        <v>0</v>
      </c>
      <c r="I7936" s="1"/>
      <c r="J7936" s="1"/>
      <c r="K7936" s="1"/>
    </row>
    <row r="7937" spans="1:11" x14ac:dyDescent="0.3">
      <c r="A7937" s="1">
        <v>45092.3125</v>
      </c>
      <c r="B7937">
        <v>0</v>
      </c>
      <c r="C7937">
        <v>0</v>
      </c>
      <c r="I7937" s="1"/>
      <c r="J7937" s="1"/>
      <c r="K7937" s="1"/>
    </row>
    <row r="7938" spans="1:11" x14ac:dyDescent="0.3">
      <c r="A7938" s="1">
        <v>45092.333333333336</v>
      </c>
      <c r="B7938">
        <v>0</v>
      </c>
      <c r="C7938">
        <v>0</v>
      </c>
      <c r="I7938" s="1"/>
      <c r="J7938" s="1"/>
      <c r="K7938" s="1"/>
    </row>
    <row r="7939" spans="1:11" x14ac:dyDescent="0.3">
      <c r="A7939" s="1">
        <v>45092.354166666664</v>
      </c>
      <c r="B7939">
        <v>0</v>
      </c>
      <c r="C7939">
        <v>0</v>
      </c>
      <c r="I7939" s="1"/>
      <c r="J7939" s="1"/>
      <c r="K7939" s="1"/>
    </row>
    <row r="7940" spans="1:11" x14ac:dyDescent="0.3">
      <c r="A7940" s="1">
        <v>45092.375</v>
      </c>
      <c r="B7940">
        <v>0</v>
      </c>
      <c r="C7940">
        <v>0</v>
      </c>
      <c r="I7940" s="1"/>
      <c r="J7940" s="1"/>
      <c r="K7940" s="1"/>
    </row>
    <row r="7941" spans="1:11" x14ac:dyDescent="0.3">
      <c r="A7941" s="1">
        <v>45092.395833333336</v>
      </c>
      <c r="B7941">
        <v>0</v>
      </c>
      <c r="C7941">
        <v>0</v>
      </c>
      <c r="I7941" s="1"/>
      <c r="J7941" s="1"/>
      <c r="K7941" s="1"/>
    </row>
    <row r="7942" spans="1:11" x14ac:dyDescent="0.3">
      <c r="A7942" s="1">
        <v>45092.416666666664</v>
      </c>
      <c r="B7942">
        <v>0</v>
      </c>
      <c r="C7942">
        <v>0</v>
      </c>
      <c r="I7942" s="1"/>
      <c r="J7942" s="1"/>
      <c r="K7942" s="1"/>
    </row>
    <row r="7943" spans="1:11" x14ac:dyDescent="0.3">
      <c r="A7943" s="1">
        <v>45092.4375</v>
      </c>
      <c r="B7943">
        <v>0</v>
      </c>
      <c r="C7943">
        <v>0</v>
      </c>
      <c r="I7943" s="1"/>
      <c r="J7943" s="1"/>
      <c r="K7943" s="1"/>
    </row>
    <row r="7944" spans="1:11" x14ac:dyDescent="0.3">
      <c r="A7944" s="1">
        <v>45092.458333333336</v>
      </c>
      <c r="B7944">
        <v>0</v>
      </c>
      <c r="C7944">
        <v>0</v>
      </c>
      <c r="I7944" s="1"/>
      <c r="J7944" s="1"/>
      <c r="K7944" s="1"/>
    </row>
    <row r="7945" spans="1:11" x14ac:dyDescent="0.3">
      <c r="A7945" s="1">
        <v>45092.479166666664</v>
      </c>
      <c r="B7945">
        <v>0</v>
      </c>
      <c r="C7945">
        <v>0</v>
      </c>
      <c r="I7945" s="1"/>
      <c r="J7945" s="1"/>
      <c r="K7945" s="1"/>
    </row>
    <row r="7946" spans="1:11" x14ac:dyDescent="0.3">
      <c r="A7946" s="1">
        <v>45092.5</v>
      </c>
      <c r="B7946">
        <v>0</v>
      </c>
      <c r="C7946">
        <v>0</v>
      </c>
      <c r="I7946" s="1"/>
      <c r="J7946" s="1"/>
      <c r="K7946" s="1"/>
    </row>
    <row r="7947" spans="1:11" x14ac:dyDescent="0.3">
      <c r="A7947" s="1">
        <v>45092.520833333336</v>
      </c>
      <c r="B7947">
        <v>0</v>
      </c>
      <c r="C7947">
        <v>0</v>
      </c>
      <c r="I7947" s="1"/>
      <c r="J7947" s="1"/>
      <c r="K7947" s="1"/>
    </row>
    <row r="7948" spans="1:11" x14ac:dyDescent="0.3">
      <c r="A7948" s="1">
        <v>45092.541666666664</v>
      </c>
      <c r="B7948">
        <v>0.68</v>
      </c>
      <c r="C7948">
        <v>0</v>
      </c>
      <c r="I7948" s="1"/>
      <c r="J7948" s="1"/>
      <c r="K7948" s="1"/>
    </row>
    <row r="7949" spans="1:11" x14ac:dyDescent="0.3">
      <c r="A7949" s="1">
        <v>45092.5625</v>
      </c>
      <c r="B7949">
        <v>0.34</v>
      </c>
      <c r="C7949">
        <v>0</v>
      </c>
      <c r="I7949" s="1"/>
      <c r="J7949" s="1"/>
      <c r="K7949" s="1"/>
    </row>
    <row r="7950" spans="1:11" x14ac:dyDescent="0.3">
      <c r="A7950" s="1">
        <v>45092.583333333336</v>
      </c>
      <c r="B7950">
        <v>0.16</v>
      </c>
      <c r="C7950">
        <v>0</v>
      </c>
      <c r="I7950" s="1"/>
      <c r="J7950" s="1"/>
      <c r="K7950" s="1"/>
    </row>
    <row r="7951" spans="1:11" x14ac:dyDescent="0.3">
      <c r="A7951" s="1">
        <v>45092.604166666664</v>
      </c>
      <c r="B7951">
        <v>0.76</v>
      </c>
      <c r="C7951">
        <v>0</v>
      </c>
      <c r="I7951" s="1"/>
      <c r="J7951" s="1"/>
      <c r="K7951" s="1"/>
    </row>
    <row r="7952" spans="1:11" x14ac:dyDescent="0.3">
      <c r="A7952" s="1">
        <v>45092.625</v>
      </c>
      <c r="B7952">
        <v>1.26</v>
      </c>
      <c r="C7952">
        <v>0</v>
      </c>
      <c r="I7952" s="1"/>
      <c r="J7952" s="1"/>
      <c r="K7952" s="1"/>
    </row>
    <row r="7953" spans="1:11" x14ac:dyDescent="0.3">
      <c r="A7953" s="1">
        <v>45092.645833333336</v>
      </c>
      <c r="B7953">
        <v>0.42</v>
      </c>
      <c r="C7953">
        <v>0</v>
      </c>
      <c r="I7953" s="1"/>
      <c r="J7953" s="1"/>
      <c r="K7953" s="1"/>
    </row>
    <row r="7954" spans="1:11" x14ac:dyDescent="0.3">
      <c r="A7954" s="1">
        <v>45092.666666666664</v>
      </c>
      <c r="B7954">
        <v>0.4</v>
      </c>
      <c r="C7954">
        <v>0</v>
      </c>
      <c r="I7954" s="1"/>
      <c r="J7954" s="1"/>
      <c r="K7954" s="1"/>
    </row>
    <row r="7955" spans="1:11" x14ac:dyDescent="0.3">
      <c r="A7955" s="1">
        <v>45092.6875</v>
      </c>
      <c r="B7955">
        <v>1.18</v>
      </c>
      <c r="C7955">
        <v>0</v>
      </c>
      <c r="I7955" s="1"/>
      <c r="J7955" s="1"/>
      <c r="K7955" s="1"/>
    </row>
    <row r="7956" spans="1:11" x14ac:dyDescent="0.3">
      <c r="A7956" s="1">
        <v>45092.708333333336</v>
      </c>
      <c r="B7956">
        <v>25.52</v>
      </c>
      <c r="C7956">
        <v>0</v>
      </c>
      <c r="I7956" s="1"/>
      <c r="J7956" s="1"/>
      <c r="K7956" s="1"/>
    </row>
    <row r="7957" spans="1:11" x14ac:dyDescent="0.3">
      <c r="A7957" s="1">
        <v>45092.729166666664</v>
      </c>
      <c r="B7957">
        <v>2.84</v>
      </c>
      <c r="C7957">
        <v>0</v>
      </c>
      <c r="I7957" s="1"/>
      <c r="J7957" s="1"/>
      <c r="K7957" s="1"/>
    </row>
    <row r="7958" spans="1:11" x14ac:dyDescent="0.3">
      <c r="A7958" s="1">
        <v>45092.75</v>
      </c>
      <c r="B7958">
        <v>0</v>
      </c>
      <c r="C7958">
        <v>0</v>
      </c>
      <c r="I7958" s="1"/>
      <c r="J7958" s="1"/>
      <c r="K7958" s="1"/>
    </row>
    <row r="7959" spans="1:11" x14ac:dyDescent="0.3">
      <c r="A7959" s="1">
        <v>45092.770833333336</v>
      </c>
      <c r="B7959">
        <v>0</v>
      </c>
      <c r="C7959">
        <v>0</v>
      </c>
      <c r="I7959" s="1"/>
      <c r="J7959" s="1"/>
      <c r="K7959" s="1"/>
    </row>
    <row r="7960" spans="1:11" x14ac:dyDescent="0.3">
      <c r="A7960" s="1">
        <v>45092.791666666664</v>
      </c>
      <c r="B7960">
        <v>0.04</v>
      </c>
      <c r="C7960">
        <v>0</v>
      </c>
      <c r="I7960" s="1"/>
      <c r="J7960" s="1"/>
      <c r="K7960" s="1"/>
    </row>
    <row r="7961" spans="1:11" x14ac:dyDescent="0.3">
      <c r="A7961" s="1">
        <v>45092.8125</v>
      </c>
      <c r="B7961">
        <v>1.52</v>
      </c>
      <c r="C7961">
        <v>0</v>
      </c>
      <c r="I7961" s="1"/>
      <c r="J7961" s="1"/>
      <c r="K7961" s="1"/>
    </row>
    <row r="7962" spans="1:11" x14ac:dyDescent="0.3">
      <c r="A7962" s="1">
        <v>45092.833333333336</v>
      </c>
      <c r="B7962">
        <v>0.8</v>
      </c>
      <c r="C7962">
        <v>0</v>
      </c>
      <c r="I7962" s="1"/>
      <c r="J7962" s="1"/>
      <c r="K7962" s="1"/>
    </row>
    <row r="7963" spans="1:11" x14ac:dyDescent="0.3">
      <c r="A7963" s="1">
        <v>45092.854166666664</v>
      </c>
      <c r="B7963">
        <v>0.84</v>
      </c>
      <c r="C7963">
        <v>0</v>
      </c>
      <c r="I7963" s="1"/>
      <c r="J7963" s="1"/>
      <c r="K7963" s="1"/>
    </row>
    <row r="7964" spans="1:11" x14ac:dyDescent="0.3">
      <c r="A7964" s="1">
        <v>45092.875</v>
      </c>
      <c r="B7964">
        <v>3.52</v>
      </c>
      <c r="C7964">
        <v>0</v>
      </c>
      <c r="I7964" s="1"/>
      <c r="J7964" s="1"/>
      <c r="K7964" s="1"/>
    </row>
    <row r="7965" spans="1:11" x14ac:dyDescent="0.3">
      <c r="A7965" s="1">
        <v>45092.895833333336</v>
      </c>
      <c r="B7965">
        <v>5.28</v>
      </c>
      <c r="C7965">
        <v>0</v>
      </c>
      <c r="I7965" s="1"/>
      <c r="J7965" s="1"/>
      <c r="K7965" s="1"/>
    </row>
    <row r="7966" spans="1:11" x14ac:dyDescent="0.3">
      <c r="A7966" s="1">
        <v>45092.916666666664</v>
      </c>
      <c r="B7966">
        <v>6.96</v>
      </c>
      <c r="C7966">
        <v>0</v>
      </c>
      <c r="I7966" s="1"/>
      <c r="J7966" s="1"/>
      <c r="K7966" s="1"/>
    </row>
    <row r="7967" spans="1:11" x14ac:dyDescent="0.3">
      <c r="A7967" s="1">
        <v>45092.9375</v>
      </c>
      <c r="B7967">
        <v>13.56</v>
      </c>
      <c r="C7967">
        <v>0</v>
      </c>
      <c r="I7967" s="1"/>
      <c r="J7967" s="1"/>
      <c r="K7967" s="1"/>
    </row>
    <row r="7968" spans="1:11" x14ac:dyDescent="0.3">
      <c r="A7968" s="1">
        <v>45092.958333333336</v>
      </c>
      <c r="B7968">
        <v>17.579999999999998</v>
      </c>
      <c r="C7968">
        <v>0</v>
      </c>
      <c r="I7968" s="1"/>
      <c r="J7968" s="1"/>
      <c r="K7968" s="1"/>
    </row>
    <row r="7969" spans="1:11" x14ac:dyDescent="0.3">
      <c r="A7969" s="1">
        <v>45092.979166666664</v>
      </c>
      <c r="B7969">
        <v>23.82</v>
      </c>
      <c r="C7969">
        <v>0</v>
      </c>
      <c r="I7969" s="1"/>
      <c r="J7969" s="1"/>
      <c r="K7969" s="1"/>
    </row>
    <row r="7970" spans="1:11" x14ac:dyDescent="0.3">
      <c r="A7970" s="1">
        <v>45093</v>
      </c>
      <c r="B7970">
        <v>17.559999999999999</v>
      </c>
      <c r="C7970">
        <v>0</v>
      </c>
      <c r="I7970" s="1"/>
      <c r="J7970" s="1"/>
      <c r="K7970" s="1"/>
    </row>
    <row r="7971" spans="1:11" x14ac:dyDescent="0.3">
      <c r="A7971" s="1">
        <v>45093.020833333336</v>
      </c>
      <c r="B7971">
        <v>6.34</v>
      </c>
      <c r="C7971">
        <v>0</v>
      </c>
      <c r="I7971" s="1"/>
      <c r="J7971" s="1"/>
      <c r="K7971" s="1"/>
    </row>
    <row r="7972" spans="1:11" x14ac:dyDescent="0.3">
      <c r="A7972" s="1">
        <v>45093.041666666664</v>
      </c>
      <c r="B7972">
        <v>6.96</v>
      </c>
      <c r="C7972">
        <v>0</v>
      </c>
      <c r="I7972" s="1"/>
      <c r="J7972" s="1"/>
      <c r="K7972" s="1"/>
    </row>
    <row r="7973" spans="1:11" x14ac:dyDescent="0.3">
      <c r="A7973" s="1">
        <v>45093.0625</v>
      </c>
      <c r="B7973">
        <v>5.76</v>
      </c>
      <c r="C7973">
        <v>0</v>
      </c>
      <c r="I7973" s="1"/>
      <c r="J7973" s="1"/>
      <c r="K7973" s="1"/>
    </row>
    <row r="7974" spans="1:11" x14ac:dyDescent="0.3">
      <c r="A7974" s="1">
        <v>45093.083333333336</v>
      </c>
      <c r="B7974">
        <v>6.24</v>
      </c>
      <c r="C7974">
        <v>0</v>
      </c>
      <c r="I7974" s="1"/>
      <c r="J7974" s="1"/>
      <c r="K7974" s="1"/>
    </row>
    <row r="7975" spans="1:11" x14ac:dyDescent="0.3">
      <c r="A7975" s="1">
        <v>45093.104166666664</v>
      </c>
      <c r="B7975">
        <v>3.54</v>
      </c>
      <c r="C7975">
        <v>0</v>
      </c>
      <c r="I7975" s="1"/>
      <c r="J7975" s="1"/>
      <c r="K7975" s="1"/>
    </row>
    <row r="7976" spans="1:11" x14ac:dyDescent="0.3">
      <c r="A7976" s="1">
        <v>45093.125</v>
      </c>
      <c r="B7976">
        <v>2.36</v>
      </c>
      <c r="C7976">
        <v>0</v>
      </c>
      <c r="I7976" s="1"/>
      <c r="J7976" s="1"/>
      <c r="K7976" s="1"/>
    </row>
    <row r="7977" spans="1:11" x14ac:dyDescent="0.3">
      <c r="A7977" s="1">
        <v>45093.145833333336</v>
      </c>
      <c r="B7977">
        <v>3.9</v>
      </c>
      <c r="C7977">
        <v>0</v>
      </c>
      <c r="I7977" s="1"/>
      <c r="J7977" s="1"/>
      <c r="K7977" s="1"/>
    </row>
    <row r="7978" spans="1:11" x14ac:dyDescent="0.3">
      <c r="A7978" s="1">
        <v>45093.166666666664</v>
      </c>
      <c r="B7978">
        <v>3.32</v>
      </c>
      <c r="C7978">
        <v>0</v>
      </c>
      <c r="I7978" s="1"/>
      <c r="J7978" s="1"/>
      <c r="K7978" s="1"/>
    </row>
    <row r="7979" spans="1:11" x14ac:dyDescent="0.3">
      <c r="A7979" s="1">
        <v>45093.1875</v>
      </c>
      <c r="B7979">
        <v>1.36</v>
      </c>
      <c r="C7979">
        <v>0</v>
      </c>
      <c r="I7979" s="1"/>
      <c r="J7979" s="1"/>
      <c r="K7979" s="1"/>
    </row>
    <row r="7980" spans="1:11" x14ac:dyDescent="0.3">
      <c r="A7980" s="1">
        <v>45093.208333333336</v>
      </c>
      <c r="B7980">
        <v>2.78</v>
      </c>
      <c r="C7980">
        <v>0</v>
      </c>
      <c r="I7980" s="1"/>
      <c r="J7980" s="1"/>
      <c r="K7980" s="1"/>
    </row>
    <row r="7981" spans="1:11" x14ac:dyDescent="0.3">
      <c r="A7981" s="1">
        <v>45093.229166666664</v>
      </c>
      <c r="B7981">
        <v>2.46</v>
      </c>
      <c r="C7981">
        <v>0</v>
      </c>
      <c r="I7981" s="1"/>
      <c r="J7981" s="1"/>
      <c r="K7981" s="1"/>
    </row>
    <row r="7982" spans="1:11" x14ac:dyDescent="0.3">
      <c r="A7982" s="1">
        <v>45093.25</v>
      </c>
      <c r="B7982">
        <v>0</v>
      </c>
      <c r="C7982">
        <v>0</v>
      </c>
      <c r="I7982" s="1"/>
      <c r="J7982" s="1"/>
      <c r="K7982" s="1"/>
    </row>
    <row r="7983" spans="1:11" x14ac:dyDescent="0.3">
      <c r="A7983" s="1">
        <v>45093.270833333336</v>
      </c>
      <c r="B7983">
        <v>0</v>
      </c>
      <c r="C7983">
        <v>0</v>
      </c>
      <c r="I7983" s="1"/>
      <c r="J7983" s="1"/>
      <c r="K7983" s="1"/>
    </row>
    <row r="7984" spans="1:11" x14ac:dyDescent="0.3">
      <c r="A7984" s="1">
        <v>45093.291666666664</v>
      </c>
      <c r="B7984">
        <v>0</v>
      </c>
      <c r="C7984">
        <v>0</v>
      </c>
      <c r="I7984" s="1"/>
      <c r="J7984" s="1"/>
      <c r="K7984" s="1"/>
    </row>
    <row r="7985" spans="1:11" x14ac:dyDescent="0.3">
      <c r="A7985" s="1">
        <v>45093.3125</v>
      </c>
      <c r="B7985">
        <v>0</v>
      </c>
      <c r="C7985">
        <v>0</v>
      </c>
      <c r="I7985" s="1"/>
      <c r="J7985" s="1"/>
      <c r="K7985" s="1"/>
    </row>
    <row r="7986" spans="1:11" x14ac:dyDescent="0.3">
      <c r="A7986" s="1">
        <v>45093.333333333336</v>
      </c>
      <c r="B7986">
        <v>0</v>
      </c>
      <c r="C7986">
        <v>0</v>
      </c>
      <c r="I7986" s="1"/>
      <c r="J7986" s="1"/>
      <c r="K7986" s="1"/>
    </row>
    <row r="7987" spans="1:11" x14ac:dyDescent="0.3">
      <c r="A7987" s="1">
        <v>45093.354166666664</v>
      </c>
      <c r="B7987">
        <v>1.72</v>
      </c>
      <c r="C7987">
        <v>0</v>
      </c>
      <c r="I7987" s="1"/>
      <c r="J7987" s="1"/>
      <c r="K7987" s="1"/>
    </row>
    <row r="7988" spans="1:11" x14ac:dyDescent="0.3">
      <c r="A7988" s="1">
        <v>45093.375</v>
      </c>
      <c r="B7988">
        <v>2.2799999999999998</v>
      </c>
      <c r="C7988">
        <v>0</v>
      </c>
      <c r="I7988" s="1"/>
      <c r="J7988" s="1"/>
      <c r="K7988" s="1"/>
    </row>
    <row r="7989" spans="1:11" x14ac:dyDescent="0.3">
      <c r="A7989" s="1">
        <v>45093.395833333336</v>
      </c>
      <c r="B7989">
        <v>4.28</v>
      </c>
      <c r="C7989">
        <v>0</v>
      </c>
      <c r="I7989" s="1"/>
      <c r="J7989" s="1"/>
      <c r="K7989" s="1"/>
    </row>
    <row r="7990" spans="1:11" x14ac:dyDescent="0.3">
      <c r="A7990" s="1">
        <v>45093.416666666664</v>
      </c>
      <c r="B7990">
        <v>8.64</v>
      </c>
      <c r="C7990">
        <v>0</v>
      </c>
      <c r="I7990" s="1"/>
      <c r="J7990" s="1"/>
      <c r="K7990" s="1"/>
    </row>
    <row r="7991" spans="1:11" x14ac:dyDescent="0.3">
      <c r="A7991" s="1">
        <v>45093.4375</v>
      </c>
      <c r="B7991">
        <v>7.74</v>
      </c>
      <c r="C7991">
        <v>0</v>
      </c>
      <c r="I7991" s="1"/>
      <c r="J7991" s="1"/>
      <c r="K7991" s="1"/>
    </row>
    <row r="7992" spans="1:11" x14ac:dyDescent="0.3">
      <c r="A7992" s="1">
        <v>45093.458333333336</v>
      </c>
      <c r="B7992">
        <v>10.36</v>
      </c>
      <c r="C7992">
        <v>0</v>
      </c>
      <c r="I7992" s="1"/>
      <c r="J7992" s="1"/>
      <c r="K7992" s="1"/>
    </row>
    <row r="7993" spans="1:11" x14ac:dyDescent="0.3">
      <c r="A7993" s="1">
        <v>45093.479166666664</v>
      </c>
      <c r="B7993">
        <v>14.66</v>
      </c>
      <c r="C7993">
        <v>0</v>
      </c>
      <c r="I7993" s="1"/>
      <c r="J7993" s="1"/>
      <c r="K7993" s="1"/>
    </row>
    <row r="7994" spans="1:11" x14ac:dyDescent="0.3">
      <c r="A7994" s="1">
        <v>45093.5</v>
      </c>
      <c r="B7994">
        <v>16.48</v>
      </c>
      <c r="C7994">
        <v>0</v>
      </c>
      <c r="I7994" s="1"/>
      <c r="J7994" s="1"/>
      <c r="K7994" s="1"/>
    </row>
    <row r="7995" spans="1:11" x14ac:dyDescent="0.3">
      <c r="A7995" s="1">
        <v>45093.520833333336</v>
      </c>
      <c r="B7995">
        <v>23.88</v>
      </c>
      <c r="C7995">
        <v>0</v>
      </c>
      <c r="I7995" s="1"/>
      <c r="J7995" s="1"/>
      <c r="K7995" s="1"/>
    </row>
    <row r="7996" spans="1:11" x14ac:dyDescent="0.3">
      <c r="A7996" s="1">
        <v>45093.541666666664</v>
      </c>
      <c r="B7996">
        <v>19.2</v>
      </c>
      <c r="C7996">
        <v>0</v>
      </c>
      <c r="I7996" s="1"/>
      <c r="J7996" s="1"/>
      <c r="K7996" s="1"/>
    </row>
    <row r="7997" spans="1:11" x14ac:dyDescent="0.3">
      <c r="A7997" s="1">
        <v>45093.5625</v>
      </c>
      <c r="B7997">
        <v>15.3</v>
      </c>
      <c r="C7997">
        <v>0</v>
      </c>
      <c r="I7997" s="1"/>
      <c r="J7997" s="1"/>
      <c r="K7997" s="1"/>
    </row>
    <row r="7998" spans="1:11" x14ac:dyDescent="0.3">
      <c r="A7998" s="1">
        <v>45093.583333333336</v>
      </c>
      <c r="B7998">
        <v>24.68</v>
      </c>
      <c r="C7998">
        <v>0</v>
      </c>
      <c r="I7998" s="1"/>
      <c r="J7998" s="1"/>
      <c r="K7998" s="1"/>
    </row>
    <row r="7999" spans="1:11" x14ac:dyDescent="0.3">
      <c r="A7999" s="1">
        <v>45093.604166666664</v>
      </c>
      <c r="B7999">
        <v>17.64</v>
      </c>
      <c r="C7999">
        <v>0</v>
      </c>
      <c r="I7999" s="1"/>
      <c r="J7999" s="1"/>
      <c r="K7999" s="1"/>
    </row>
    <row r="8000" spans="1:11" x14ac:dyDescent="0.3">
      <c r="A8000" s="1">
        <v>45093.625</v>
      </c>
      <c r="B8000">
        <v>17.28</v>
      </c>
      <c r="C8000">
        <v>0</v>
      </c>
      <c r="I8000" s="1"/>
      <c r="J8000" s="1"/>
      <c r="K8000" s="1"/>
    </row>
    <row r="8001" spans="1:11" x14ac:dyDescent="0.3">
      <c r="A8001" s="1">
        <v>45093.645833333336</v>
      </c>
      <c r="B8001">
        <v>24.76</v>
      </c>
      <c r="C8001">
        <v>0</v>
      </c>
      <c r="I8001" s="1"/>
      <c r="J8001" s="1"/>
      <c r="K8001" s="1"/>
    </row>
    <row r="8002" spans="1:11" x14ac:dyDescent="0.3">
      <c r="A8002" s="1">
        <v>45093.666666666664</v>
      </c>
      <c r="B8002">
        <v>24.74</v>
      </c>
      <c r="C8002">
        <v>0</v>
      </c>
      <c r="I8002" s="1"/>
      <c r="J8002" s="1"/>
      <c r="K8002" s="1"/>
    </row>
    <row r="8003" spans="1:11" x14ac:dyDescent="0.3">
      <c r="A8003" s="1">
        <v>45093.6875</v>
      </c>
      <c r="B8003">
        <v>15.18</v>
      </c>
      <c r="C8003">
        <v>0</v>
      </c>
      <c r="I8003" s="1"/>
      <c r="J8003" s="1"/>
      <c r="K8003" s="1"/>
    </row>
    <row r="8004" spans="1:11" x14ac:dyDescent="0.3">
      <c r="A8004" s="1">
        <v>45093.708333333336</v>
      </c>
      <c r="B8004">
        <v>18.34</v>
      </c>
      <c r="C8004">
        <v>0</v>
      </c>
      <c r="I8004" s="1"/>
      <c r="J8004" s="1"/>
      <c r="K8004" s="1"/>
    </row>
    <row r="8005" spans="1:11" x14ac:dyDescent="0.3">
      <c r="A8005" s="1">
        <v>45093.729166666664</v>
      </c>
      <c r="B8005">
        <v>13.42</v>
      </c>
      <c r="C8005">
        <v>0</v>
      </c>
      <c r="I8005" s="1"/>
      <c r="J8005" s="1"/>
      <c r="K8005" s="1"/>
    </row>
    <row r="8006" spans="1:11" x14ac:dyDescent="0.3">
      <c r="A8006" s="1">
        <v>45093.75</v>
      </c>
      <c r="B8006">
        <v>10.6</v>
      </c>
      <c r="C8006">
        <v>0</v>
      </c>
      <c r="I8006" s="1"/>
      <c r="J8006" s="1"/>
      <c r="K8006" s="1"/>
    </row>
    <row r="8007" spans="1:11" x14ac:dyDescent="0.3">
      <c r="A8007" s="1">
        <v>45093.770833333336</v>
      </c>
      <c r="B8007">
        <v>6.44</v>
      </c>
      <c r="C8007">
        <v>0</v>
      </c>
      <c r="I8007" s="1"/>
      <c r="J8007" s="1"/>
      <c r="K8007" s="1"/>
    </row>
    <row r="8008" spans="1:11" x14ac:dyDescent="0.3">
      <c r="A8008" s="1">
        <v>45093.791666666664</v>
      </c>
      <c r="B8008">
        <v>6.12</v>
      </c>
      <c r="C8008">
        <v>0</v>
      </c>
      <c r="I8008" s="1"/>
      <c r="J8008" s="1"/>
      <c r="K8008" s="1"/>
    </row>
    <row r="8009" spans="1:11" x14ac:dyDescent="0.3">
      <c r="A8009" s="1">
        <v>45093.8125</v>
      </c>
      <c r="B8009">
        <v>8.26</v>
      </c>
      <c r="C8009">
        <v>0</v>
      </c>
      <c r="I8009" s="1"/>
      <c r="J8009" s="1"/>
      <c r="K8009" s="1"/>
    </row>
    <row r="8010" spans="1:11" x14ac:dyDescent="0.3">
      <c r="A8010" s="1">
        <v>45093.833333333336</v>
      </c>
      <c r="B8010">
        <v>9.74</v>
      </c>
      <c r="C8010">
        <v>0</v>
      </c>
      <c r="I8010" s="1"/>
      <c r="J8010" s="1"/>
      <c r="K8010" s="1"/>
    </row>
    <row r="8011" spans="1:11" x14ac:dyDescent="0.3">
      <c r="A8011" s="1">
        <v>45093.854166666664</v>
      </c>
      <c r="B8011">
        <v>10.42</v>
      </c>
      <c r="C8011">
        <v>0</v>
      </c>
      <c r="I8011" s="1"/>
      <c r="J8011" s="1"/>
      <c r="K8011" s="1"/>
    </row>
    <row r="8012" spans="1:11" x14ac:dyDescent="0.3">
      <c r="A8012" s="1">
        <v>45093.875</v>
      </c>
      <c r="B8012">
        <v>22.82</v>
      </c>
      <c r="C8012">
        <v>0</v>
      </c>
      <c r="I8012" s="1"/>
      <c r="J8012" s="1"/>
      <c r="K8012" s="1"/>
    </row>
    <row r="8013" spans="1:11" x14ac:dyDescent="0.3">
      <c r="A8013" s="1">
        <v>45093.895833333336</v>
      </c>
      <c r="B8013">
        <v>15.42</v>
      </c>
      <c r="C8013">
        <v>0</v>
      </c>
      <c r="I8013" s="1"/>
      <c r="J8013" s="1"/>
      <c r="K8013" s="1"/>
    </row>
    <row r="8014" spans="1:11" x14ac:dyDescent="0.3">
      <c r="A8014" s="1">
        <v>45093.916666666664</v>
      </c>
      <c r="B8014">
        <v>16.46</v>
      </c>
      <c r="C8014">
        <v>0</v>
      </c>
      <c r="I8014" s="1"/>
      <c r="J8014" s="1"/>
      <c r="K8014" s="1"/>
    </row>
    <row r="8015" spans="1:11" x14ac:dyDescent="0.3">
      <c r="A8015" s="1">
        <v>45093.9375</v>
      </c>
      <c r="B8015">
        <v>15.48</v>
      </c>
      <c r="C8015">
        <v>0</v>
      </c>
      <c r="I8015" s="1"/>
      <c r="J8015" s="1"/>
      <c r="K8015" s="1"/>
    </row>
    <row r="8016" spans="1:11" x14ac:dyDescent="0.3">
      <c r="A8016" s="1">
        <v>45093.958333333336</v>
      </c>
      <c r="B8016">
        <v>15.86</v>
      </c>
      <c r="C8016">
        <v>0</v>
      </c>
      <c r="I8016" s="1"/>
      <c r="J8016" s="1"/>
      <c r="K8016" s="1"/>
    </row>
    <row r="8017" spans="1:11" x14ac:dyDescent="0.3">
      <c r="A8017" s="1">
        <v>45093.979166666664</v>
      </c>
      <c r="B8017">
        <v>18.2</v>
      </c>
      <c r="C8017">
        <v>0</v>
      </c>
      <c r="I8017" s="1"/>
      <c r="J8017" s="1"/>
      <c r="K8017" s="1"/>
    </row>
    <row r="8018" spans="1:11" x14ac:dyDescent="0.3">
      <c r="A8018" s="1">
        <v>45094</v>
      </c>
      <c r="B8018">
        <v>16.84</v>
      </c>
      <c r="C8018">
        <v>0</v>
      </c>
      <c r="I8018" s="1"/>
      <c r="J8018" s="1"/>
      <c r="K8018" s="1"/>
    </row>
    <row r="8019" spans="1:11" x14ac:dyDescent="0.3">
      <c r="A8019" s="1">
        <v>45094.020833333336</v>
      </c>
      <c r="B8019">
        <v>16.68</v>
      </c>
      <c r="C8019">
        <v>0</v>
      </c>
      <c r="I8019" s="1"/>
      <c r="J8019" s="1"/>
      <c r="K8019" s="1"/>
    </row>
    <row r="8020" spans="1:11" x14ac:dyDescent="0.3">
      <c r="A8020" s="1">
        <v>45094.041666666664</v>
      </c>
      <c r="B8020">
        <v>17.5</v>
      </c>
      <c r="C8020">
        <v>0</v>
      </c>
      <c r="I8020" s="1"/>
      <c r="J8020" s="1"/>
      <c r="K8020" s="1"/>
    </row>
    <row r="8021" spans="1:11" x14ac:dyDescent="0.3">
      <c r="A8021" s="1">
        <v>45094.0625</v>
      </c>
      <c r="B8021">
        <v>19.18</v>
      </c>
      <c r="C8021">
        <v>0</v>
      </c>
      <c r="I8021" s="1"/>
      <c r="J8021" s="1"/>
      <c r="K8021" s="1"/>
    </row>
    <row r="8022" spans="1:11" x14ac:dyDescent="0.3">
      <c r="A8022" s="1">
        <v>45094.083333333336</v>
      </c>
      <c r="B8022">
        <v>13.62</v>
      </c>
      <c r="C8022">
        <v>0</v>
      </c>
      <c r="I8022" s="1"/>
      <c r="J8022" s="1"/>
      <c r="K8022" s="1"/>
    </row>
    <row r="8023" spans="1:11" x14ac:dyDescent="0.3">
      <c r="A8023" s="1">
        <v>45094.104166666664</v>
      </c>
      <c r="B8023">
        <v>15.42</v>
      </c>
      <c r="C8023">
        <v>0</v>
      </c>
      <c r="I8023" s="1"/>
      <c r="J8023" s="1"/>
      <c r="K8023" s="1"/>
    </row>
    <row r="8024" spans="1:11" x14ac:dyDescent="0.3">
      <c r="A8024" s="1">
        <v>45094.125</v>
      </c>
      <c r="B8024">
        <v>14.56</v>
      </c>
      <c r="C8024">
        <v>0</v>
      </c>
      <c r="I8024" s="1"/>
      <c r="J8024" s="1"/>
      <c r="K8024" s="1"/>
    </row>
    <row r="8025" spans="1:11" x14ac:dyDescent="0.3">
      <c r="A8025" s="1">
        <v>45094.145833333336</v>
      </c>
      <c r="B8025">
        <v>8.06</v>
      </c>
      <c r="C8025">
        <v>0</v>
      </c>
      <c r="I8025" s="1"/>
      <c r="J8025" s="1"/>
      <c r="K8025" s="1"/>
    </row>
    <row r="8026" spans="1:11" x14ac:dyDescent="0.3">
      <c r="A8026" s="1">
        <v>45094.166666666664</v>
      </c>
      <c r="B8026">
        <v>9.2200000000000006</v>
      </c>
      <c r="C8026">
        <v>0</v>
      </c>
      <c r="I8026" s="1"/>
      <c r="J8026" s="1"/>
      <c r="K8026" s="1"/>
    </row>
    <row r="8027" spans="1:11" x14ac:dyDescent="0.3">
      <c r="A8027" s="1">
        <v>45094.1875</v>
      </c>
      <c r="B8027">
        <v>7.96</v>
      </c>
      <c r="C8027">
        <v>0</v>
      </c>
      <c r="I8027" s="1"/>
      <c r="J8027" s="1"/>
      <c r="K8027" s="1"/>
    </row>
    <row r="8028" spans="1:11" x14ac:dyDescent="0.3">
      <c r="A8028" s="1">
        <v>45094.208333333336</v>
      </c>
      <c r="B8028">
        <v>6.36</v>
      </c>
      <c r="C8028">
        <v>0</v>
      </c>
      <c r="I8028" s="1"/>
      <c r="J8028" s="1"/>
      <c r="K8028" s="1"/>
    </row>
    <row r="8029" spans="1:11" x14ac:dyDescent="0.3">
      <c r="A8029" s="1">
        <v>45094.229166666664</v>
      </c>
      <c r="B8029">
        <v>8.5399999999999991</v>
      </c>
      <c r="C8029">
        <v>0</v>
      </c>
      <c r="I8029" s="1"/>
      <c r="J8029" s="1"/>
      <c r="K8029" s="1"/>
    </row>
    <row r="8030" spans="1:11" x14ac:dyDescent="0.3">
      <c r="A8030" s="1">
        <v>45094.25</v>
      </c>
      <c r="B8030">
        <v>13.22</v>
      </c>
      <c r="C8030">
        <v>0</v>
      </c>
      <c r="I8030" s="1"/>
      <c r="J8030" s="1"/>
      <c r="K8030" s="1"/>
    </row>
    <row r="8031" spans="1:11" x14ac:dyDescent="0.3">
      <c r="A8031" s="1">
        <v>45094.270833333336</v>
      </c>
      <c r="B8031">
        <v>17.940000000000001</v>
      </c>
      <c r="C8031">
        <v>0</v>
      </c>
      <c r="I8031" s="1"/>
      <c r="J8031" s="1"/>
      <c r="K8031" s="1"/>
    </row>
    <row r="8032" spans="1:11" x14ac:dyDescent="0.3">
      <c r="A8032" s="1">
        <v>45094.291666666664</v>
      </c>
      <c r="B8032">
        <v>20.079999999999998</v>
      </c>
      <c r="C8032">
        <v>0</v>
      </c>
      <c r="I8032" s="1"/>
      <c r="J8032" s="1"/>
      <c r="K8032" s="1"/>
    </row>
    <row r="8033" spans="1:11" x14ac:dyDescent="0.3">
      <c r="A8033" s="1">
        <v>45094.3125</v>
      </c>
      <c r="B8033">
        <v>11.02</v>
      </c>
      <c r="C8033">
        <v>0</v>
      </c>
      <c r="I8033" s="1"/>
      <c r="J8033" s="1"/>
      <c r="K8033" s="1"/>
    </row>
    <row r="8034" spans="1:11" x14ac:dyDescent="0.3">
      <c r="A8034" s="1">
        <v>45094.333333333336</v>
      </c>
      <c r="B8034">
        <v>14.6</v>
      </c>
      <c r="C8034">
        <v>0</v>
      </c>
      <c r="I8034" s="1"/>
      <c r="J8034" s="1"/>
      <c r="K8034" s="1"/>
    </row>
    <row r="8035" spans="1:11" x14ac:dyDescent="0.3">
      <c r="A8035" s="1">
        <v>45094.354166666664</v>
      </c>
      <c r="B8035">
        <v>21.68</v>
      </c>
      <c r="C8035">
        <v>0</v>
      </c>
      <c r="I8035" s="1"/>
      <c r="J8035" s="1"/>
      <c r="K8035" s="1"/>
    </row>
    <row r="8036" spans="1:11" x14ac:dyDescent="0.3">
      <c r="A8036" s="1">
        <v>45094.375</v>
      </c>
      <c r="B8036">
        <v>19.420000000000002</v>
      </c>
      <c r="C8036">
        <v>0</v>
      </c>
      <c r="I8036" s="1"/>
      <c r="J8036" s="1"/>
      <c r="K8036" s="1"/>
    </row>
    <row r="8037" spans="1:11" x14ac:dyDescent="0.3">
      <c r="A8037" s="1">
        <v>45094.395833333336</v>
      </c>
      <c r="B8037">
        <v>4.5</v>
      </c>
      <c r="C8037">
        <v>0</v>
      </c>
      <c r="I8037" s="1"/>
      <c r="J8037" s="1"/>
      <c r="K8037" s="1"/>
    </row>
    <row r="8038" spans="1:11" x14ac:dyDescent="0.3">
      <c r="A8038" s="1">
        <v>45094.416666666664</v>
      </c>
      <c r="B8038">
        <v>1.02</v>
      </c>
      <c r="C8038">
        <v>0</v>
      </c>
      <c r="I8038" s="1"/>
      <c r="J8038" s="1"/>
      <c r="K8038" s="1"/>
    </row>
    <row r="8039" spans="1:11" x14ac:dyDescent="0.3">
      <c r="A8039" s="1">
        <v>45094.4375</v>
      </c>
      <c r="B8039">
        <v>7.2</v>
      </c>
      <c r="C8039">
        <v>0</v>
      </c>
      <c r="I8039" s="1"/>
      <c r="J8039" s="1"/>
      <c r="K8039" s="1"/>
    </row>
    <row r="8040" spans="1:11" x14ac:dyDescent="0.3">
      <c r="A8040" s="1">
        <v>45094.458333333336</v>
      </c>
      <c r="B8040">
        <v>10.98</v>
      </c>
      <c r="C8040">
        <v>0</v>
      </c>
      <c r="I8040" s="1"/>
      <c r="J8040" s="1"/>
      <c r="K8040" s="1"/>
    </row>
    <row r="8041" spans="1:11" x14ac:dyDescent="0.3">
      <c r="A8041" s="1">
        <v>45094.479166666664</v>
      </c>
      <c r="B8041">
        <v>11.22</v>
      </c>
      <c r="C8041">
        <v>0</v>
      </c>
      <c r="I8041" s="1"/>
      <c r="J8041" s="1"/>
      <c r="K8041" s="1"/>
    </row>
    <row r="8042" spans="1:11" x14ac:dyDescent="0.3">
      <c r="A8042" s="1">
        <v>45094.5</v>
      </c>
      <c r="B8042">
        <v>7.44</v>
      </c>
      <c r="C8042">
        <v>0</v>
      </c>
      <c r="I8042" s="1"/>
      <c r="J8042" s="1"/>
      <c r="K8042" s="1"/>
    </row>
    <row r="8043" spans="1:11" x14ac:dyDescent="0.3">
      <c r="A8043" s="1">
        <v>45094.520833333336</v>
      </c>
      <c r="B8043">
        <v>4.46</v>
      </c>
      <c r="C8043">
        <v>0</v>
      </c>
      <c r="I8043" s="1"/>
      <c r="J8043" s="1"/>
      <c r="K8043" s="1"/>
    </row>
    <row r="8044" spans="1:11" x14ac:dyDescent="0.3">
      <c r="A8044" s="1">
        <v>45094.541666666664</v>
      </c>
      <c r="B8044">
        <v>3.6</v>
      </c>
      <c r="C8044">
        <v>0</v>
      </c>
      <c r="I8044" s="1"/>
      <c r="J8044" s="1"/>
      <c r="K8044" s="1"/>
    </row>
    <row r="8045" spans="1:11" x14ac:dyDescent="0.3">
      <c r="A8045" s="1">
        <v>45094.5625</v>
      </c>
      <c r="B8045">
        <v>9.84</v>
      </c>
      <c r="C8045">
        <v>0</v>
      </c>
      <c r="I8045" s="1"/>
      <c r="J8045" s="1"/>
      <c r="K8045" s="1"/>
    </row>
    <row r="8046" spans="1:11" x14ac:dyDescent="0.3">
      <c r="A8046" s="1">
        <v>45094.583333333336</v>
      </c>
      <c r="B8046">
        <v>15.06</v>
      </c>
      <c r="C8046">
        <v>0</v>
      </c>
      <c r="I8046" s="1"/>
      <c r="J8046" s="1"/>
      <c r="K8046" s="1"/>
    </row>
    <row r="8047" spans="1:11" x14ac:dyDescent="0.3">
      <c r="A8047" s="1">
        <v>45094.604166666664</v>
      </c>
      <c r="B8047">
        <v>7.72</v>
      </c>
      <c r="C8047">
        <v>0</v>
      </c>
      <c r="I8047" s="1"/>
      <c r="J8047" s="1"/>
      <c r="K8047" s="1"/>
    </row>
    <row r="8048" spans="1:11" x14ac:dyDescent="0.3">
      <c r="A8048" s="1">
        <v>45094.625</v>
      </c>
      <c r="B8048">
        <v>8.2200000000000006</v>
      </c>
      <c r="C8048">
        <v>0</v>
      </c>
      <c r="I8048" s="1"/>
      <c r="J8048" s="1"/>
      <c r="K8048" s="1"/>
    </row>
    <row r="8049" spans="1:11" x14ac:dyDescent="0.3">
      <c r="A8049" s="1">
        <v>45094.645833333336</v>
      </c>
      <c r="B8049">
        <v>9.44</v>
      </c>
      <c r="C8049">
        <v>0</v>
      </c>
      <c r="I8049" s="1"/>
      <c r="J8049" s="1"/>
      <c r="K8049" s="1"/>
    </row>
    <row r="8050" spans="1:11" x14ac:dyDescent="0.3">
      <c r="A8050" s="1">
        <v>45094.666666666664</v>
      </c>
      <c r="B8050">
        <v>5.14</v>
      </c>
      <c r="C8050">
        <v>0</v>
      </c>
      <c r="I8050" s="1"/>
      <c r="J8050" s="1"/>
      <c r="K8050" s="1"/>
    </row>
    <row r="8051" spans="1:11" x14ac:dyDescent="0.3">
      <c r="A8051" s="1">
        <v>45094.6875</v>
      </c>
      <c r="B8051">
        <v>1.96</v>
      </c>
      <c r="C8051">
        <v>0</v>
      </c>
      <c r="I8051" s="1"/>
      <c r="J8051" s="1"/>
      <c r="K8051" s="1"/>
    </row>
    <row r="8052" spans="1:11" x14ac:dyDescent="0.3">
      <c r="A8052" s="1">
        <v>45094.708333333336</v>
      </c>
      <c r="B8052">
        <v>0</v>
      </c>
      <c r="C8052">
        <v>0</v>
      </c>
      <c r="I8052" s="1"/>
      <c r="J8052" s="1"/>
      <c r="K8052" s="1"/>
    </row>
    <row r="8053" spans="1:11" x14ac:dyDescent="0.3">
      <c r="A8053" s="1">
        <v>45094.729166666664</v>
      </c>
      <c r="B8053">
        <v>8.76</v>
      </c>
      <c r="C8053">
        <v>0</v>
      </c>
      <c r="I8053" s="1"/>
      <c r="J8053" s="1"/>
      <c r="K8053" s="1"/>
    </row>
    <row r="8054" spans="1:11" x14ac:dyDescent="0.3">
      <c r="A8054" s="1">
        <v>45094.75</v>
      </c>
      <c r="B8054">
        <v>1.5</v>
      </c>
      <c r="C8054">
        <v>0</v>
      </c>
      <c r="I8054" s="1"/>
      <c r="J8054" s="1"/>
      <c r="K8054" s="1"/>
    </row>
    <row r="8055" spans="1:11" x14ac:dyDescent="0.3">
      <c r="A8055" s="1">
        <v>45094.770833333336</v>
      </c>
      <c r="B8055">
        <v>0.94</v>
      </c>
      <c r="C8055">
        <v>0</v>
      </c>
      <c r="I8055" s="1"/>
      <c r="J8055" s="1"/>
      <c r="K8055" s="1"/>
    </row>
    <row r="8056" spans="1:11" x14ac:dyDescent="0.3">
      <c r="A8056" s="1">
        <v>45094.791666666664</v>
      </c>
      <c r="B8056">
        <v>1</v>
      </c>
      <c r="C8056">
        <v>0</v>
      </c>
      <c r="I8056" s="1"/>
      <c r="J8056" s="1"/>
      <c r="K8056" s="1"/>
    </row>
    <row r="8057" spans="1:11" x14ac:dyDescent="0.3">
      <c r="A8057" s="1">
        <v>45094.8125</v>
      </c>
      <c r="B8057">
        <v>0</v>
      </c>
      <c r="C8057">
        <v>0</v>
      </c>
      <c r="I8057" s="1"/>
      <c r="J8057" s="1"/>
      <c r="K8057" s="1"/>
    </row>
    <row r="8058" spans="1:11" x14ac:dyDescent="0.3">
      <c r="A8058" s="1">
        <v>45094.833333333336</v>
      </c>
      <c r="B8058">
        <v>0</v>
      </c>
      <c r="C8058">
        <v>0</v>
      </c>
      <c r="I8058" s="1"/>
      <c r="J8058" s="1"/>
      <c r="K8058" s="1"/>
    </row>
    <row r="8059" spans="1:11" x14ac:dyDescent="0.3">
      <c r="A8059" s="1">
        <v>45094.854166666664</v>
      </c>
      <c r="B8059">
        <v>1.42</v>
      </c>
      <c r="C8059">
        <v>0</v>
      </c>
      <c r="I8059" s="1"/>
      <c r="J8059" s="1"/>
      <c r="K8059" s="1"/>
    </row>
    <row r="8060" spans="1:11" x14ac:dyDescent="0.3">
      <c r="A8060" s="1">
        <v>45094.875</v>
      </c>
      <c r="B8060">
        <v>0.2</v>
      </c>
      <c r="C8060">
        <v>0</v>
      </c>
      <c r="I8060" s="1"/>
      <c r="J8060" s="1"/>
      <c r="K8060" s="1"/>
    </row>
    <row r="8061" spans="1:11" x14ac:dyDescent="0.3">
      <c r="A8061" s="1">
        <v>45094.895833333336</v>
      </c>
      <c r="B8061">
        <v>0.12</v>
      </c>
      <c r="C8061">
        <v>0</v>
      </c>
      <c r="I8061" s="1"/>
      <c r="J8061" s="1"/>
      <c r="K8061" s="1"/>
    </row>
    <row r="8062" spans="1:11" x14ac:dyDescent="0.3">
      <c r="A8062" s="1">
        <v>45094.916666666664</v>
      </c>
      <c r="B8062">
        <v>5.6</v>
      </c>
      <c r="C8062">
        <v>0</v>
      </c>
      <c r="I8062" s="1"/>
      <c r="J8062" s="1"/>
      <c r="K8062" s="1"/>
    </row>
    <row r="8063" spans="1:11" x14ac:dyDescent="0.3">
      <c r="A8063" s="1">
        <v>45094.9375</v>
      </c>
      <c r="B8063">
        <v>15.92</v>
      </c>
      <c r="C8063">
        <v>0</v>
      </c>
      <c r="I8063" s="1"/>
      <c r="J8063" s="1"/>
      <c r="K8063" s="1"/>
    </row>
    <row r="8064" spans="1:11" x14ac:dyDescent="0.3">
      <c r="A8064" s="1">
        <v>45094.958333333336</v>
      </c>
      <c r="B8064">
        <v>12.16</v>
      </c>
      <c r="C8064">
        <v>0</v>
      </c>
      <c r="I8064" s="1"/>
      <c r="J8064" s="1"/>
      <c r="K8064" s="1"/>
    </row>
    <row r="8065" spans="1:11" x14ac:dyDescent="0.3">
      <c r="A8065" s="1">
        <v>45094.979166666664</v>
      </c>
      <c r="B8065">
        <v>11.76</v>
      </c>
      <c r="C8065">
        <v>0</v>
      </c>
      <c r="I8065" s="1"/>
      <c r="J8065" s="1"/>
      <c r="K8065" s="1"/>
    </row>
    <row r="8066" spans="1:11" x14ac:dyDescent="0.3">
      <c r="A8066" s="1">
        <v>45095</v>
      </c>
      <c r="B8066">
        <v>11.86</v>
      </c>
      <c r="C8066">
        <v>0</v>
      </c>
      <c r="I8066" s="1"/>
      <c r="J8066" s="1"/>
      <c r="K8066" s="1"/>
    </row>
    <row r="8067" spans="1:11" x14ac:dyDescent="0.3">
      <c r="A8067" s="1">
        <v>45095.020833333336</v>
      </c>
      <c r="B8067">
        <v>12.82</v>
      </c>
      <c r="C8067">
        <v>0</v>
      </c>
      <c r="I8067" s="1"/>
      <c r="J8067" s="1"/>
      <c r="K8067" s="1"/>
    </row>
    <row r="8068" spans="1:11" x14ac:dyDescent="0.3">
      <c r="A8068" s="1">
        <v>45095.041666666664</v>
      </c>
      <c r="B8068">
        <v>10.64</v>
      </c>
      <c r="C8068">
        <v>0</v>
      </c>
      <c r="I8068" s="1"/>
      <c r="J8068" s="1"/>
      <c r="K8068" s="1"/>
    </row>
    <row r="8069" spans="1:11" x14ac:dyDescent="0.3">
      <c r="A8069" s="1">
        <v>45095.0625</v>
      </c>
      <c r="B8069">
        <v>3.36</v>
      </c>
      <c r="C8069">
        <v>0</v>
      </c>
      <c r="I8069" s="1"/>
      <c r="J8069" s="1"/>
      <c r="K8069" s="1"/>
    </row>
    <row r="8070" spans="1:11" x14ac:dyDescent="0.3">
      <c r="A8070" s="1">
        <v>45095.083333333336</v>
      </c>
      <c r="B8070">
        <v>12.02</v>
      </c>
      <c r="C8070">
        <v>0</v>
      </c>
      <c r="I8070" s="1"/>
      <c r="J8070" s="1"/>
      <c r="K8070" s="1"/>
    </row>
    <row r="8071" spans="1:11" x14ac:dyDescent="0.3">
      <c r="A8071" s="1">
        <v>45095.104166666664</v>
      </c>
      <c r="B8071">
        <v>16.079999999999998</v>
      </c>
      <c r="C8071">
        <v>0</v>
      </c>
      <c r="I8071" s="1"/>
      <c r="J8071" s="1"/>
      <c r="K8071" s="1"/>
    </row>
    <row r="8072" spans="1:11" x14ac:dyDescent="0.3">
      <c r="A8072" s="1">
        <v>45095.125</v>
      </c>
      <c r="B8072">
        <v>9.36</v>
      </c>
      <c r="C8072">
        <v>0</v>
      </c>
      <c r="I8072" s="1"/>
      <c r="J8072" s="1"/>
      <c r="K8072" s="1"/>
    </row>
    <row r="8073" spans="1:11" x14ac:dyDescent="0.3">
      <c r="A8073" s="1">
        <v>45095.145833333336</v>
      </c>
      <c r="B8073">
        <v>5.0999999999999996</v>
      </c>
      <c r="C8073">
        <v>0</v>
      </c>
      <c r="I8073" s="1"/>
      <c r="J8073" s="1"/>
      <c r="K8073" s="1"/>
    </row>
    <row r="8074" spans="1:11" x14ac:dyDescent="0.3">
      <c r="A8074" s="1">
        <v>45095.166666666664</v>
      </c>
      <c r="B8074">
        <v>3.1</v>
      </c>
      <c r="C8074">
        <v>0</v>
      </c>
      <c r="I8074" s="1"/>
      <c r="J8074" s="1"/>
      <c r="K8074" s="1"/>
    </row>
    <row r="8075" spans="1:11" x14ac:dyDescent="0.3">
      <c r="A8075" s="1">
        <v>45095.1875</v>
      </c>
      <c r="B8075">
        <v>1.1399999999999999</v>
      </c>
      <c r="C8075">
        <v>0</v>
      </c>
      <c r="I8075" s="1"/>
      <c r="J8075" s="1"/>
      <c r="K8075" s="1"/>
    </row>
    <row r="8076" spans="1:11" x14ac:dyDescent="0.3">
      <c r="A8076" s="1">
        <v>45095.208333333336</v>
      </c>
      <c r="B8076">
        <v>0.6</v>
      </c>
      <c r="C8076">
        <v>0</v>
      </c>
      <c r="I8076" s="1"/>
      <c r="J8076" s="1"/>
      <c r="K8076" s="1"/>
    </row>
    <row r="8077" spans="1:11" x14ac:dyDescent="0.3">
      <c r="A8077" s="1">
        <v>45095.229166666664</v>
      </c>
      <c r="B8077">
        <v>0.26</v>
      </c>
      <c r="C8077">
        <v>0</v>
      </c>
      <c r="I8077" s="1"/>
      <c r="J8077" s="1"/>
      <c r="K8077" s="1"/>
    </row>
    <row r="8078" spans="1:11" x14ac:dyDescent="0.3">
      <c r="A8078" s="1">
        <v>45095.25</v>
      </c>
      <c r="B8078">
        <v>0</v>
      </c>
      <c r="C8078">
        <v>0</v>
      </c>
      <c r="I8078" s="1"/>
      <c r="J8078" s="1"/>
      <c r="K8078" s="1"/>
    </row>
    <row r="8079" spans="1:11" x14ac:dyDescent="0.3">
      <c r="A8079" s="1">
        <v>45095.270833333336</v>
      </c>
      <c r="B8079">
        <v>0.04</v>
      </c>
      <c r="C8079">
        <v>0</v>
      </c>
      <c r="I8079" s="1"/>
      <c r="J8079" s="1"/>
      <c r="K8079" s="1"/>
    </row>
    <row r="8080" spans="1:11" x14ac:dyDescent="0.3">
      <c r="A8080" s="1">
        <v>45095.291666666664</v>
      </c>
      <c r="B8080">
        <v>0.28000000000000003</v>
      </c>
      <c r="C8080">
        <v>0</v>
      </c>
      <c r="I8080" s="1"/>
      <c r="J8080" s="1"/>
      <c r="K8080" s="1"/>
    </row>
    <row r="8081" spans="1:11" x14ac:dyDescent="0.3">
      <c r="A8081" s="1">
        <v>45095.3125</v>
      </c>
      <c r="B8081">
        <v>1.82</v>
      </c>
      <c r="C8081">
        <v>0</v>
      </c>
      <c r="I8081" s="1"/>
      <c r="J8081" s="1"/>
      <c r="K8081" s="1"/>
    </row>
    <row r="8082" spans="1:11" x14ac:dyDescent="0.3">
      <c r="A8082" s="1">
        <v>45095.333333333336</v>
      </c>
      <c r="B8082">
        <v>2.76</v>
      </c>
      <c r="C8082">
        <v>0</v>
      </c>
      <c r="I8082" s="1"/>
      <c r="J8082" s="1"/>
      <c r="K8082" s="1"/>
    </row>
    <row r="8083" spans="1:11" x14ac:dyDescent="0.3">
      <c r="A8083" s="1">
        <v>45095.354166666664</v>
      </c>
      <c r="B8083">
        <v>4.68</v>
      </c>
      <c r="C8083">
        <v>0</v>
      </c>
      <c r="I8083" s="1"/>
      <c r="J8083" s="1"/>
      <c r="K8083" s="1"/>
    </row>
    <row r="8084" spans="1:11" x14ac:dyDescent="0.3">
      <c r="A8084" s="1">
        <v>45095.375</v>
      </c>
      <c r="B8084">
        <v>4.72</v>
      </c>
      <c r="C8084">
        <v>0</v>
      </c>
      <c r="I8084" s="1"/>
      <c r="J8084" s="1"/>
      <c r="K8084" s="1"/>
    </row>
    <row r="8085" spans="1:11" x14ac:dyDescent="0.3">
      <c r="A8085" s="1">
        <v>45095.395833333336</v>
      </c>
      <c r="B8085">
        <v>1.9</v>
      </c>
      <c r="C8085">
        <v>0</v>
      </c>
      <c r="I8085" s="1"/>
      <c r="J8085" s="1"/>
      <c r="K8085" s="1"/>
    </row>
    <row r="8086" spans="1:11" x14ac:dyDescent="0.3">
      <c r="A8086" s="1">
        <v>45095.416666666664</v>
      </c>
      <c r="B8086">
        <v>3.24</v>
      </c>
      <c r="C8086">
        <v>0</v>
      </c>
      <c r="I8086" s="1"/>
      <c r="J8086" s="1"/>
      <c r="K8086" s="1"/>
    </row>
    <row r="8087" spans="1:11" x14ac:dyDescent="0.3">
      <c r="A8087" s="1">
        <v>45095.4375</v>
      </c>
      <c r="B8087">
        <v>2.86</v>
      </c>
      <c r="C8087">
        <v>0</v>
      </c>
      <c r="I8087" s="1"/>
      <c r="J8087" s="1"/>
      <c r="K8087" s="1"/>
    </row>
    <row r="8088" spans="1:11" x14ac:dyDescent="0.3">
      <c r="A8088" s="1">
        <v>45095.458333333336</v>
      </c>
      <c r="B8088">
        <v>1.18</v>
      </c>
      <c r="C8088">
        <v>0</v>
      </c>
      <c r="I8088" s="1"/>
      <c r="J8088" s="1"/>
      <c r="K8088" s="1"/>
    </row>
    <row r="8089" spans="1:11" x14ac:dyDescent="0.3">
      <c r="A8089" s="1">
        <v>45095.479166666664</v>
      </c>
      <c r="B8089">
        <v>0.22</v>
      </c>
      <c r="C8089">
        <v>0</v>
      </c>
      <c r="I8089" s="1"/>
      <c r="J8089" s="1"/>
      <c r="K8089" s="1"/>
    </row>
    <row r="8090" spans="1:11" x14ac:dyDescent="0.3">
      <c r="A8090" s="1">
        <v>45095.5</v>
      </c>
      <c r="B8090">
        <v>5.32</v>
      </c>
      <c r="C8090">
        <v>0</v>
      </c>
      <c r="I8090" s="1"/>
      <c r="J8090" s="1"/>
      <c r="K8090" s="1"/>
    </row>
    <row r="8091" spans="1:11" x14ac:dyDescent="0.3">
      <c r="A8091" s="1">
        <v>45095.520833333336</v>
      </c>
      <c r="B8091">
        <v>8.9600000000000009</v>
      </c>
      <c r="C8091">
        <v>0</v>
      </c>
      <c r="I8091" s="1"/>
      <c r="J8091" s="1"/>
      <c r="K8091" s="1"/>
    </row>
    <row r="8092" spans="1:11" x14ac:dyDescent="0.3">
      <c r="A8092" s="1">
        <v>45095.541666666664</v>
      </c>
      <c r="B8092">
        <v>6.46</v>
      </c>
      <c r="C8092">
        <v>0</v>
      </c>
      <c r="I8092" s="1"/>
      <c r="J8092" s="1"/>
      <c r="K8092" s="1"/>
    </row>
    <row r="8093" spans="1:11" x14ac:dyDescent="0.3">
      <c r="A8093" s="1">
        <v>45095.5625</v>
      </c>
      <c r="B8093">
        <v>6.1</v>
      </c>
      <c r="C8093">
        <v>0</v>
      </c>
      <c r="I8093" s="1"/>
      <c r="J8093" s="1"/>
      <c r="K8093" s="1"/>
    </row>
    <row r="8094" spans="1:11" x14ac:dyDescent="0.3">
      <c r="A8094" s="1">
        <v>45095.583333333336</v>
      </c>
      <c r="B8094">
        <v>11.54</v>
      </c>
      <c r="C8094">
        <v>0</v>
      </c>
      <c r="I8094" s="1"/>
      <c r="J8094" s="1"/>
      <c r="K8094" s="1"/>
    </row>
    <row r="8095" spans="1:11" x14ac:dyDescent="0.3">
      <c r="A8095" s="1">
        <v>45095.604166666664</v>
      </c>
      <c r="B8095">
        <v>11.48</v>
      </c>
      <c r="C8095">
        <v>0</v>
      </c>
      <c r="I8095" s="1"/>
      <c r="J8095" s="1"/>
      <c r="K8095" s="1"/>
    </row>
    <row r="8096" spans="1:11" x14ac:dyDescent="0.3">
      <c r="A8096" s="1">
        <v>45095.625</v>
      </c>
      <c r="B8096">
        <v>11.7</v>
      </c>
      <c r="C8096">
        <v>0</v>
      </c>
      <c r="I8096" s="1"/>
      <c r="J8096" s="1"/>
      <c r="K8096" s="1"/>
    </row>
    <row r="8097" spans="1:11" x14ac:dyDescent="0.3">
      <c r="A8097" s="1">
        <v>45095.645833333336</v>
      </c>
      <c r="B8097">
        <v>17.579999999999998</v>
      </c>
      <c r="C8097">
        <v>0</v>
      </c>
      <c r="I8097" s="1"/>
      <c r="J8097" s="1"/>
      <c r="K8097" s="1"/>
    </row>
    <row r="8098" spans="1:11" x14ac:dyDescent="0.3">
      <c r="A8098" s="1">
        <v>45095.666666666664</v>
      </c>
      <c r="B8098">
        <v>21.24</v>
      </c>
      <c r="C8098">
        <v>0</v>
      </c>
      <c r="I8098" s="1"/>
      <c r="J8098" s="1"/>
      <c r="K8098" s="1"/>
    </row>
    <row r="8099" spans="1:11" x14ac:dyDescent="0.3">
      <c r="A8099" s="1">
        <v>45095.6875</v>
      </c>
      <c r="B8099">
        <v>19.54</v>
      </c>
      <c r="C8099">
        <v>0</v>
      </c>
      <c r="I8099" s="1"/>
      <c r="J8099" s="1"/>
      <c r="K8099" s="1"/>
    </row>
    <row r="8100" spans="1:11" x14ac:dyDescent="0.3">
      <c r="A8100" s="1">
        <v>45095.708333333336</v>
      </c>
      <c r="B8100">
        <v>25.68</v>
      </c>
      <c r="C8100">
        <v>0</v>
      </c>
      <c r="I8100" s="1"/>
      <c r="J8100" s="1"/>
      <c r="K8100" s="1"/>
    </row>
    <row r="8101" spans="1:11" x14ac:dyDescent="0.3">
      <c r="A8101" s="1">
        <v>45095.729166666664</v>
      </c>
      <c r="B8101">
        <v>19.579999999999998</v>
      </c>
      <c r="C8101">
        <v>0</v>
      </c>
      <c r="I8101" s="1"/>
      <c r="J8101" s="1"/>
      <c r="K8101" s="1"/>
    </row>
    <row r="8102" spans="1:11" x14ac:dyDescent="0.3">
      <c r="A8102" s="1">
        <v>45095.75</v>
      </c>
      <c r="B8102">
        <v>20.02</v>
      </c>
      <c r="C8102">
        <v>0</v>
      </c>
      <c r="I8102" s="1"/>
      <c r="J8102" s="1"/>
      <c r="K8102" s="1"/>
    </row>
    <row r="8103" spans="1:11" x14ac:dyDescent="0.3">
      <c r="A8103" s="1">
        <v>45095.770833333336</v>
      </c>
      <c r="B8103">
        <v>23.04</v>
      </c>
      <c r="C8103">
        <v>0</v>
      </c>
      <c r="I8103" s="1"/>
      <c r="J8103" s="1"/>
      <c r="K8103" s="1"/>
    </row>
    <row r="8104" spans="1:11" x14ac:dyDescent="0.3">
      <c r="A8104" s="1">
        <v>45095.791666666664</v>
      </c>
      <c r="B8104">
        <v>24.3</v>
      </c>
      <c r="C8104">
        <v>0</v>
      </c>
      <c r="I8104" s="1"/>
      <c r="J8104" s="1"/>
      <c r="K8104" s="1"/>
    </row>
    <row r="8105" spans="1:11" x14ac:dyDescent="0.3">
      <c r="A8105" s="1">
        <v>45095.8125</v>
      </c>
      <c r="B8105">
        <v>17.8</v>
      </c>
      <c r="C8105">
        <v>0</v>
      </c>
      <c r="I8105" s="1"/>
      <c r="J8105" s="1"/>
      <c r="K8105" s="1"/>
    </row>
    <row r="8106" spans="1:11" x14ac:dyDescent="0.3">
      <c r="A8106" s="1">
        <v>45095.833333333336</v>
      </c>
      <c r="B8106">
        <v>9.84</v>
      </c>
      <c r="C8106">
        <v>0</v>
      </c>
      <c r="I8106" s="1"/>
      <c r="J8106" s="1"/>
      <c r="K8106" s="1"/>
    </row>
    <row r="8107" spans="1:11" x14ac:dyDescent="0.3">
      <c r="A8107" s="1">
        <v>45095.854166666664</v>
      </c>
      <c r="B8107">
        <v>10.48</v>
      </c>
      <c r="C8107">
        <v>0</v>
      </c>
      <c r="I8107" s="1"/>
      <c r="J8107" s="1"/>
      <c r="K8107" s="1"/>
    </row>
    <row r="8108" spans="1:11" x14ac:dyDescent="0.3">
      <c r="A8108" s="1">
        <v>45095.875</v>
      </c>
      <c r="B8108">
        <v>11.16</v>
      </c>
      <c r="C8108">
        <v>0</v>
      </c>
      <c r="I8108" s="1"/>
      <c r="J8108" s="1"/>
      <c r="K8108" s="1"/>
    </row>
    <row r="8109" spans="1:11" x14ac:dyDescent="0.3">
      <c r="A8109" s="1">
        <v>45095.895833333336</v>
      </c>
      <c r="B8109">
        <v>10.6</v>
      </c>
      <c r="C8109">
        <v>0</v>
      </c>
      <c r="I8109" s="1"/>
      <c r="J8109" s="1"/>
      <c r="K8109" s="1"/>
    </row>
    <row r="8110" spans="1:11" x14ac:dyDescent="0.3">
      <c r="A8110" s="1">
        <v>45095.916666666664</v>
      </c>
      <c r="B8110">
        <v>9.82</v>
      </c>
      <c r="C8110">
        <v>0</v>
      </c>
      <c r="I8110" s="1"/>
      <c r="J8110" s="1"/>
      <c r="K8110" s="1"/>
    </row>
    <row r="8111" spans="1:11" x14ac:dyDescent="0.3">
      <c r="A8111" s="1">
        <v>45095.9375</v>
      </c>
      <c r="B8111">
        <v>8.2799999999999994</v>
      </c>
      <c r="C8111">
        <v>0</v>
      </c>
      <c r="I8111" s="1"/>
      <c r="J8111" s="1"/>
      <c r="K8111" s="1"/>
    </row>
    <row r="8112" spans="1:11" x14ac:dyDescent="0.3">
      <c r="A8112" s="1">
        <v>45095.958333333336</v>
      </c>
      <c r="B8112">
        <v>6.72</v>
      </c>
      <c r="C8112">
        <v>0</v>
      </c>
      <c r="I8112" s="1"/>
      <c r="J8112" s="1"/>
      <c r="K8112" s="1"/>
    </row>
    <row r="8113" spans="1:11" x14ac:dyDescent="0.3">
      <c r="A8113" s="1">
        <v>45095.979166666664</v>
      </c>
      <c r="B8113">
        <v>1.04</v>
      </c>
      <c r="C8113">
        <v>0</v>
      </c>
      <c r="I8113" s="1"/>
      <c r="J8113" s="1"/>
      <c r="K8113" s="1"/>
    </row>
    <row r="8114" spans="1:11" x14ac:dyDescent="0.3">
      <c r="A8114" s="1">
        <v>45096</v>
      </c>
      <c r="B8114">
        <v>1.6</v>
      </c>
      <c r="C8114">
        <v>0</v>
      </c>
      <c r="I8114" s="1"/>
      <c r="J8114" s="1"/>
      <c r="K8114" s="1"/>
    </row>
    <row r="8115" spans="1:11" x14ac:dyDescent="0.3">
      <c r="A8115" s="1">
        <v>45096.020833333336</v>
      </c>
      <c r="B8115">
        <v>8.26</v>
      </c>
      <c r="C8115">
        <v>0</v>
      </c>
      <c r="I8115" s="1"/>
      <c r="J8115" s="1"/>
      <c r="K8115" s="1"/>
    </row>
    <row r="8116" spans="1:11" x14ac:dyDescent="0.3">
      <c r="A8116" s="1">
        <v>45096.041666666664</v>
      </c>
      <c r="B8116">
        <v>6.08</v>
      </c>
      <c r="C8116">
        <v>0</v>
      </c>
      <c r="I8116" s="1"/>
      <c r="J8116" s="1"/>
      <c r="K8116" s="1"/>
    </row>
    <row r="8117" spans="1:11" x14ac:dyDescent="0.3">
      <c r="A8117" s="1">
        <v>45096.0625</v>
      </c>
      <c r="B8117">
        <v>4.5</v>
      </c>
      <c r="C8117">
        <v>0</v>
      </c>
      <c r="I8117" s="1"/>
      <c r="J8117" s="1"/>
      <c r="K8117" s="1"/>
    </row>
    <row r="8118" spans="1:11" x14ac:dyDescent="0.3">
      <c r="A8118" s="1">
        <v>45096.083333333336</v>
      </c>
      <c r="B8118">
        <v>5.24</v>
      </c>
      <c r="C8118">
        <v>0</v>
      </c>
      <c r="I8118" s="1"/>
      <c r="J8118" s="1"/>
      <c r="K8118" s="1"/>
    </row>
    <row r="8119" spans="1:11" x14ac:dyDescent="0.3">
      <c r="A8119" s="1">
        <v>45096.104166666664</v>
      </c>
      <c r="B8119">
        <v>10.7</v>
      </c>
      <c r="C8119">
        <v>0</v>
      </c>
      <c r="I8119" s="1"/>
      <c r="J8119" s="1"/>
      <c r="K8119" s="1"/>
    </row>
    <row r="8120" spans="1:11" x14ac:dyDescent="0.3">
      <c r="A8120" s="1">
        <v>45096.125</v>
      </c>
      <c r="B8120">
        <v>11.98</v>
      </c>
      <c r="C8120">
        <v>0</v>
      </c>
      <c r="I8120" s="1"/>
      <c r="J8120" s="1"/>
      <c r="K8120" s="1"/>
    </row>
    <row r="8121" spans="1:11" x14ac:dyDescent="0.3">
      <c r="A8121" s="1">
        <v>45096.145833333336</v>
      </c>
      <c r="B8121">
        <v>9.9</v>
      </c>
      <c r="C8121">
        <v>0</v>
      </c>
      <c r="I8121" s="1"/>
      <c r="J8121" s="1"/>
      <c r="K8121" s="1"/>
    </row>
    <row r="8122" spans="1:11" x14ac:dyDescent="0.3">
      <c r="A8122" s="1">
        <v>45096.166666666664</v>
      </c>
      <c r="B8122">
        <v>7.06</v>
      </c>
      <c r="C8122">
        <v>0</v>
      </c>
      <c r="I8122" s="1"/>
      <c r="J8122" s="1"/>
      <c r="K8122" s="1"/>
    </row>
    <row r="8123" spans="1:11" x14ac:dyDescent="0.3">
      <c r="A8123" s="1">
        <v>45096.1875</v>
      </c>
      <c r="B8123">
        <v>7.7</v>
      </c>
      <c r="C8123">
        <v>0</v>
      </c>
      <c r="I8123" s="1"/>
      <c r="J8123" s="1"/>
      <c r="K8123" s="1"/>
    </row>
    <row r="8124" spans="1:11" x14ac:dyDescent="0.3">
      <c r="A8124" s="1">
        <v>45096.208333333336</v>
      </c>
      <c r="B8124">
        <v>9.4</v>
      </c>
      <c r="C8124">
        <v>0</v>
      </c>
      <c r="I8124" s="1"/>
      <c r="J8124" s="1"/>
      <c r="K8124" s="1"/>
    </row>
    <row r="8125" spans="1:11" x14ac:dyDescent="0.3">
      <c r="A8125" s="1">
        <v>45096.229166666664</v>
      </c>
      <c r="B8125">
        <v>9.82</v>
      </c>
      <c r="C8125">
        <v>0</v>
      </c>
      <c r="I8125" s="1"/>
      <c r="J8125" s="1"/>
      <c r="K8125" s="1"/>
    </row>
    <row r="8126" spans="1:11" x14ac:dyDescent="0.3">
      <c r="A8126" s="1">
        <v>45096.25</v>
      </c>
      <c r="B8126">
        <v>11.12</v>
      </c>
      <c r="C8126">
        <v>0</v>
      </c>
      <c r="I8126" s="1"/>
      <c r="J8126" s="1"/>
      <c r="K8126" s="1"/>
    </row>
    <row r="8127" spans="1:11" x14ac:dyDescent="0.3">
      <c r="A8127" s="1">
        <v>45096.270833333336</v>
      </c>
      <c r="B8127">
        <v>8.1199999999999992</v>
      </c>
      <c r="C8127">
        <v>0</v>
      </c>
      <c r="I8127" s="1"/>
      <c r="J8127" s="1"/>
      <c r="K8127" s="1"/>
    </row>
    <row r="8128" spans="1:11" x14ac:dyDescent="0.3">
      <c r="A8128" s="1">
        <v>45096.291666666664</v>
      </c>
      <c r="B8128">
        <v>8.76</v>
      </c>
      <c r="C8128">
        <v>0</v>
      </c>
      <c r="I8128" s="1"/>
      <c r="J8128" s="1"/>
      <c r="K8128" s="1"/>
    </row>
    <row r="8129" spans="1:11" x14ac:dyDescent="0.3">
      <c r="A8129" s="1">
        <v>45096.3125</v>
      </c>
      <c r="B8129">
        <v>6.92</v>
      </c>
      <c r="C8129">
        <v>0</v>
      </c>
      <c r="I8129" s="1"/>
      <c r="J8129" s="1"/>
      <c r="K8129" s="1"/>
    </row>
    <row r="8130" spans="1:11" x14ac:dyDescent="0.3">
      <c r="A8130" s="1">
        <v>45096.333333333336</v>
      </c>
      <c r="B8130">
        <v>5.6</v>
      </c>
      <c r="C8130">
        <v>0</v>
      </c>
      <c r="I8130" s="1"/>
      <c r="J8130" s="1"/>
      <c r="K8130" s="1"/>
    </row>
    <row r="8131" spans="1:11" x14ac:dyDescent="0.3">
      <c r="A8131" s="1">
        <v>45096.354166666664</v>
      </c>
      <c r="B8131">
        <v>6.5</v>
      </c>
      <c r="C8131">
        <v>0</v>
      </c>
      <c r="I8131" s="1"/>
      <c r="J8131" s="1"/>
      <c r="K8131" s="1"/>
    </row>
    <row r="8132" spans="1:11" x14ac:dyDescent="0.3">
      <c r="A8132" s="1">
        <v>45096.375</v>
      </c>
      <c r="B8132">
        <v>6.64</v>
      </c>
      <c r="C8132">
        <v>0</v>
      </c>
      <c r="I8132" s="1"/>
      <c r="J8132" s="1"/>
      <c r="K8132" s="1"/>
    </row>
    <row r="8133" spans="1:11" x14ac:dyDescent="0.3">
      <c r="A8133" s="1">
        <v>45096.395833333336</v>
      </c>
      <c r="B8133">
        <v>8.6199999999999992</v>
      </c>
      <c r="C8133">
        <v>0</v>
      </c>
      <c r="I8133" s="1"/>
      <c r="J8133" s="1"/>
      <c r="K8133" s="1"/>
    </row>
    <row r="8134" spans="1:11" x14ac:dyDescent="0.3">
      <c r="A8134" s="1">
        <v>45096.416666666664</v>
      </c>
      <c r="B8134">
        <v>8.4</v>
      </c>
      <c r="C8134">
        <v>0</v>
      </c>
      <c r="I8134" s="1"/>
      <c r="J8134" s="1"/>
      <c r="K8134" s="1"/>
    </row>
    <row r="8135" spans="1:11" x14ac:dyDescent="0.3">
      <c r="A8135" s="1">
        <v>45096.4375</v>
      </c>
      <c r="B8135">
        <v>8.1199999999999992</v>
      </c>
      <c r="C8135">
        <v>0</v>
      </c>
      <c r="I8135" s="1"/>
      <c r="J8135" s="1"/>
      <c r="K8135" s="1"/>
    </row>
    <row r="8136" spans="1:11" x14ac:dyDescent="0.3">
      <c r="A8136" s="1">
        <v>45096.458333333336</v>
      </c>
      <c r="B8136">
        <v>6.14</v>
      </c>
      <c r="C8136">
        <v>0</v>
      </c>
      <c r="I8136" s="1"/>
      <c r="J8136" s="1"/>
      <c r="K8136" s="1"/>
    </row>
    <row r="8137" spans="1:11" x14ac:dyDescent="0.3">
      <c r="A8137" s="1">
        <v>45096.479166666664</v>
      </c>
      <c r="B8137">
        <v>2.48</v>
      </c>
      <c r="C8137">
        <v>0</v>
      </c>
      <c r="I8137" s="1"/>
      <c r="J8137" s="1"/>
      <c r="K8137" s="1"/>
    </row>
    <row r="8138" spans="1:11" x14ac:dyDescent="0.3">
      <c r="A8138" s="1">
        <v>45096.5</v>
      </c>
      <c r="B8138">
        <v>0.86</v>
      </c>
      <c r="C8138">
        <v>0</v>
      </c>
      <c r="I8138" s="1"/>
      <c r="J8138" s="1"/>
      <c r="K8138" s="1"/>
    </row>
    <row r="8139" spans="1:11" x14ac:dyDescent="0.3">
      <c r="A8139" s="1">
        <v>45096.520833333336</v>
      </c>
      <c r="B8139">
        <v>1.4</v>
      </c>
      <c r="C8139">
        <v>0</v>
      </c>
      <c r="I8139" s="1"/>
      <c r="J8139" s="1"/>
      <c r="K8139" s="1"/>
    </row>
    <row r="8140" spans="1:11" x14ac:dyDescent="0.3">
      <c r="A8140" s="1">
        <v>45096.541666666664</v>
      </c>
      <c r="B8140">
        <v>5.36</v>
      </c>
      <c r="C8140">
        <v>0</v>
      </c>
      <c r="I8140" s="1"/>
      <c r="J8140" s="1"/>
      <c r="K8140" s="1"/>
    </row>
    <row r="8141" spans="1:11" x14ac:dyDescent="0.3">
      <c r="A8141" s="1">
        <v>45096.5625</v>
      </c>
      <c r="B8141">
        <v>19.760000000000002</v>
      </c>
      <c r="C8141">
        <v>0</v>
      </c>
      <c r="I8141" s="1"/>
      <c r="J8141" s="1"/>
      <c r="K8141" s="1"/>
    </row>
    <row r="8142" spans="1:11" x14ac:dyDescent="0.3">
      <c r="A8142" s="1">
        <v>45096.583333333336</v>
      </c>
      <c r="B8142">
        <v>18.16</v>
      </c>
      <c r="C8142">
        <v>0</v>
      </c>
      <c r="I8142" s="1"/>
      <c r="J8142" s="1"/>
      <c r="K8142" s="1"/>
    </row>
    <row r="8143" spans="1:11" x14ac:dyDescent="0.3">
      <c r="A8143" s="1">
        <v>45096.604166666664</v>
      </c>
      <c r="B8143">
        <v>16.600000000000001</v>
      </c>
      <c r="C8143">
        <v>0</v>
      </c>
      <c r="I8143" s="1"/>
      <c r="J8143" s="1"/>
      <c r="K8143" s="1"/>
    </row>
    <row r="8144" spans="1:11" x14ac:dyDescent="0.3">
      <c r="A8144" s="1">
        <v>45096.625</v>
      </c>
      <c r="B8144">
        <v>17.18</v>
      </c>
      <c r="C8144">
        <v>0</v>
      </c>
      <c r="I8144" s="1"/>
      <c r="J8144" s="1"/>
      <c r="K8144" s="1"/>
    </row>
    <row r="8145" spans="1:11" x14ac:dyDescent="0.3">
      <c r="A8145" s="1">
        <v>45096.645833333336</v>
      </c>
      <c r="B8145">
        <v>21.06</v>
      </c>
      <c r="C8145">
        <v>0</v>
      </c>
      <c r="I8145" s="1"/>
      <c r="J8145" s="1"/>
      <c r="K8145" s="1"/>
    </row>
    <row r="8146" spans="1:11" x14ac:dyDescent="0.3">
      <c r="A8146" s="1">
        <v>45096.666666666664</v>
      </c>
      <c r="B8146">
        <v>17.28</v>
      </c>
      <c r="C8146">
        <v>0</v>
      </c>
      <c r="I8146" s="1"/>
      <c r="J8146" s="1"/>
      <c r="K8146" s="1"/>
    </row>
    <row r="8147" spans="1:11" x14ac:dyDescent="0.3">
      <c r="A8147" s="1">
        <v>45096.6875</v>
      </c>
      <c r="B8147">
        <v>10.48</v>
      </c>
      <c r="C8147">
        <v>0</v>
      </c>
      <c r="I8147" s="1"/>
      <c r="J8147" s="1"/>
      <c r="K8147" s="1"/>
    </row>
    <row r="8148" spans="1:11" x14ac:dyDescent="0.3">
      <c r="A8148" s="1">
        <v>45096.708333333336</v>
      </c>
      <c r="B8148">
        <v>5.52</v>
      </c>
      <c r="C8148">
        <v>0</v>
      </c>
      <c r="I8148" s="1"/>
      <c r="J8148" s="1"/>
      <c r="K8148" s="1"/>
    </row>
    <row r="8149" spans="1:11" x14ac:dyDescent="0.3">
      <c r="A8149" s="1">
        <v>45096.729166666664</v>
      </c>
      <c r="B8149">
        <v>17.3</v>
      </c>
      <c r="C8149">
        <v>0</v>
      </c>
      <c r="I8149" s="1"/>
      <c r="J8149" s="1"/>
      <c r="K8149" s="1"/>
    </row>
    <row r="8150" spans="1:11" x14ac:dyDescent="0.3">
      <c r="A8150" s="1">
        <v>45096.75</v>
      </c>
      <c r="B8150">
        <v>14.46</v>
      </c>
      <c r="C8150">
        <v>0</v>
      </c>
      <c r="I8150" s="1"/>
      <c r="J8150" s="1"/>
      <c r="K8150" s="1"/>
    </row>
    <row r="8151" spans="1:11" x14ac:dyDescent="0.3">
      <c r="A8151" s="1">
        <v>45096.770833333336</v>
      </c>
      <c r="B8151">
        <v>7.28</v>
      </c>
      <c r="C8151">
        <v>0</v>
      </c>
      <c r="I8151" s="1"/>
      <c r="J8151" s="1"/>
      <c r="K8151" s="1"/>
    </row>
    <row r="8152" spans="1:11" x14ac:dyDescent="0.3">
      <c r="A8152" s="1">
        <v>45096.791666666664</v>
      </c>
      <c r="B8152">
        <v>17.239999999999998</v>
      </c>
      <c r="C8152">
        <v>0</v>
      </c>
      <c r="I8152" s="1"/>
      <c r="J8152" s="1"/>
      <c r="K8152" s="1"/>
    </row>
    <row r="8153" spans="1:11" x14ac:dyDescent="0.3">
      <c r="A8153" s="1">
        <v>45096.8125</v>
      </c>
      <c r="B8153">
        <v>24.14</v>
      </c>
      <c r="C8153">
        <v>0</v>
      </c>
      <c r="I8153" s="1"/>
      <c r="J8153" s="1"/>
      <c r="K8153" s="1"/>
    </row>
    <row r="8154" spans="1:11" x14ac:dyDescent="0.3">
      <c r="A8154" s="1">
        <v>45096.833333333336</v>
      </c>
      <c r="B8154">
        <v>15.88</v>
      </c>
      <c r="C8154">
        <v>0</v>
      </c>
      <c r="I8154" s="1"/>
      <c r="J8154" s="1"/>
      <c r="K8154" s="1"/>
    </row>
    <row r="8155" spans="1:11" x14ac:dyDescent="0.3">
      <c r="A8155" s="1">
        <v>45096.854166666664</v>
      </c>
      <c r="B8155">
        <v>16.84</v>
      </c>
      <c r="C8155">
        <v>0</v>
      </c>
      <c r="I8155" s="1"/>
      <c r="J8155" s="1"/>
      <c r="K8155" s="1"/>
    </row>
    <row r="8156" spans="1:11" x14ac:dyDescent="0.3">
      <c r="A8156" s="1">
        <v>45096.875</v>
      </c>
      <c r="B8156">
        <v>17.2</v>
      </c>
      <c r="C8156">
        <v>0</v>
      </c>
      <c r="I8156" s="1"/>
      <c r="J8156" s="1"/>
      <c r="K8156" s="1"/>
    </row>
    <row r="8157" spans="1:11" x14ac:dyDescent="0.3">
      <c r="A8157" s="1">
        <v>45096.895833333336</v>
      </c>
      <c r="B8157">
        <v>11.92</v>
      </c>
      <c r="C8157">
        <v>0</v>
      </c>
      <c r="I8157" s="1"/>
      <c r="J8157" s="1"/>
      <c r="K8157" s="1"/>
    </row>
    <row r="8158" spans="1:11" x14ac:dyDescent="0.3">
      <c r="A8158" s="1">
        <v>45096.916666666664</v>
      </c>
      <c r="B8158">
        <v>21.04</v>
      </c>
      <c r="C8158">
        <v>0</v>
      </c>
      <c r="I8158" s="1"/>
      <c r="J8158" s="1"/>
      <c r="K8158" s="1"/>
    </row>
    <row r="8159" spans="1:11" x14ac:dyDescent="0.3">
      <c r="A8159" s="1">
        <v>45096.9375</v>
      </c>
      <c r="B8159">
        <v>8.48</v>
      </c>
      <c r="C8159">
        <v>0</v>
      </c>
      <c r="I8159" s="1"/>
      <c r="J8159" s="1"/>
      <c r="K8159" s="1"/>
    </row>
    <row r="8160" spans="1:11" x14ac:dyDescent="0.3">
      <c r="A8160" s="1">
        <v>45096.958333333336</v>
      </c>
      <c r="B8160">
        <v>9.14</v>
      </c>
      <c r="C8160">
        <v>0</v>
      </c>
      <c r="I8160" s="1"/>
      <c r="J8160" s="1"/>
      <c r="K8160" s="1"/>
    </row>
    <row r="8161" spans="1:11" x14ac:dyDescent="0.3">
      <c r="A8161" s="1">
        <v>45096.979166666664</v>
      </c>
      <c r="B8161">
        <v>9.2799999999999994</v>
      </c>
      <c r="C8161">
        <v>0</v>
      </c>
      <c r="I8161" s="1"/>
      <c r="J8161" s="1"/>
      <c r="K8161" s="1"/>
    </row>
    <row r="8162" spans="1:11" x14ac:dyDescent="0.3">
      <c r="A8162" s="1">
        <v>45097</v>
      </c>
      <c r="B8162">
        <v>11.28</v>
      </c>
      <c r="C8162">
        <v>0</v>
      </c>
      <c r="I8162" s="1"/>
      <c r="J8162" s="1"/>
      <c r="K8162" s="1"/>
    </row>
    <row r="8163" spans="1:11" x14ac:dyDescent="0.3">
      <c r="A8163" s="1">
        <v>45097.020833333336</v>
      </c>
      <c r="B8163">
        <v>12.06</v>
      </c>
      <c r="C8163">
        <v>0</v>
      </c>
      <c r="I8163" s="1"/>
      <c r="J8163" s="1"/>
      <c r="K8163" s="1"/>
    </row>
    <row r="8164" spans="1:11" x14ac:dyDescent="0.3">
      <c r="A8164" s="1">
        <v>45097.041666666664</v>
      </c>
      <c r="B8164">
        <v>7.88</v>
      </c>
      <c r="C8164">
        <v>0</v>
      </c>
      <c r="I8164" s="1"/>
      <c r="J8164" s="1"/>
      <c r="K8164" s="1"/>
    </row>
    <row r="8165" spans="1:11" x14ac:dyDescent="0.3">
      <c r="A8165" s="1">
        <v>45097.0625</v>
      </c>
      <c r="B8165">
        <v>6.1</v>
      </c>
      <c r="C8165">
        <v>0</v>
      </c>
      <c r="I8165" s="1"/>
      <c r="J8165" s="1"/>
      <c r="K8165" s="1"/>
    </row>
    <row r="8166" spans="1:11" x14ac:dyDescent="0.3">
      <c r="A8166" s="1">
        <v>45097.083333333336</v>
      </c>
      <c r="B8166">
        <v>6</v>
      </c>
      <c r="C8166">
        <v>0</v>
      </c>
      <c r="I8166" s="1"/>
      <c r="J8166" s="1"/>
      <c r="K8166" s="1"/>
    </row>
    <row r="8167" spans="1:11" x14ac:dyDescent="0.3">
      <c r="A8167" s="1">
        <v>45097.104166666664</v>
      </c>
      <c r="B8167">
        <v>3.08</v>
      </c>
      <c r="C8167">
        <v>0</v>
      </c>
      <c r="I8167" s="1"/>
      <c r="J8167" s="1"/>
      <c r="K8167" s="1"/>
    </row>
    <row r="8168" spans="1:11" x14ac:dyDescent="0.3">
      <c r="A8168" s="1">
        <v>45097.125</v>
      </c>
      <c r="B8168">
        <v>1.92</v>
      </c>
      <c r="C8168">
        <v>0</v>
      </c>
      <c r="I8168" s="1"/>
      <c r="J8168" s="1"/>
      <c r="K8168" s="1"/>
    </row>
    <row r="8169" spans="1:11" x14ac:dyDescent="0.3">
      <c r="A8169" s="1">
        <v>45097.145833333336</v>
      </c>
      <c r="B8169">
        <v>5.44</v>
      </c>
      <c r="C8169">
        <v>0</v>
      </c>
      <c r="I8169" s="1"/>
      <c r="J8169" s="1"/>
      <c r="K8169" s="1"/>
    </row>
    <row r="8170" spans="1:11" x14ac:dyDescent="0.3">
      <c r="A8170" s="1">
        <v>45097.166666666664</v>
      </c>
      <c r="B8170">
        <v>7.02</v>
      </c>
      <c r="C8170">
        <v>0</v>
      </c>
      <c r="I8170" s="1"/>
      <c r="J8170" s="1"/>
      <c r="K8170" s="1"/>
    </row>
    <row r="8171" spans="1:11" x14ac:dyDescent="0.3">
      <c r="A8171" s="1">
        <v>45097.1875</v>
      </c>
      <c r="B8171">
        <v>4.18</v>
      </c>
      <c r="C8171">
        <v>0</v>
      </c>
      <c r="I8171" s="1"/>
      <c r="J8171" s="1"/>
      <c r="K8171" s="1"/>
    </row>
    <row r="8172" spans="1:11" x14ac:dyDescent="0.3">
      <c r="A8172" s="1">
        <v>45097.208333333336</v>
      </c>
      <c r="B8172">
        <v>3.12</v>
      </c>
      <c r="C8172">
        <v>0</v>
      </c>
      <c r="I8172" s="1"/>
      <c r="J8172" s="1"/>
      <c r="K8172" s="1"/>
    </row>
    <row r="8173" spans="1:11" x14ac:dyDescent="0.3">
      <c r="A8173" s="1">
        <v>45097.229166666664</v>
      </c>
      <c r="B8173">
        <v>5.28</v>
      </c>
      <c r="C8173">
        <v>0</v>
      </c>
      <c r="I8173" s="1"/>
      <c r="J8173" s="1"/>
      <c r="K8173" s="1"/>
    </row>
    <row r="8174" spans="1:11" x14ac:dyDescent="0.3">
      <c r="A8174" s="1">
        <v>45097.25</v>
      </c>
      <c r="B8174">
        <v>6.48</v>
      </c>
      <c r="C8174">
        <v>0</v>
      </c>
      <c r="I8174" s="1"/>
      <c r="J8174" s="1"/>
      <c r="K8174" s="1"/>
    </row>
    <row r="8175" spans="1:11" x14ac:dyDescent="0.3">
      <c r="A8175" s="1">
        <v>45097.270833333336</v>
      </c>
      <c r="B8175">
        <v>3.36</v>
      </c>
      <c r="C8175">
        <v>0</v>
      </c>
      <c r="I8175" s="1"/>
      <c r="J8175" s="1"/>
      <c r="K8175" s="1"/>
    </row>
    <row r="8176" spans="1:11" x14ac:dyDescent="0.3">
      <c r="A8176" s="1">
        <v>45097.291666666664</v>
      </c>
      <c r="B8176">
        <v>0.42</v>
      </c>
      <c r="C8176">
        <v>0</v>
      </c>
      <c r="I8176" s="1"/>
      <c r="J8176" s="1"/>
      <c r="K8176" s="1"/>
    </row>
    <row r="8177" spans="1:11" x14ac:dyDescent="0.3">
      <c r="A8177" s="1">
        <v>45097.3125</v>
      </c>
      <c r="B8177">
        <v>0</v>
      </c>
      <c r="C8177">
        <v>0</v>
      </c>
      <c r="I8177" s="1"/>
      <c r="J8177" s="1"/>
      <c r="K8177" s="1"/>
    </row>
    <row r="8178" spans="1:11" x14ac:dyDescent="0.3">
      <c r="A8178" s="1">
        <v>45097.333333333336</v>
      </c>
      <c r="B8178">
        <v>0</v>
      </c>
      <c r="C8178">
        <v>0</v>
      </c>
      <c r="I8178" s="1"/>
      <c r="J8178" s="1"/>
      <c r="K8178" s="1"/>
    </row>
    <row r="8179" spans="1:11" x14ac:dyDescent="0.3">
      <c r="A8179" s="1">
        <v>45097.354166666664</v>
      </c>
      <c r="B8179">
        <v>0.02</v>
      </c>
      <c r="C8179">
        <v>0</v>
      </c>
      <c r="I8179" s="1"/>
      <c r="J8179" s="1"/>
      <c r="K8179" s="1"/>
    </row>
    <row r="8180" spans="1:11" x14ac:dyDescent="0.3">
      <c r="A8180" s="1">
        <v>45097.375</v>
      </c>
      <c r="B8180">
        <v>0.14000000000000001</v>
      </c>
      <c r="C8180">
        <v>0</v>
      </c>
      <c r="I8180" s="1"/>
      <c r="J8180" s="1"/>
      <c r="K8180" s="1"/>
    </row>
    <row r="8181" spans="1:11" x14ac:dyDescent="0.3">
      <c r="A8181" s="1">
        <v>45097.395833333336</v>
      </c>
      <c r="B8181">
        <v>0.54</v>
      </c>
      <c r="C8181">
        <v>0</v>
      </c>
      <c r="I8181" s="1"/>
      <c r="J8181" s="1"/>
      <c r="K8181" s="1"/>
    </row>
    <row r="8182" spans="1:11" x14ac:dyDescent="0.3">
      <c r="A8182" s="1">
        <v>45097.416666666664</v>
      </c>
      <c r="B8182">
        <v>0.52</v>
      </c>
      <c r="C8182">
        <v>0</v>
      </c>
      <c r="I8182" s="1"/>
      <c r="J8182" s="1"/>
      <c r="K8182" s="1"/>
    </row>
    <row r="8183" spans="1:11" x14ac:dyDescent="0.3">
      <c r="A8183" s="1">
        <v>45097.4375</v>
      </c>
      <c r="B8183">
        <v>0.1</v>
      </c>
      <c r="C8183">
        <v>0</v>
      </c>
      <c r="I8183" s="1"/>
      <c r="J8183" s="1"/>
      <c r="K8183" s="1"/>
    </row>
    <row r="8184" spans="1:11" x14ac:dyDescent="0.3">
      <c r="A8184" s="1">
        <v>45097.458333333336</v>
      </c>
      <c r="B8184">
        <v>0.1</v>
      </c>
      <c r="C8184">
        <v>0</v>
      </c>
      <c r="I8184" s="1"/>
      <c r="J8184" s="1"/>
      <c r="K8184" s="1"/>
    </row>
    <row r="8185" spans="1:11" x14ac:dyDescent="0.3">
      <c r="A8185" s="1">
        <v>45097.479166666664</v>
      </c>
      <c r="B8185">
        <v>0.26</v>
      </c>
      <c r="C8185">
        <v>0</v>
      </c>
      <c r="I8185" s="1"/>
      <c r="J8185" s="1"/>
      <c r="K8185" s="1"/>
    </row>
    <row r="8186" spans="1:11" x14ac:dyDescent="0.3">
      <c r="A8186" s="1">
        <v>45097.5</v>
      </c>
      <c r="B8186">
        <v>1.7</v>
      </c>
      <c r="C8186">
        <v>0</v>
      </c>
      <c r="I8186" s="1"/>
      <c r="J8186" s="1"/>
      <c r="K8186" s="1"/>
    </row>
    <row r="8187" spans="1:11" x14ac:dyDescent="0.3">
      <c r="A8187" s="1">
        <v>45097.520833333336</v>
      </c>
      <c r="B8187">
        <v>4.5</v>
      </c>
      <c r="C8187">
        <v>0</v>
      </c>
      <c r="I8187" s="1"/>
      <c r="J8187" s="1"/>
      <c r="K8187" s="1"/>
    </row>
    <row r="8188" spans="1:11" x14ac:dyDescent="0.3">
      <c r="A8188" s="1">
        <v>45097.541666666664</v>
      </c>
      <c r="B8188">
        <v>4.26</v>
      </c>
      <c r="C8188">
        <v>0</v>
      </c>
      <c r="I8188" s="1"/>
      <c r="J8188" s="1"/>
      <c r="K8188" s="1"/>
    </row>
    <row r="8189" spans="1:11" x14ac:dyDescent="0.3">
      <c r="A8189" s="1">
        <v>45097.5625</v>
      </c>
      <c r="B8189">
        <v>1.94</v>
      </c>
      <c r="C8189">
        <v>0</v>
      </c>
      <c r="I8189" s="1"/>
      <c r="J8189" s="1"/>
      <c r="K8189" s="1"/>
    </row>
    <row r="8190" spans="1:11" x14ac:dyDescent="0.3">
      <c r="A8190" s="1">
        <v>45097.583333333336</v>
      </c>
      <c r="B8190">
        <v>8.44</v>
      </c>
      <c r="C8190">
        <v>0</v>
      </c>
      <c r="I8190" s="1"/>
      <c r="J8190" s="1"/>
      <c r="K8190" s="1"/>
    </row>
    <row r="8191" spans="1:11" x14ac:dyDescent="0.3">
      <c r="A8191" s="1">
        <v>45097.604166666664</v>
      </c>
      <c r="B8191">
        <v>24.18</v>
      </c>
      <c r="C8191">
        <v>0</v>
      </c>
      <c r="I8191" s="1"/>
      <c r="J8191" s="1"/>
      <c r="K8191" s="1"/>
    </row>
    <row r="8192" spans="1:11" x14ac:dyDescent="0.3">
      <c r="A8192" s="1">
        <v>45097.625</v>
      </c>
      <c r="B8192">
        <v>16.7</v>
      </c>
      <c r="C8192">
        <v>0</v>
      </c>
      <c r="I8192" s="1"/>
      <c r="J8192" s="1"/>
      <c r="K8192" s="1"/>
    </row>
    <row r="8193" spans="1:11" x14ac:dyDescent="0.3">
      <c r="A8193" s="1">
        <v>45097.645833333336</v>
      </c>
      <c r="B8193">
        <v>3.88</v>
      </c>
      <c r="C8193">
        <v>0</v>
      </c>
      <c r="I8193" s="1"/>
      <c r="J8193" s="1"/>
      <c r="K8193" s="1"/>
    </row>
    <row r="8194" spans="1:11" x14ac:dyDescent="0.3">
      <c r="A8194" s="1">
        <v>45097.666666666664</v>
      </c>
      <c r="B8194">
        <v>1.32</v>
      </c>
      <c r="C8194">
        <v>0</v>
      </c>
      <c r="I8194" s="1"/>
      <c r="J8194" s="1"/>
      <c r="K8194" s="1"/>
    </row>
    <row r="8195" spans="1:11" x14ac:dyDescent="0.3">
      <c r="A8195" s="1">
        <v>45097.6875</v>
      </c>
      <c r="B8195">
        <v>1.8</v>
      </c>
      <c r="C8195">
        <v>0</v>
      </c>
      <c r="I8195" s="1"/>
      <c r="J8195" s="1"/>
      <c r="K8195" s="1"/>
    </row>
    <row r="8196" spans="1:11" x14ac:dyDescent="0.3">
      <c r="A8196" s="1">
        <v>45097.708333333336</v>
      </c>
      <c r="B8196">
        <v>1.1200000000000001</v>
      </c>
      <c r="C8196">
        <v>0</v>
      </c>
      <c r="I8196" s="1"/>
      <c r="J8196" s="1"/>
      <c r="K8196" s="1"/>
    </row>
    <row r="8197" spans="1:11" x14ac:dyDescent="0.3">
      <c r="A8197" s="1">
        <v>45097.729166666664</v>
      </c>
      <c r="B8197">
        <v>2.04</v>
      </c>
      <c r="C8197">
        <v>0</v>
      </c>
      <c r="I8197" s="1"/>
      <c r="J8197" s="1"/>
      <c r="K8197" s="1"/>
    </row>
    <row r="8198" spans="1:11" x14ac:dyDescent="0.3">
      <c r="A8198" s="1">
        <v>45097.75</v>
      </c>
      <c r="B8198">
        <v>4.6399999999999997</v>
      </c>
      <c r="C8198">
        <v>0</v>
      </c>
      <c r="I8198" s="1"/>
      <c r="J8198" s="1"/>
      <c r="K8198" s="1"/>
    </row>
    <row r="8199" spans="1:11" x14ac:dyDescent="0.3">
      <c r="A8199" s="1">
        <v>45097.770833333336</v>
      </c>
      <c r="B8199">
        <v>5.78</v>
      </c>
      <c r="C8199">
        <v>0</v>
      </c>
      <c r="I8199" s="1"/>
      <c r="J8199" s="1"/>
      <c r="K8199" s="1"/>
    </row>
    <row r="8200" spans="1:11" x14ac:dyDescent="0.3">
      <c r="A8200" s="1">
        <v>45097.791666666664</v>
      </c>
      <c r="B8200">
        <v>3.56</v>
      </c>
      <c r="C8200">
        <v>0</v>
      </c>
      <c r="I8200" s="1"/>
      <c r="J8200" s="1"/>
      <c r="K8200" s="1"/>
    </row>
    <row r="8201" spans="1:11" x14ac:dyDescent="0.3">
      <c r="A8201" s="1">
        <v>45097.8125</v>
      </c>
      <c r="B8201">
        <v>3.62</v>
      </c>
      <c r="C8201">
        <v>0</v>
      </c>
      <c r="I8201" s="1"/>
      <c r="J8201" s="1"/>
      <c r="K8201" s="1"/>
    </row>
    <row r="8202" spans="1:11" x14ac:dyDescent="0.3">
      <c r="A8202" s="1">
        <v>45097.833333333336</v>
      </c>
      <c r="B8202">
        <v>2.06</v>
      </c>
      <c r="C8202">
        <v>0</v>
      </c>
      <c r="I8202" s="1"/>
      <c r="J8202" s="1"/>
      <c r="K8202" s="1"/>
    </row>
    <row r="8203" spans="1:11" x14ac:dyDescent="0.3">
      <c r="A8203" s="1">
        <v>45097.854166666664</v>
      </c>
      <c r="B8203">
        <v>2.54</v>
      </c>
      <c r="C8203">
        <v>0</v>
      </c>
      <c r="I8203" s="1"/>
      <c r="J8203" s="1"/>
      <c r="K8203" s="1"/>
    </row>
    <row r="8204" spans="1:11" x14ac:dyDescent="0.3">
      <c r="A8204" s="1">
        <v>45097.875</v>
      </c>
      <c r="B8204">
        <v>3.44</v>
      </c>
      <c r="C8204">
        <v>0</v>
      </c>
      <c r="I8204" s="1"/>
      <c r="J8204" s="1"/>
      <c r="K8204" s="1"/>
    </row>
    <row r="8205" spans="1:11" x14ac:dyDescent="0.3">
      <c r="A8205" s="1">
        <v>45097.895833333336</v>
      </c>
      <c r="B8205">
        <v>8.08</v>
      </c>
      <c r="C8205">
        <v>0</v>
      </c>
      <c r="I8205" s="1"/>
      <c r="J8205" s="1"/>
      <c r="K8205" s="1"/>
    </row>
    <row r="8206" spans="1:11" x14ac:dyDescent="0.3">
      <c r="A8206" s="1">
        <v>45097.916666666664</v>
      </c>
      <c r="B8206">
        <v>12.26</v>
      </c>
      <c r="C8206">
        <v>0</v>
      </c>
      <c r="I8206" s="1"/>
      <c r="J8206" s="1"/>
      <c r="K8206" s="1"/>
    </row>
    <row r="8207" spans="1:11" x14ac:dyDescent="0.3">
      <c r="A8207" s="1">
        <v>45097.9375</v>
      </c>
      <c r="B8207">
        <v>7.84</v>
      </c>
      <c r="C8207">
        <v>0</v>
      </c>
      <c r="I8207" s="1"/>
      <c r="J8207" s="1"/>
      <c r="K8207" s="1"/>
    </row>
    <row r="8208" spans="1:11" x14ac:dyDescent="0.3">
      <c r="A8208" s="1">
        <v>45097.958333333336</v>
      </c>
      <c r="B8208">
        <v>6.3</v>
      </c>
      <c r="C8208">
        <v>0</v>
      </c>
      <c r="I8208" s="1"/>
      <c r="J8208" s="1"/>
      <c r="K8208" s="1"/>
    </row>
    <row r="8209" spans="1:11" x14ac:dyDescent="0.3">
      <c r="A8209" s="1">
        <v>45097.979166666664</v>
      </c>
      <c r="B8209">
        <v>7.6</v>
      </c>
      <c r="C8209">
        <v>0</v>
      </c>
      <c r="I8209" s="1"/>
      <c r="J8209" s="1"/>
      <c r="K8209" s="1"/>
    </row>
    <row r="8210" spans="1:11" x14ac:dyDescent="0.3">
      <c r="A8210" s="1">
        <v>45098</v>
      </c>
      <c r="B8210">
        <v>12</v>
      </c>
      <c r="C8210">
        <v>0</v>
      </c>
      <c r="I8210" s="1"/>
      <c r="J8210" s="1"/>
      <c r="K8210" s="1"/>
    </row>
    <row r="8211" spans="1:11" x14ac:dyDescent="0.3">
      <c r="A8211" s="1">
        <v>45098.020833333336</v>
      </c>
      <c r="B8211">
        <v>13.44</v>
      </c>
      <c r="C8211">
        <v>0</v>
      </c>
      <c r="I8211" s="1"/>
      <c r="J8211" s="1"/>
      <c r="K8211" s="1"/>
    </row>
    <row r="8212" spans="1:11" x14ac:dyDescent="0.3">
      <c r="A8212" s="1">
        <v>45098.041666666664</v>
      </c>
      <c r="B8212">
        <v>6.82</v>
      </c>
      <c r="C8212">
        <v>0</v>
      </c>
      <c r="I8212" s="1"/>
      <c r="J8212" s="1"/>
      <c r="K8212" s="1"/>
    </row>
    <row r="8213" spans="1:11" x14ac:dyDescent="0.3">
      <c r="A8213" s="1">
        <v>45098.0625</v>
      </c>
      <c r="B8213">
        <v>8.68</v>
      </c>
      <c r="C8213">
        <v>0</v>
      </c>
      <c r="I8213" s="1"/>
      <c r="J8213" s="1"/>
      <c r="K8213" s="1"/>
    </row>
    <row r="8214" spans="1:11" x14ac:dyDescent="0.3">
      <c r="A8214" s="1">
        <v>45098.083333333336</v>
      </c>
      <c r="B8214">
        <v>13.16</v>
      </c>
      <c r="C8214">
        <v>0</v>
      </c>
      <c r="I8214" s="1"/>
      <c r="J8214" s="1"/>
      <c r="K8214" s="1"/>
    </row>
    <row r="8215" spans="1:11" x14ac:dyDescent="0.3">
      <c r="A8215" s="1">
        <v>45098.104166666664</v>
      </c>
      <c r="B8215">
        <v>17.98</v>
      </c>
      <c r="C8215">
        <v>0</v>
      </c>
      <c r="I8215" s="1"/>
      <c r="J8215" s="1"/>
      <c r="K8215" s="1"/>
    </row>
    <row r="8216" spans="1:11" x14ac:dyDescent="0.3">
      <c r="A8216" s="1">
        <v>45098.125</v>
      </c>
      <c r="B8216">
        <v>21.38</v>
      </c>
      <c r="C8216">
        <v>0</v>
      </c>
      <c r="I8216" s="1"/>
      <c r="J8216" s="1"/>
      <c r="K8216" s="1"/>
    </row>
    <row r="8217" spans="1:11" x14ac:dyDescent="0.3">
      <c r="A8217" s="1">
        <v>45098.145833333336</v>
      </c>
      <c r="B8217">
        <v>17.28</v>
      </c>
      <c r="C8217">
        <v>0</v>
      </c>
      <c r="I8217" s="1"/>
      <c r="J8217" s="1"/>
      <c r="K8217" s="1"/>
    </row>
    <row r="8218" spans="1:11" x14ac:dyDescent="0.3">
      <c r="A8218" s="1">
        <v>45098.166666666664</v>
      </c>
      <c r="B8218">
        <v>11.92</v>
      </c>
      <c r="C8218">
        <v>0</v>
      </c>
      <c r="I8218" s="1"/>
      <c r="J8218" s="1"/>
      <c r="K8218" s="1"/>
    </row>
    <row r="8219" spans="1:11" x14ac:dyDescent="0.3">
      <c r="A8219" s="1">
        <v>45098.1875</v>
      </c>
      <c r="B8219">
        <v>12.68</v>
      </c>
      <c r="C8219">
        <v>0</v>
      </c>
      <c r="I8219" s="1"/>
      <c r="J8219" s="1"/>
      <c r="K8219" s="1"/>
    </row>
    <row r="8220" spans="1:11" x14ac:dyDescent="0.3">
      <c r="A8220" s="1">
        <v>45098.208333333336</v>
      </c>
      <c r="B8220">
        <v>9.4600000000000009</v>
      </c>
      <c r="C8220">
        <v>0</v>
      </c>
      <c r="I8220" s="1"/>
      <c r="J8220" s="1"/>
      <c r="K8220" s="1"/>
    </row>
    <row r="8221" spans="1:11" x14ac:dyDescent="0.3">
      <c r="A8221" s="1">
        <v>45098.229166666664</v>
      </c>
      <c r="B8221">
        <v>4.0999999999999996</v>
      </c>
      <c r="C8221">
        <v>0</v>
      </c>
      <c r="I8221" s="1"/>
      <c r="J8221" s="1"/>
      <c r="K8221" s="1"/>
    </row>
    <row r="8222" spans="1:11" x14ac:dyDescent="0.3">
      <c r="A8222" s="1">
        <v>45098.25</v>
      </c>
      <c r="B8222">
        <v>5.6</v>
      </c>
      <c r="C8222">
        <v>0</v>
      </c>
      <c r="I8222" s="1"/>
      <c r="J8222" s="1"/>
      <c r="K8222" s="1"/>
    </row>
    <row r="8223" spans="1:11" x14ac:dyDescent="0.3">
      <c r="A8223" s="1">
        <v>45098.270833333336</v>
      </c>
      <c r="B8223">
        <v>5.5</v>
      </c>
      <c r="C8223">
        <v>0</v>
      </c>
      <c r="I8223" s="1"/>
      <c r="J8223" s="1"/>
      <c r="K8223" s="1"/>
    </row>
    <row r="8224" spans="1:11" x14ac:dyDescent="0.3">
      <c r="A8224" s="1">
        <v>45098.291666666664</v>
      </c>
      <c r="B8224">
        <v>2</v>
      </c>
      <c r="C8224">
        <v>0</v>
      </c>
      <c r="I8224" s="1"/>
      <c r="J8224" s="1"/>
      <c r="K8224" s="1"/>
    </row>
    <row r="8225" spans="1:11" x14ac:dyDescent="0.3">
      <c r="A8225" s="1">
        <v>45098.3125</v>
      </c>
      <c r="B8225">
        <v>0.28000000000000003</v>
      </c>
      <c r="C8225">
        <v>0</v>
      </c>
      <c r="I8225" s="1"/>
      <c r="J8225" s="1"/>
      <c r="K8225" s="1"/>
    </row>
    <row r="8226" spans="1:11" x14ac:dyDescent="0.3">
      <c r="A8226" s="1">
        <v>45098.333333333336</v>
      </c>
      <c r="B8226">
        <v>2.1</v>
      </c>
      <c r="C8226">
        <v>0</v>
      </c>
      <c r="I8226" s="1"/>
      <c r="J8226" s="1"/>
      <c r="K8226" s="1"/>
    </row>
    <row r="8227" spans="1:11" x14ac:dyDescent="0.3">
      <c r="A8227" s="1">
        <v>45098.354166666664</v>
      </c>
      <c r="B8227">
        <v>2.08</v>
      </c>
      <c r="C8227">
        <v>0</v>
      </c>
      <c r="I8227" s="1"/>
      <c r="J8227" s="1"/>
      <c r="K8227" s="1"/>
    </row>
    <row r="8228" spans="1:11" x14ac:dyDescent="0.3">
      <c r="A8228" s="1">
        <v>45098.375</v>
      </c>
      <c r="B8228">
        <v>2.04</v>
      </c>
      <c r="C8228">
        <v>0</v>
      </c>
      <c r="I8228" s="1"/>
      <c r="J8228" s="1"/>
      <c r="K8228" s="1"/>
    </row>
    <row r="8229" spans="1:11" x14ac:dyDescent="0.3">
      <c r="A8229" s="1">
        <v>45098.395833333336</v>
      </c>
      <c r="B8229">
        <v>2.72</v>
      </c>
      <c r="C8229">
        <v>0</v>
      </c>
      <c r="I8229" s="1"/>
      <c r="J8229" s="1"/>
      <c r="K8229" s="1"/>
    </row>
    <row r="8230" spans="1:11" x14ac:dyDescent="0.3">
      <c r="A8230" s="1">
        <v>45098.416666666664</v>
      </c>
      <c r="B8230">
        <v>4.12</v>
      </c>
      <c r="C8230">
        <v>0</v>
      </c>
      <c r="I8230" s="1"/>
      <c r="J8230" s="1"/>
      <c r="K8230" s="1"/>
    </row>
    <row r="8231" spans="1:11" x14ac:dyDescent="0.3">
      <c r="A8231" s="1">
        <v>45098.4375</v>
      </c>
      <c r="B8231">
        <v>4.5599999999999996</v>
      </c>
      <c r="C8231">
        <v>0</v>
      </c>
      <c r="I8231" s="1"/>
      <c r="J8231" s="1"/>
      <c r="K8231" s="1"/>
    </row>
    <row r="8232" spans="1:11" x14ac:dyDescent="0.3">
      <c r="A8232" s="1">
        <v>45098.458333333336</v>
      </c>
      <c r="B8232">
        <v>1.82</v>
      </c>
      <c r="C8232">
        <v>0</v>
      </c>
      <c r="I8232" s="1"/>
      <c r="J8232" s="1"/>
      <c r="K8232" s="1"/>
    </row>
    <row r="8233" spans="1:11" x14ac:dyDescent="0.3">
      <c r="A8233" s="1">
        <v>45098.479166666664</v>
      </c>
      <c r="B8233">
        <v>3.54</v>
      </c>
      <c r="C8233">
        <v>0</v>
      </c>
      <c r="I8233" s="1"/>
      <c r="J8233" s="1"/>
      <c r="K8233" s="1"/>
    </row>
    <row r="8234" spans="1:11" x14ac:dyDescent="0.3">
      <c r="A8234" s="1">
        <v>45098.5</v>
      </c>
      <c r="B8234">
        <v>4.3600000000000003</v>
      </c>
      <c r="C8234">
        <v>0</v>
      </c>
      <c r="I8234" s="1"/>
      <c r="J8234" s="1"/>
      <c r="K8234" s="1"/>
    </row>
    <row r="8235" spans="1:11" x14ac:dyDescent="0.3">
      <c r="A8235" s="1">
        <v>45098.520833333336</v>
      </c>
      <c r="B8235">
        <v>5.36</v>
      </c>
      <c r="C8235">
        <v>0</v>
      </c>
      <c r="I8235" s="1"/>
      <c r="J8235" s="1"/>
      <c r="K8235" s="1"/>
    </row>
    <row r="8236" spans="1:11" x14ac:dyDescent="0.3">
      <c r="A8236" s="1">
        <v>45098.541666666664</v>
      </c>
      <c r="B8236">
        <v>6.28</v>
      </c>
      <c r="C8236">
        <v>0</v>
      </c>
      <c r="I8236" s="1"/>
      <c r="J8236" s="1"/>
      <c r="K8236" s="1"/>
    </row>
    <row r="8237" spans="1:11" x14ac:dyDescent="0.3">
      <c r="A8237" s="1">
        <v>45098.5625</v>
      </c>
      <c r="B8237">
        <v>13.46</v>
      </c>
      <c r="C8237">
        <v>0</v>
      </c>
      <c r="I8237" s="1"/>
      <c r="J8237" s="1"/>
      <c r="K8237" s="1"/>
    </row>
    <row r="8238" spans="1:11" x14ac:dyDescent="0.3">
      <c r="A8238" s="1">
        <v>45098.583333333336</v>
      </c>
      <c r="B8238">
        <v>38.979999999999997</v>
      </c>
      <c r="C8238">
        <v>0</v>
      </c>
      <c r="I8238" s="1"/>
      <c r="J8238" s="1"/>
      <c r="K8238" s="1"/>
    </row>
    <row r="8239" spans="1:11" x14ac:dyDescent="0.3">
      <c r="A8239" s="1">
        <v>45098.604166666664</v>
      </c>
      <c r="B8239">
        <v>13.46</v>
      </c>
      <c r="C8239">
        <v>0</v>
      </c>
      <c r="I8239" s="1"/>
      <c r="J8239" s="1"/>
      <c r="K8239" s="1"/>
    </row>
    <row r="8240" spans="1:11" x14ac:dyDescent="0.3">
      <c r="A8240" s="1">
        <v>45098.625</v>
      </c>
      <c r="B8240">
        <v>12.3</v>
      </c>
      <c r="C8240">
        <v>0</v>
      </c>
      <c r="I8240" s="1"/>
      <c r="J8240" s="1"/>
      <c r="K8240" s="1"/>
    </row>
    <row r="8241" spans="1:11" x14ac:dyDescent="0.3">
      <c r="A8241" s="1">
        <v>45098.645833333336</v>
      </c>
      <c r="B8241">
        <v>0.46</v>
      </c>
      <c r="C8241">
        <v>0</v>
      </c>
      <c r="I8241" s="1"/>
      <c r="J8241" s="1"/>
      <c r="K8241" s="1"/>
    </row>
    <row r="8242" spans="1:11" x14ac:dyDescent="0.3">
      <c r="A8242" s="1">
        <v>45098.666666666664</v>
      </c>
      <c r="B8242">
        <v>1.4</v>
      </c>
      <c r="C8242">
        <v>0</v>
      </c>
      <c r="I8242" s="1"/>
      <c r="J8242" s="1"/>
      <c r="K8242" s="1"/>
    </row>
    <row r="8243" spans="1:11" x14ac:dyDescent="0.3">
      <c r="A8243" s="1">
        <v>45098.6875</v>
      </c>
      <c r="B8243">
        <v>5.26</v>
      </c>
      <c r="C8243">
        <v>0</v>
      </c>
      <c r="I8243" s="1"/>
      <c r="J8243" s="1"/>
      <c r="K8243" s="1"/>
    </row>
    <row r="8244" spans="1:11" x14ac:dyDescent="0.3">
      <c r="A8244" s="1">
        <v>45098.708333333336</v>
      </c>
      <c r="B8244">
        <v>3.36</v>
      </c>
      <c r="C8244">
        <v>0</v>
      </c>
      <c r="I8244" s="1"/>
      <c r="J8244" s="1"/>
      <c r="K8244" s="1"/>
    </row>
    <row r="8245" spans="1:11" x14ac:dyDescent="0.3">
      <c r="A8245" s="1">
        <v>45098.729166666664</v>
      </c>
      <c r="B8245">
        <v>13.2</v>
      </c>
      <c r="C8245">
        <v>0</v>
      </c>
      <c r="I8245" s="1"/>
      <c r="J8245" s="1"/>
      <c r="K8245" s="1"/>
    </row>
    <row r="8246" spans="1:11" x14ac:dyDescent="0.3">
      <c r="A8246" s="1">
        <v>45098.75</v>
      </c>
      <c r="B8246">
        <v>12.98</v>
      </c>
      <c r="C8246">
        <v>0</v>
      </c>
      <c r="I8246" s="1"/>
      <c r="J8246" s="1"/>
      <c r="K8246" s="1"/>
    </row>
    <row r="8247" spans="1:11" x14ac:dyDescent="0.3">
      <c r="A8247" s="1">
        <v>45098.770833333336</v>
      </c>
      <c r="B8247">
        <v>12.42</v>
      </c>
      <c r="C8247">
        <v>0</v>
      </c>
      <c r="I8247" s="1"/>
      <c r="J8247" s="1"/>
      <c r="K8247" s="1"/>
    </row>
    <row r="8248" spans="1:11" x14ac:dyDescent="0.3">
      <c r="A8248" s="1">
        <v>45098.791666666664</v>
      </c>
      <c r="B8248">
        <v>8.34</v>
      </c>
      <c r="C8248">
        <v>0</v>
      </c>
      <c r="I8248" s="1"/>
      <c r="J8248" s="1"/>
      <c r="K8248" s="1"/>
    </row>
    <row r="8249" spans="1:11" x14ac:dyDescent="0.3">
      <c r="A8249" s="1">
        <v>45098.8125</v>
      </c>
      <c r="B8249">
        <v>6.8</v>
      </c>
      <c r="C8249">
        <v>0</v>
      </c>
      <c r="I8249" s="1"/>
      <c r="J8249" s="1"/>
      <c r="K8249" s="1"/>
    </row>
    <row r="8250" spans="1:11" x14ac:dyDescent="0.3">
      <c r="A8250" s="1">
        <v>45098.833333333336</v>
      </c>
      <c r="B8250">
        <v>4.04</v>
      </c>
      <c r="C8250">
        <v>0</v>
      </c>
      <c r="I8250" s="1"/>
      <c r="J8250" s="1"/>
      <c r="K8250" s="1"/>
    </row>
    <row r="8251" spans="1:11" x14ac:dyDescent="0.3">
      <c r="A8251" s="1">
        <v>45098.854166666664</v>
      </c>
      <c r="B8251">
        <v>4.32</v>
      </c>
      <c r="C8251">
        <v>0</v>
      </c>
      <c r="I8251" s="1"/>
      <c r="J8251" s="1"/>
      <c r="K8251" s="1"/>
    </row>
    <row r="8252" spans="1:11" x14ac:dyDescent="0.3">
      <c r="A8252" s="1">
        <v>45098.875</v>
      </c>
      <c r="B8252">
        <v>4.22</v>
      </c>
      <c r="C8252">
        <v>0</v>
      </c>
      <c r="I8252" s="1"/>
      <c r="J8252" s="1"/>
      <c r="K8252" s="1"/>
    </row>
    <row r="8253" spans="1:11" x14ac:dyDescent="0.3">
      <c r="A8253" s="1">
        <v>45098.895833333336</v>
      </c>
      <c r="B8253">
        <v>6.92</v>
      </c>
      <c r="C8253">
        <v>0</v>
      </c>
      <c r="I8253" s="1"/>
      <c r="J8253" s="1"/>
      <c r="K8253" s="1"/>
    </row>
    <row r="8254" spans="1:11" x14ac:dyDescent="0.3">
      <c r="A8254" s="1">
        <v>45098.916666666664</v>
      </c>
      <c r="B8254">
        <v>6.58</v>
      </c>
      <c r="C8254">
        <v>0</v>
      </c>
      <c r="I8254" s="1"/>
      <c r="J8254" s="1"/>
      <c r="K8254" s="1"/>
    </row>
    <row r="8255" spans="1:11" x14ac:dyDescent="0.3">
      <c r="A8255" s="1">
        <v>45098.9375</v>
      </c>
      <c r="B8255">
        <v>1.54</v>
      </c>
      <c r="C8255">
        <v>0</v>
      </c>
      <c r="I8255" s="1"/>
      <c r="J8255" s="1"/>
      <c r="K8255" s="1"/>
    </row>
    <row r="8256" spans="1:11" x14ac:dyDescent="0.3">
      <c r="A8256" s="1">
        <v>45098.958333333336</v>
      </c>
      <c r="B8256">
        <v>0.1</v>
      </c>
      <c r="C8256">
        <v>0</v>
      </c>
      <c r="I8256" s="1"/>
      <c r="J8256" s="1"/>
      <c r="K8256" s="1"/>
    </row>
    <row r="8257" spans="1:11" x14ac:dyDescent="0.3">
      <c r="A8257" s="1">
        <v>45098.979166666664</v>
      </c>
      <c r="B8257">
        <v>0</v>
      </c>
      <c r="C8257">
        <v>0</v>
      </c>
      <c r="I8257" s="1"/>
      <c r="J8257" s="1"/>
      <c r="K8257" s="1"/>
    </row>
    <row r="8258" spans="1:11" x14ac:dyDescent="0.3">
      <c r="A8258" s="1">
        <v>45099</v>
      </c>
      <c r="B8258">
        <v>0</v>
      </c>
      <c r="C8258">
        <v>0</v>
      </c>
      <c r="I8258" s="1"/>
      <c r="J8258" s="1"/>
      <c r="K8258" s="1"/>
    </row>
    <row r="8259" spans="1:11" x14ac:dyDescent="0.3">
      <c r="A8259" s="1">
        <v>45099.020833333336</v>
      </c>
      <c r="B8259">
        <v>0</v>
      </c>
      <c r="C8259">
        <v>0</v>
      </c>
      <c r="I8259" s="1"/>
      <c r="J8259" s="1"/>
      <c r="K8259" s="1"/>
    </row>
    <row r="8260" spans="1:11" x14ac:dyDescent="0.3">
      <c r="A8260" s="1">
        <v>45099.041666666664</v>
      </c>
      <c r="B8260">
        <v>0</v>
      </c>
      <c r="C8260">
        <v>0</v>
      </c>
      <c r="I8260" s="1"/>
      <c r="J8260" s="1"/>
      <c r="K8260" s="1"/>
    </row>
    <row r="8261" spans="1:11" x14ac:dyDescent="0.3">
      <c r="A8261" s="1">
        <v>45099.0625</v>
      </c>
      <c r="B8261">
        <v>0</v>
      </c>
      <c r="C8261">
        <v>0</v>
      </c>
      <c r="I8261" s="1"/>
      <c r="J8261" s="1"/>
      <c r="K8261" s="1"/>
    </row>
    <row r="8262" spans="1:11" x14ac:dyDescent="0.3">
      <c r="A8262" s="1">
        <v>45099.083333333336</v>
      </c>
      <c r="B8262">
        <v>0</v>
      </c>
      <c r="C8262">
        <v>0</v>
      </c>
      <c r="I8262" s="1"/>
      <c r="J8262" s="1"/>
      <c r="K8262" s="1"/>
    </row>
    <row r="8263" spans="1:11" x14ac:dyDescent="0.3">
      <c r="A8263" s="1">
        <v>45099.104166666664</v>
      </c>
      <c r="B8263">
        <v>0.26</v>
      </c>
      <c r="C8263">
        <v>0</v>
      </c>
      <c r="I8263" s="1"/>
      <c r="J8263" s="1"/>
      <c r="K8263" s="1"/>
    </row>
    <row r="8264" spans="1:11" x14ac:dyDescent="0.3">
      <c r="A8264" s="1">
        <v>45099.125</v>
      </c>
      <c r="B8264">
        <v>0.38</v>
      </c>
      <c r="C8264">
        <v>0</v>
      </c>
      <c r="I8264" s="1"/>
      <c r="J8264" s="1"/>
      <c r="K8264" s="1"/>
    </row>
    <row r="8265" spans="1:11" x14ac:dyDescent="0.3">
      <c r="A8265" s="1">
        <v>45099.145833333336</v>
      </c>
      <c r="B8265">
        <v>1.64</v>
      </c>
      <c r="C8265">
        <v>0</v>
      </c>
      <c r="I8265" s="1"/>
      <c r="J8265" s="1"/>
      <c r="K8265" s="1"/>
    </row>
    <row r="8266" spans="1:11" x14ac:dyDescent="0.3">
      <c r="A8266" s="1">
        <v>45099.166666666664</v>
      </c>
      <c r="B8266">
        <v>2.2200000000000002</v>
      </c>
      <c r="C8266">
        <v>0</v>
      </c>
      <c r="I8266" s="1"/>
      <c r="J8266" s="1"/>
      <c r="K8266" s="1"/>
    </row>
    <row r="8267" spans="1:11" x14ac:dyDescent="0.3">
      <c r="A8267" s="1">
        <v>45099.1875</v>
      </c>
      <c r="B8267">
        <v>3.94</v>
      </c>
      <c r="C8267">
        <v>0</v>
      </c>
      <c r="I8267" s="1"/>
      <c r="J8267" s="1"/>
      <c r="K8267" s="1"/>
    </row>
    <row r="8268" spans="1:11" x14ac:dyDescent="0.3">
      <c r="A8268" s="1">
        <v>45099.208333333336</v>
      </c>
      <c r="B8268">
        <v>4.38</v>
      </c>
      <c r="C8268">
        <v>0</v>
      </c>
      <c r="I8268" s="1"/>
      <c r="J8268" s="1"/>
      <c r="K8268" s="1"/>
    </row>
    <row r="8269" spans="1:11" x14ac:dyDescent="0.3">
      <c r="A8269" s="1">
        <v>45099.229166666664</v>
      </c>
      <c r="B8269">
        <v>4.5599999999999996</v>
      </c>
      <c r="C8269">
        <v>0</v>
      </c>
      <c r="I8269" s="1"/>
      <c r="J8269" s="1"/>
      <c r="K8269" s="1"/>
    </row>
    <row r="8270" spans="1:11" x14ac:dyDescent="0.3">
      <c r="A8270" s="1">
        <v>45099.25</v>
      </c>
      <c r="B8270">
        <v>3.52</v>
      </c>
      <c r="C8270">
        <v>0</v>
      </c>
      <c r="I8270" s="1"/>
      <c r="J8270" s="1"/>
      <c r="K8270" s="1"/>
    </row>
    <row r="8271" spans="1:11" x14ac:dyDescent="0.3">
      <c r="A8271" s="1">
        <v>45099.270833333336</v>
      </c>
      <c r="B8271">
        <v>0.88</v>
      </c>
      <c r="C8271">
        <v>0</v>
      </c>
      <c r="I8271" s="1"/>
      <c r="J8271" s="1"/>
      <c r="K8271" s="1"/>
    </row>
    <row r="8272" spans="1:11" x14ac:dyDescent="0.3">
      <c r="A8272" s="1">
        <v>45099.291666666664</v>
      </c>
      <c r="B8272">
        <v>0</v>
      </c>
      <c r="C8272">
        <v>0</v>
      </c>
      <c r="I8272" s="1"/>
      <c r="J8272" s="1"/>
      <c r="K8272" s="1"/>
    </row>
    <row r="8273" spans="1:11" x14ac:dyDescent="0.3">
      <c r="A8273" s="1">
        <v>45099.3125</v>
      </c>
      <c r="B8273">
        <v>0</v>
      </c>
      <c r="C8273">
        <v>0</v>
      </c>
      <c r="I8273" s="1"/>
      <c r="J8273" s="1"/>
      <c r="K8273" s="1"/>
    </row>
    <row r="8274" spans="1:11" x14ac:dyDescent="0.3">
      <c r="A8274" s="1">
        <v>45099.333333333336</v>
      </c>
      <c r="B8274">
        <v>0</v>
      </c>
      <c r="C8274">
        <v>0</v>
      </c>
      <c r="I8274" s="1"/>
      <c r="J8274" s="1"/>
      <c r="K8274" s="1"/>
    </row>
    <row r="8275" spans="1:11" x14ac:dyDescent="0.3">
      <c r="A8275" s="1">
        <v>45099.354166666664</v>
      </c>
      <c r="B8275">
        <v>0</v>
      </c>
      <c r="C8275">
        <v>0</v>
      </c>
      <c r="I8275" s="1"/>
      <c r="J8275" s="1"/>
      <c r="K8275" s="1"/>
    </row>
    <row r="8276" spans="1:11" x14ac:dyDescent="0.3">
      <c r="A8276" s="1">
        <v>45099.375</v>
      </c>
      <c r="B8276">
        <v>0</v>
      </c>
      <c r="C8276">
        <v>0</v>
      </c>
      <c r="I8276" s="1"/>
      <c r="J8276" s="1"/>
      <c r="K8276" s="1"/>
    </row>
    <row r="8277" spans="1:11" x14ac:dyDescent="0.3">
      <c r="A8277" s="1">
        <v>45099.395833333336</v>
      </c>
      <c r="B8277">
        <v>0</v>
      </c>
      <c r="C8277">
        <v>0</v>
      </c>
      <c r="I8277" s="1"/>
      <c r="J8277" s="1"/>
      <c r="K8277" s="1"/>
    </row>
    <row r="8278" spans="1:11" x14ac:dyDescent="0.3">
      <c r="A8278" s="1">
        <v>45099.416666666664</v>
      </c>
      <c r="B8278">
        <v>0</v>
      </c>
      <c r="C8278">
        <v>0</v>
      </c>
      <c r="I8278" s="1"/>
      <c r="J8278" s="1"/>
      <c r="K8278" s="1"/>
    </row>
    <row r="8279" spans="1:11" x14ac:dyDescent="0.3">
      <c r="A8279" s="1">
        <v>45099.4375</v>
      </c>
      <c r="B8279">
        <v>0</v>
      </c>
      <c r="C8279">
        <v>0</v>
      </c>
      <c r="I8279" s="1"/>
      <c r="J8279" s="1"/>
      <c r="K8279" s="1"/>
    </row>
    <row r="8280" spans="1:11" x14ac:dyDescent="0.3">
      <c r="A8280" s="1">
        <v>45099.458333333336</v>
      </c>
      <c r="B8280">
        <v>0.12</v>
      </c>
      <c r="C8280">
        <v>0</v>
      </c>
      <c r="I8280" s="1"/>
      <c r="J8280" s="1"/>
      <c r="K8280" s="1"/>
    </row>
    <row r="8281" spans="1:11" x14ac:dyDescent="0.3">
      <c r="A8281" s="1">
        <v>45099.479166666664</v>
      </c>
      <c r="B8281">
        <v>1.4</v>
      </c>
      <c r="C8281">
        <v>0</v>
      </c>
      <c r="I8281" s="1"/>
      <c r="J8281" s="1"/>
      <c r="K8281" s="1"/>
    </row>
    <row r="8282" spans="1:11" x14ac:dyDescent="0.3">
      <c r="A8282" s="1">
        <v>45099.5</v>
      </c>
      <c r="B8282">
        <v>1.62</v>
      </c>
      <c r="C8282">
        <v>0</v>
      </c>
      <c r="I8282" s="1"/>
      <c r="J8282" s="1"/>
      <c r="K8282" s="1"/>
    </row>
    <row r="8283" spans="1:11" x14ac:dyDescent="0.3">
      <c r="A8283" s="1">
        <v>45099.520833333336</v>
      </c>
      <c r="B8283">
        <v>1.24</v>
      </c>
      <c r="C8283">
        <v>0</v>
      </c>
      <c r="I8283" s="1"/>
      <c r="J8283" s="1"/>
      <c r="K8283" s="1"/>
    </row>
    <row r="8284" spans="1:11" x14ac:dyDescent="0.3">
      <c r="A8284" s="1">
        <v>45099.541666666664</v>
      </c>
      <c r="B8284">
        <v>0.68</v>
      </c>
      <c r="C8284">
        <v>0</v>
      </c>
      <c r="I8284" s="1"/>
      <c r="J8284" s="1"/>
      <c r="K8284" s="1"/>
    </row>
    <row r="8285" spans="1:11" x14ac:dyDescent="0.3">
      <c r="A8285" s="1">
        <v>45099.5625</v>
      </c>
      <c r="B8285">
        <v>0.28000000000000003</v>
      </c>
      <c r="C8285">
        <v>0</v>
      </c>
      <c r="I8285" s="1"/>
      <c r="J8285" s="1"/>
      <c r="K8285" s="1"/>
    </row>
    <row r="8286" spans="1:11" x14ac:dyDescent="0.3">
      <c r="A8286" s="1">
        <v>45099.583333333336</v>
      </c>
      <c r="B8286">
        <v>2.06</v>
      </c>
      <c r="C8286">
        <v>0</v>
      </c>
      <c r="I8286" s="1"/>
      <c r="J8286" s="1"/>
      <c r="K8286" s="1"/>
    </row>
    <row r="8287" spans="1:11" x14ac:dyDescent="0.3">
      <c r="A8287" s="1">
        <v>45099.604166666664</v>
      </c>
      <c r="B8287">
        <v>3.2</v>
      </c>
      <c r="C8287">
        <v>0</v>
      </c>
      <c r="I8287" s="1"/>
      <c r="J8287" s="1"/>
      <c r="K8287" s="1"/>
    </row>
    <row r="8288" spans="1:11" x14ac:dyDescent="0.3">
      <c r="A8288" s="1">
        <v>45099.625</v>
      </c>
      <c r="B8288">
        <v>1.74</v>
      </c>
      <c r="C8288">
        <v>0</v>
      </c>
      <c r="I8288" s="1"/>
      <c r="J8288" s="1"/>
      <c r="K8288" s="1"/>
    </row>
    <row r="8289" spans="1:11" x14ac:dyDescent="0.3">
      <c r="A8289" s="1">
        <v>45099.645833333336</v>
      </c>
      <c r="B8289">
        <v>4</v>
      </c>
      <c r="C8289">
        <v>0</v>
      </c>
      <c r="I8289" s="1"/>
      <c r="J8289" s="1"/>
      <c r="K8289" s="1"/>
    </row>
    <row r="8290" spans="1:11" x14ac:dyDescent="0.3">
      <c r="A8290" s="1">
        <v>45099.666666666664</v>
      </c>
      <c r="B8290">
        <v>5.12</v>
      </c>
      <c r="C8290">
        <v>0</v>
      </c>
      <c r="I8290" s="1"/>
      <c r="J8290" s="1"/>
      <c r="K8290" s="1"/>
    </row>
    <row r="8291" spans="1:11" x14ac:dyDescent="0.3">
      <c r="A8291" s="1">
        <v>45099.6875</v>
      </c>
      <c r="B8291">
        <v>9.9</v>
      </c>
      <c r="C8291">
        <v>0</v>
      </c>
      <c r="I8291" s="1"/>
      <c r="J8291" s="1"/>
      <c r="K8291" s="1"/>
    </row>
    <row r="8292" spans="1:11" x14ac:dyDescent="0.3">
      <c r="A8292" s="1">
        <v>45099.708333333336</v>
      </c>
      <c r="B8292">
        <v>16.22</v>
      </c>
      <c r="C8292">
        <v>0</v>
      </c>
      <c r="I8292" s="1"/>
      <c r="J8292" s="1"/>
      <c r="K8292" s="1"/>
    </row>
    <row r="8293" spans="1:11" x14ac:dyDescent="0.3">
      <c r="A8293" s="1">
        <v>45099.729166666664</v>
      </c>
      <c r="B8293">
        <v>17.88</v>
      </c>
      <c r="C8293">
        <v>0</v>
      </c>
      <c r="I8293" s="1"/>
      <c r="J8293" s="1"/>
      <c r="K8293" s="1"/>
    </row>
    <row r="8294" spans="1:11" x14ac:dyDescent="0.3">
      <c r="A8294" s="1">
        <v>45099.75</v>
      </c>
      <c r="B8294">
        <v>17.78</v>
      </c>
      <c r="C8294">
        <v>0</v>
      </c>
      <c r="I8294" s="1"/>
      <c r="J8294" s="1"/>
      <c r="K8294" s="1"/>
    </row>
    <row r="8295" spans="1:11" x14ac:dyDescent="0.3">
      <c r="A8295" s="1">
        <v>45099.770833333336</v>
      </c>
      <c r="B8295">
        <v>15.96</v>
      </c>
      <c r="C8295">
        <v>0</v>
      </c>
      <c r="I8295" s="1"/>
      <c r="J8295" s="1"/>
      <c r="K8295" s="1"/>
    </row>
    <row r="8296" spans="1:11" x14ac:dyDescent="0.3">
      <c r="A8296" s="1">
        <v>45099.791666666664</v>
      </c>
      <c r="B8296">
        <v>9.94</v>
      </c>
      <c r="C8296">
        <v>0</v>
      </c>
      <c r="I8296" s="1"/>
      <c r="J8296" s="1"/>
      <c r="K8296" s="1"/>
    </row>
    <row r="8297" spans="1:11" x14ac:dyDescent="0.3">
      <c r="A8297" s="1">
        <v>45099.8125</v>
      </c>
      <c r="B8297">
        <v>19.38</v>
      </c>
      <c r="C8297">
        <v>0</v>
      </c>
      <c r="I8297" s="1"/>
      <c r="J8297" s="1"/>
      <c r="K8297" s="1"/>
    </row>
    <row r="8298" spans="1:11" x14ac:dyDescent="0.3">
      <c r="A8298" s="1">
        <v>45099.833333333336</v>
      </c>
      <c r="B8298">
        <v>16.579999999999998</v>
      </c>
      <c r="C8298">
        <v>0</v>
      </c>
      <c r="I8298" s="1"/>
      <c r="J8298" s="1"/>
      <c r="K8298" s="1"/>
    </row>
    <row r="8299" spans="1:11" x14ac:dyDescent="0.3">
      <c r="A8299" s="1">
        <v>45099.854166666664</v>
      </c>
      <c r="B8299">
        <v>17.760000000000002</v>
      </c>
      <c r="C8299">
        <v>0</v>
      </c>
      <c r="I8299" s="1"/>
      <c r="J8299" s="1"/>
      <c r="K8299" s="1"/>
    </row>
    <row r="8300" spans="1:11" x14ac:dyDescent="0.3">
      <c r="A8300" s="1">
        <v>45099.875</v>
      </c>
      <c r="B8300">
        <v>23.9</v>
      </c>
      <c r="C8300">
        <v>0</v>
      </c>
      <c r="I8300" s="1"/>
      <c r="J8300" s="1"/>
      <c r="K8300" s="1"/>
    </row>
    <row r="8301" spans="1:11" x14ac:dyDescent="0.3">
      <c r="A8301" s="1">
        <v>45099.895833333336</v>
      </c>
      <c r="B8301">
        <v>17.14</v>
      </c>
      <c r="C8301">
        <v>0</v>
      </c>
      <c r="I8301" s="1"/>
      <c r="J8301" s="1"/>
      <c r="K8301" s="1"/>
    </row>
    <row r="8302" spans="1:11" x14ac:dyDescent="0.3">
      <c r="A8302" s="1">
        <v>45099.916666666664</v>
      </c>
      <c r="B8302">
        <v>19</v>
      </c>
      <c r="C8302">
        <v>0</v>
      </c>
      <c r="I8302" s="1"/>
      <c r="J8302" s="1"/>
      <c r="K8302" s="1"/>
    </row>
    <row r="8303" spans="1:11" x14ac:dyDescent="0.3">
      <c r="A8303" s="1">
        <v>45099.9375</v>
      </c>
      <c r="B8303">
        <v>11.24</v>
      </c>
      <c r="C8303">
        <v>0</v>
      </c>
      <c r="I8303" s="1"/>
      <c r="J8303" s="1"/>
      <c r="K8303" s="1"/>
    </row>
    <row r="8304" spans="1:11" x14ac:dyDescent="0.3">
      <c r="A8304" s="1">
        <v>45099.958333333336</v>
      </c>
      <c r="B8304">
        <v>10.84</v>
      </c>
      <c r="C8304">
        <v>0</v>
      </c>
      <c r="I8304" s="1"/>
      <c r="J8304" s="1"/>
      <c r="K8304" s="1"/>
    </row>
    <row r="8305" spans="1:11" x14ac:dyDescent="0.3">
      <c r="A8305" s="1">
        <v>45099.979166666664</v>
      </c>
      <c r="B8305">
        <v>20.62</v>
      </c>
      <c r="C8305">
        <v>0</v>
      </c>
      <c r="I8305" s="1"/>
      <c r="J8305" s="1"/>
      <c r="K8305" s="1"/>
    </row>
    <row r="8306" spans="1:11" x14ac:dyDescent="0.3">
      <c r="A8306" s="1">
        <v>45100</v>
      </c>
      <c r="B8306">
        <v>14.02</v>
      </c>
      <c r="C8306">
        <v>0</v>
      </c>
      <c r="I8306" s="1"/>
      <c r="J8306" s="1"/>
      <c r="K8306" s="1"/>
    </row>
    <row r="8307" spans="1:11" x14ac:dyDescent="0.3">
      <c r="A8307" s="1">
        <v>45100.020833333336</v>
      </c>
      <c r="B8307">
        <v>15.7</v>
      </c>
      <c r="C8307">
        <v>0</v>
      </c>
      <c r="I8307" s="1"/>
      <c r="J8307" s="1"/>
      <c r="K8307" s="1"/>
    </row>
    <row r="8308" spans="1:11" x14ac:dyDescent="0.3">
      <c r="A8308" s="1">
        <v>45100.041666666664</v>
      </c>
      <c r="B8308">
        <v>14.76</v>
      </c>
      <c r="C8308">
        <v>0</v>
      </c>
      <c r="I8308" s="1"/>
      <c r="J8308" s="1"/>
      <c r="K8308" s="1"/>
    </row>
    <row r="8309" spans="1:11" x14ac:dyDescent="0.3">
      <c r="A8309" s="1">
        <v>45100.0625</v>
      </c>
      <c r="B8309">
        <v>19.66</v>
      </c>
      <c r="C8309">
        <v>0</v>
      </c>
      <c r="I8309" s="1"/>
      <c r="J8309" s="1"/>
      <c r="K8309" s="1"/>
    </row>
    <row r="8310" spans="1:11" x14ac:dyDescent="0.3">
      <c r="A8310" s="1">
        <v>45100.083333333336</v>
      </c>
      <c r="B8310">
        <v>11.12</v>
      </c>
      <c r="C8310">
        <v>0</v>
      </c>
      <c r="I8310" s="1"/>
      <c r="J8310" s="1"/>
      <c r="K8310" s="1"/>
    </row>
    <row r="8311" spans="1:11" x14ac:dyDescent="0.3">
      <c r="A8311" s="1">
        <v>45100.104166666664</v>
      </c>
      <c r="B8311">
        <v>9.7200000000000006</v>
      </c>
      <c r="C8311">
        <v>0</v>
      </c>
      <c r="I8311" s="1"/>
      <c r="J8311" s="1"/>
      <c r="K8311" s="1"/>
    </row>
    <row r="8312" spans="1:11" x14ac:dyDescent="0.3">
      <c r="A8312" s="1">
        <v>45100.125</v>
      </c>
      <c r="B8312">
        <v>17.64</v>
      </c>
      <c r="C8312">
        <v>0</v>
      </c>
      <c r="I8312" s="1"/>
      <c r="J8312" s="1"/>
      <c r="K8312" s="1"/>
    </row>
    <row r="8313" spans="1:11" x14ac:dyDescent="0.3">
      <c r="A8313" s="1">
        <v>45100.145833333336</v>
      </c>
      <c r="B8313">
        <v>11.86</v>
      </c>
      <c r="C8313">
        <v>0</v>
      </c>
      <c r="I8313" s="1"/>
      <c r="J8313" s="1"/>
      <c r="K8313" s="1"/>
    </row>
    <row r="8314" spans="1:11" x14ac:dyDescent="0.3">
      <c r="A8314" s="1">
        <v>45100.166666666664</v>
      </c>
      <c r="B8314">
        <v>20.04</v>
      </c>
      <c r="C8314">
        <v>0</v>
      </c>
      <c r="I8314" s="1"/>
      <c r="J8314" s="1"/>
      <c r="K8314" s="1"/>
    </row>
    <row r="8315" spans="1:11" x14ac:dyDescent="0.3">
      <c r="A8315" s="1">
        <v>45100.1875</v>
      </c>
      <c r="B8315">
        <v>19.399999999999999</v>
      </c>
      <c r="C8315">
        <v>0</v>
      </c>
      <c r="I8315" s="1"/>
      <c r="J8315" s="1"/>
      <c r="K8315" s="1"/>
    </row>
    <row r="8316" spans="1:11" x14ac:dyDescent="0.3">
      <c r="A8316" s="1">
        <v>45100.208333333336</v>
      </c>
      <c r="B8316">
        <v>29.2</v>
      </c>
      <c r="C8316">
        <v>0</v>
      </c>
      <c r="I8316" s="1"/>
      <c r="J8316" s="1"/>
      <c r="K8316" s="1"/>
    </row>
    <row r="8317" spans="1:11" x14ac:dyDescent="0.3">
      <c r="A8317" s="1">
        <v>45100.229166666664</v>
      </c>
      <c r="B8317">
        <v>32.159999999999997</v>
      </c>
      <c r="C8317">
        <v>0</v>
      </c>
      <c r="I8317" s="1"/>
      <c r="J8317" s="1"/>
      <c r="K8317" s="1"/>
    </row>
    <row r="8318" spans="1:11" x14ac:dyDescent="0.3">
      <c r="A8318" s="1">
        <v>45100.25</v>
      </c>
      <c r="B8318">
        <v>33.08</v>
      </c>
      <c r="C8318">
        <v>0</v>
      </c>
      <c r="I8318" s="1"/>
      <c r="J8318" s="1"/>
      <c r="K8318" s="1"/>
    </row>
    <row r="8319" spans="1:11" x14ac:dyDescent="0.3">
      <c r="A8319" s="1">
        <v>45100.270833333336</v>
      </c>
      <c r="B8319">
        <v>51.76</v>
      </c>
      <c r="C8319">
        <v>0</v>
      </c>
      <c r="I8319" s="1"/>
      <c r="J8319" s="1"/>
      <c r="K8319" s="1"/>
    </row>
    <row r="8320" spans="1:11" x14ac:dyDescent="0.3">
      <c r="A8320" s="1">
        <v>45100.291666666664</v>
      </c>
      <c r="B8320">
        <v>50.38</v>
      </c>
      <c r="C8320">
        <v>0</v>
      </c>
      <c r="I8320" s="1"/>
      <c r="J8320" s="1"/>
      <c r="K8320" s="1"/>
    </row>
    <row r="8321" spans="1:11" x14ac:dyDescent="0.3">
      <c r="A8321" s="1">
        <v>45100.3125</v>
      </c>
      <c r="B8321">
        <v>53.52</v>
      </c>
      <c r="C8321">
        <v>0</v>
      </c>
      <c r="I8321" s="1"/>
      <c r="J8321" s="1"/>
      <c r="K8321" s="1"/>
    </row>
    <row r="8322" spans="1:11" x14ac:dyDescent="0.3">
      <c r="A8322" s="1">
        <v>45100.333333333336</v>
      </c>
      <c r="B8322">
        <v>46.42</v>
      </c>
      <c r="C8322">
        <v>0</v>
      </c>
      <c r="I8322" s="1"/>
      <c r="J8322" s="1"/>
      <c r="K8322" s="1"/>
    </row>
    <row r="8323" spans="1:11" x14ac:dyDescent="0.3">
      <c r="A8323" s="1">
        <v>45100.354166666664</v>
      </c>
      <c r="B8323">
        <v>43.6</v>
      </c>
      <c r="C8323">
        <v>0</v>
      </c>
      <c r="I8323" s="1"/>
      <c r="J8323" s="1"/>
      <c r="K8323" s="1"/>
    </row>
    <row r="8324" spans="1:11" x14ac:dyDescent="0.3">
      <c r="A8324" s="1">
        <v>45100.375</v>
      </c>
      <c r="B8324">
        <v>37.799999999999997</v>
      </c>
      <c r="C8324">
        <v>0</v>
      </c>
      <c r="I8324" s="1"/>
      <c r="J8324" s="1"/>
      <c r="K8324" s="1"/>
    </row>
    <row r="8325" spans="1:11" x14ac:dyDescent="0.3">
      <c r="A8325" s="1">
        <v>45100.395833333336</v>
      </c>
      <c r="B8325">
        <v>32.6</v>
      </c>
      <c r="C8325">
        <v>0</v>
      </c>
      <c r="I8325" s="1"/>
      <c r="J8325" s="1"/>
      <c r="K8325" s="1"/>
    </row>
    <row r="8326" spans="1:11" x14ac:dyDescent="0.3">
      <c r="A8326" s="1">
        <v>45100.416666666664</v>
      </c>
      <c r="B8326">
        <v>30.82</v>
      </c>
      <c r="C8326">
        <v>0</v>
      </c>
      <c r="I8326" s="1"/>
      <c r="J8326" s="1"/>
      <c r="K8326" s="1"/>
    </row>
    <row r="8327" spans="1:11" x14ac:dyDescent="0.3">
      <c r="A8327" s="1">
        <v>45100.4375</v>
      </c>
      <c r="B8327">
        <v>20.399999999999999</v>
      </c>
      <c r="C8327">
        <v>0</v>
      </c>
      <c r="I8327" s="1"/>
      <c r="J8327" s="1"/>
      <c r="K8327" s="1"/>
    </row>
    <row r="8328" spans="1:11" x14ac:dyDescent="0.3">
      <c r="A8328" s="1">
        <v>45100.458333333336</v>
      </c>
      <c r="B8328">
        <v>14.76</v>
      </c>
      <c r="C8328">
        <v>0</v>
      </c>
      <c r="I8328" s="1"/>
      <c r="J8328" s="1"/>
      <c r="K8328" s="1"/>
    </row>
    <row r="8329" spans="1:11" x14ac:dyDescent="0.3">
      <c r="A8329" s="1">
        <v>45100.479166666664</v>
      </c>
      <c r="B8329">
        <v>14.28</v>
      </c>
      <c r="C8329">
        <v>0</v>
      </c>
      <c r="I8329" s="1"/>
      <c r="J8329" s="1"/>
      <c r="K8329" s="1"/>
    </row>
    <row r="8330" spans="1:11" x14ac:dyDescent="0.3">
      <c r="A8330" s="1">
        <v>45100.5</v>
      </c>
      <c r="B8330">
        <v>21.26</v>
      </c>
      <c r="C8330">
        <v>0</v>
      </c>
      <c r="I8330" s="1"/>
      <c r="J8330" s="1"/>
      <c r="K8330" s="1"/>
    </row>
    <row r="8331" spans="1:11" x14ac:dyDescent="0.3">
      <c r="A8331" s="1">
        <v>45100.520833333336</v>
      </c>
      <c r="B8331">
        <v>14.62</v>
      </c>
      <c r="C8331">
        <v>0</v>
      </c>
      <c r="I8331" s="1"/>
      <c r="J8331" s="1"/>
      <c r="K8331" s="1"/>
    </row>
    <row r="8332" spans="1:11" x14ac:dyDescent="0.3">
      <c r="A8332" s="1">
        <v>45100.541666666664</v>
      </c>
      <c r="B8332">
        <v>25.04</v>
      </c>
      <c r="C8332">
        <v>0</v>
      </c>
      <c r="I8332" s="1"/>
      <c r="J8332" s="1"/>
      <c r="K8332" s="1"/>
    </row>
    <row r="8333" spans="1:11" x14ac:dyDescent="0.3">
      <c r="A8333" s="1">
        <v>45100.5625</v>
      </c>
      <c r="B8333">
        <v>23.14</v>
      </c>
      <c r="C8333">
        <v>0</v>
      </c>
      <c r="I8333" s="1"/>
      <c r="J8333" s="1"/>
      <c r="K8333" s="1"/>
    </row>
    <row r="8334" spans="1:11" x14ac:dyDescent="0.3">
      <c r="A8334" s="1">
        <v>45100.583333333336</v>
      </c>
      <c r="B8334">
        <v>34.44</v>
      </c>
      <c r="C8334">
        <v>0</v>
      </c>
      <c r="I8334" s="1"/>
      <c r="J8334" s="1"/>
      <c r="K8334" s="1"/>
    </row>
    <row r="8335" spans="1:11" x14ac:dyDescent="0.3">
      <c r="A8335" s="1">
        <v>45100.604166666664</v>
      </c>
      <c r="B8335">
        <v>26</v>
      </c>
      <c r="C8335">
        <v>0</v>
      </c>
      <c r="I8335" s="1"/>
      <c r="J8335" s="1"/>
      <c r="K8335" s="1"/>
    </row>
    <row r="8336" spans="1:11" x14ac:dyDescent="0.3">
      <c r="A8336" s="1">
        <v>45100.625</v>
      </c>
      <c r="B8336">
        <v>26.4</v>
      </c>
      <c r="C8336">
        <v>0</v>
      </c>
      <c r="I8336" s="1"/>
      <c r="J8336" s="1"/>
      <c r="K8336" s="1"/>
    </row>
    <row r="8337" spans="1:11" x14ac:dyDescent="0.3">
      <c r="A8337" s="1">
        <v>45100.645833333336</v>
      </c>
      <c r="B8337">
        <v>33.340000000000003</v>
      </c>
      <c r="C8337">
        <v>0</v>
      </c>
      <c r="I8337" s="1"/>
      <c r="J8337" s="1"/>
      <c r="K8337" s="1"/>
    </row>
    <row r="8338" spans="1:11" x14ac:dyDescent="0.3">
      <c r="A8338" s="1">
        <v>45100.666666666664</v>
      </c>
      <c r="B8338">
        <v>38.06</v>
      </c>
      <c r="C8338">
        <v>0</v>
      </c>
      <c r="I8338" s="1"/>
      <c r="J8338" s="1"/>
      <c r="K8338" s="1"/>
    </row>
    <row r="8339" spans="1:11" x14ac:dyDescent="0.3">
      <c r="A8339" s="1">
        <v>45100.6875</v>
      </c>
      <c r="B8339">
        <v>35.1</v>
      </c>
      <c r="C8339">
        <v>0</v>
      </c>
      <c r="I8339" s="1"/>
      <c r="J8339" s="1"/>
      <c r="K8339" s="1"/>
    </row>
    <row r="8340" spans="1:11" x14ac:dyDescent="0.3">
      <c r="A8340" s="1">
        <v>45100.708333333336</v>
      </c>
      <c r="B8340">
        <v>44.44</v>
      </c>
      <c r="C8340">
        <v>0</v>
      </c>
      <c r="I8340" s="1"/>
      <c r="J8340" s="1"/>
      <c r="K8340" s="1"/>
    </row>
    <row r="8341" spans="1:11" x14ac:dyDescent="0.3">
      <c r="A8341" s="1">
        <v>45100.729166666664</v>
      </c>
      <c r="B8341">
        <v>49.98</v>
      </c>
      <c r="C8341">
        <v>0</v>
      </c>
      <c r="I8341" s="1"/>
      <c r="J8341" s="1"/>
      <c r="K8341" s="1"/>
    </row>
    <row r="8342" spans="1:11" x14ac:dyDescent="0.3">
      <c r="A8342" s="1">
        <v>45100.75</v>
      </c>
      <c r="B8342">
        <v>44.46</v>
      </c>
      <c r="C8342">
        <v>0</v>
      </c>
      <c r="I8342" s="1"/>
      <c r="J8342" s="1"/>
      <c r="K8342" s="1"/>
    </row>
    <row r="8343" spans="1:11" x14ac:dyDescent="0.3">
      <c r="A8343" s="1">
        <v>45100.770833333336</v>
      </c>
      <c r="B8343">
        <v>45.24</v>
      </c>
      <c r="C8343">
        <v>0</v>
      </c>
      <c r="I8343" s="1"/>
      <c r="J8343" s="1"/>
      <c r="K8343" s="1"/>
    </row>
    <row r="8344" spans="1:11" x14ac:dyDescent="0.3">
      <c r="A8344" s="1">
        <v>45100.791666666664</v>
      </c>
      <c r="B8344">
        <v>47.54</v>
      </c>
      <c r="C8344">
        <v>0</v>
      </c>
      <c r="I8344" s="1"/>
      <c r="J8344" s="1"/>
      <c r="K8344" s="1"/>
    </row>
    <row r="8345" spans="1:11" x14ac:dyDescent="0.3">
      <c r="A8345" s="1">
        <v>45100.8125</v>
      </c>
      <c r="B8345">
        <v>50.44</v>
      </c>
      <c r="C8345">
        <v>0</v>
      </c>
      <c r="I8345" s="1"/>
      <c r="J8345" s="1"/>
      <c r="K8345" s="1"/>
    </row>
    <row r="8346" spans="1:11" x14ac:dyDescent="0.3">
      <c r="A8346" s="1">
        <v>45100.833333333336</v>
      </c>
      <c r="B8346">
        <v>44.08</v>
      </c>
      <c r="C8346">
        <v>0</v>
      </c>
      <c r="I8346" s="1"/>
      <c r="J8346" s="1"/>
      <c r="K8346" s="1"/>
    </row>
    <row r="8347" spans="1:11" x14ac:dyDescent="0.3">
      <c r="A8347" s="1">
        <v>45100.854166666664</v>
      </c>
      <c r="B8347">
        <v>43.7</v>
      </c>
      <c r="C8347">
        <v>0</v>
      </c>
      <c r="I8347" s="1"/>
      <c r="J8347" s="1"/>
      <c r="K8347" s="1"/>
    </row>
    <row r="8348" spans="1:11" x14ac:dyDescent="0.3">
      <c r="A8348" s="1">
        <v>45100.875</v>
      </c>
      <c r="B8348">
        <v>39.479999999999997</v>
      </c>
      <c r="C8348">
        <v>0</v>
      </c>
      <c r="I8348" s="1"/>
      <c r="J8348" s="1"/>
      <c r="K8348" s="1"/>
    </row>
    <row r="8349" spans="1:11" x14ac:dyDescent="0.3">
      <c r="A8349" s="1">
        <v>45100.895833333336</v>
      </c>
      <c r="B8349">
        <v>31.46</v>
      </c>
      <c r="C8349">
        <v>0</v>
      </c>
      <c r="I8349" s="1"/>
      <c r="J8349" s="1"/>
      <c r="K8349" s="1"/>
    </row>
    <row r="8350" spans="1:11" x14ac:dyDescent="0.3">
      <c r="A8350" s="1">
        <v>45100.916666666664</v>
      </c>
      <c r="B8350">
        <v>32.58</v>
      </c>
      <c r="C8350">
        <v>0</v>
      </c>
      <c r="I8350" s="1"/>
      <c r="J8350" s="1"/>
      <c r="K8350" s="1"/>
    </row>
    <row r="8351" spans="1:11" x14ac:dyDescent="0.3">
      <c r="A8351" s="1">
        <v>45100.9375</v>
      </c>
      <c r="B8351">
        <v>37.46</v>
      </c>
      <c r="C8351">
        <v>0</v>
      </c>
      <c r="I8351" s="1"/>
      <c r="J8351" s="1"/>
      <c r="K8351" s="1"/>
    </row>
    <row r="8352" spans="1:11" x14ac:dyDescent="0.3">
      <c r="A8352" s="1">
        <v>45100.958333333336</v>
      </c>
      <c r="B8352">
        <v>35.159999999999997</v>
      </c>
      <c r="C8352">
        <v>0</v>
      </c>
      <c r="I8352" s="1"/>
      <c r="J8352" s="1"/>
      <c r="K8352" s="1"/>
    </row>
    <row r="8353" spans="1:11" x14ac:dyDescent="0.3">
      <c r="A8353" s="1">
        <v>45100.979166666664</v>
      </c>
      <c r="B8353">
        <v>27</v>
      </c>
      <c r="C8353">
        <v>0</v>
      </c>
      <c r="I8353" s="1"/>
      <c r="J8353" s="1"/>
      <c r="K8353" s="1"/>
    </row>
    <row r="8354" spans="1:11" x14ac:dyDescent="0.3">
      <c r="A8354" s="1">
        <v>45101</v>
      </c>
      <c r="B8354">
        <v>32</v>
      </c>
      <c r="C8354">
        <v>0</v>
      </c>
      <c r="I8354" s="1"/>
      <c r="J8354" s="1"/>
      <c r="K8354" s="1"/>
    </row>
    <row r="8355" spans="1:11" x14ac:dyDescent="0.3">
      <c r="A8355" s="1">
        <v>45101.020833333336</v>
      </c>
      <c r="B8355">
        <v>30.14</v>
      </c>
      <c r="C8355">
        <v>0</v>
      </c>
      <c r="I8355" s="1"/>
      <c r="J8355" s="1"/>
      <c r="K8355" s="1"/>
    </row>
    <row r="8356" spans="1:11" x14ac:dyDescent="0.3">
      <c r="A8356" s="1">
        <v>45101.041666666664</v>
      </c>
      <c r="B8356">
        <v>26.46</v>
      </c>
      <c r="C8356">
        <v>0</v>
      </c>
      <c r="I8356" s="1"/>
      <c r="J8356" s="1"/>
      <c r="K8356" s="1"/>
    </row>
    <row r="8357" spans="1:11" x14ac:dyDescent="0.3">
      <c r="A8357" s="1">
        <v>45101.0625</v>
      </c>
      <c r="B8357">
        <v>17.52</v>
      </c>
      <c r="C8357">
        <v>0</v>
      </c>
      <c r="I8357" s="1"/>
      <c r="J8357" s="1"/>
      <c r="K8357" s="1"/>
    </row>
    <row r="8358" spans="1:11" x14ac:dyDescent="0.3">
      <c r="A8358" s="1">
        <v>45101.083333333336</v>
      </c>
      <c r="B8358">
        <v>17.399999999999999</v>
      </c>
      <c r="C8358">
        <v>0</v>
      </c>
      <c r="I8358" s="1"/>
      <c r="J8358" s="1"/>
      <c r="K8358" s="1"/>
    </row>
    <row r="8359" spans="1:11" x14ac:dyDescent="0.3">
      <c r="A8359" s="1">
        <v>45101.104166666664</v>
      </c>
      <c r="B8359">
        <v>23.18</v>
      </c>
      <c r="C8359">
        <v>0</v>
      </c>
      <c r="I8359" s="1"/>
      <c r="J8359" s="1"/>
      <c r="K8359" s="1"/>
    </row>
    <row r="8360" spans="1:11" x14ac:dyDescent="0.3">
      <c r="A8360" s="1">
        <v>45101.125</v>
      </c>
      <c r="B8360">
        <v>26.44</v>
      </c>
      <c r="C8360">
        <v>0</v>
      </c>
      <c r="I8360" s="1"/>
      <c r="J8360" s="1"/>
      <c r="K8360" s="1"/>
    </row>
    <row r="8361" spans="1:11" x14ac:dyDescent="0.3">
      <c r="A8361" s="1">
        <v>45101.145833333336</v>
      </c>
      <c r="B8361">
        <v>20</v>
      </c>
      <c r="C8361">
        <v>0</v>
      </c>
      <c r="I8361" s="1"/>
      <c r="J8361" s="1"/>
      <c r="K8361" s="1"/>
    </row>
    <row r="8362" spans="1:11" x14ac:dyDescent="0.3">
      <c r="A8362" s="1">
        <v>45101.166666666664</v>
      </c>
      <c r="B8362">
        <v>19.32</v>
      </c>
      <c r="C8362">
        <v>0</v>
      </c>
      <c r="I8362" s="1"/>
      <c r="J8362" s="1"/>
      <c r="K8362" s="1"/>
    </row>
    <row r="8363" spans="1:11" x14ac:dyDescent="0.3">
      <c r="A8363" s="1">
        <v>45101.1875</v>
      </c>
      <c r="B8363">
        <v>17.579999999999998</v>
      </c>
      <c r="C8363">
        <v>0</v>
      </c>
      <c r="I8363" s="1"/>
      <c r="J8363" s="1"/>
      <c r="K8363" s="1"/>
    </row>
    <row r="8364" spans="1:11" x14ac:dyDescent="0.3">
      <c r="A8364" s="1">
        <v>45101.208333333336</v>
      </c>
      <c r="B8364">
        <v>22.64</v>
      </c>
      <c r="C8364">
        <v>0</v>
      </c>
      <c r="I8364" s="1"/>
      <c r="J8364" s="1"/>
      <c r="K8364" s="1"/>
    </row>
    <row r="8365" spans="1:11" x14ac:dyDescent="0.3">
      <c r="A8365" s="1">
        <v>45101.229166666664</v>
      </c>
      <c r="B8365">
        <v>25.7</v>
      </c>
      <c r="C8365">
        <v>0</v>
      </c>
      <c r="I8365" s="1"/>
      <c r="J8365" s="1"/>
      <c r="K8365" s="1"/>
    </row>
    <row r="8366" spans="1:11" x14ac:dyDescent="0.3">
      <c r="A8366" s="1">
        <v>45101.25</v>
      </c>
      <c r="B8366">
        <v>32.58</v>
      </c>
      <c r="C8366">
        <v>0</v>
      </c>
      <c r="I8366" s="1"/>
      <c r="J8366" s="1"/>
      <c r="K8366" s="1"/>
    </row>
    <row r="8367" spans="1:11" x14ac:dyDescent="0.3">
      <c r="A8367" s="1">
        <v>45101.270833333336</v>
      </c>
      <c r="B8367">
        <v>34.159999999999997</v>
      </c>
      <c r="C8367">
        <v>0</v>
      </c>
      <c r="I8367" s="1"/>
      <c r="J8367" s="1"/>
      <c r="K8367" s="1"/>
    </row>
    <row r="8368" spans="1:11" x14ac:dyDescent="0.3">
      <c r="A8368" s="1">
        <v>45101.291666666664</v>
      </c>
      <c r="B8368">
        <v>36.1</v>
      </c>
      <c r="C8368">
        <v>0</v>
      </c>
      <c r="I8368" s="1"/>
      <c r="J8368" s="1"/>
      <c r="K8368" s="1"/>
    </row>
    <row r="8369" spans="1:11" x14ac:dyDescent="0.3">
      <c r="A8369" s="1">
        <v>45101.3125</v>
      </c>
      <c r="B8369">
        <v>26.32</v>
      </c>
      <c r="C8369">
        <v>0</v>
      </c>
      <c r="I8369" s="1"/>
      <c r="J8369" s="1"/>
      <c r="K8369" s="1"/>
    </row>
    <row r="8370" spans="1:11" x14ac:dyDescent="0.3">
      <c r="A8370" s="1">
        <v>45101.333333333336</v>
      </c>
      <c r="B8370">
        <v>17.059999999999999</v>
      </c>
      <c r="C8370">
        <v>0</v>
      </c>
      <c r="I8370" s="1"/>
      <c r="J8370" s="1"/>
      <c r="K8370" s="1"/>
    </row>
    <row r="8371" spans="1:11" x14ac:dyDescent="0.3">
      <c r="A8371" s="1">
        <v>45101.354166666664</v>
      </c>
      <c r="B8371">
        <v>13.5</v>
      </c>
      <c r="C8371">
        <v>0</v>
      </c>
      <c r="I8371" s="1"/>
      <c r="J8371" s="1"/>
      <c r="K8371" s="1"/>
    </row>
    <row r="8372" spans="1:11" x14ac:dyDescent="0.3">
      <c r="A8372" s="1">
        <v>45101.375</v>
      </c>
      <c r="B8372">
        <v>20.48</v>
      </c>
      <c r="C8372">
        <v>0</v>
      </c>
      <c r="I8372" s="1"/>
      <c r="J8372" s="1"/>
      <c r="K8372" s="1"/>
    </row>
    <row r="8373" spans="1:11" x14ac:dyDescent="0.3">
      <c r="A8373" s="1">
        <v>45101.395833333336</v>
      </c>
      <c r="B8373">
        <v>21.58</v>
      </c>
      <c r="C8373">
        <v>0</v>
      </c>
      <c r="I8373" s="1"/>
      <c r="J8373" s="1"/>
      <c r="K8373" s="1"/>
    </row>
    <row r="8374" spans="1:11" x14ac:dyDescent="0.3">
      <c r="A8374" s="1">
        <v>45101.416666666664</v>
      </c>
      <c r="B8374">
        <v>30.86</v>
      </c>
      <c r="C8374">
        <v>0</v>
      </c>
      <c r="I8374" s="1"/>
      <c r="J8374" s="1"/>
      <c r="K8374" s="1"/>
    </row>
    <row r="8375" spans="1:11" x14ac:dyDescent="0.3">
      <c r="A8375" s="1">
        <v>45101.4375</v>
      </c>
      <c r="B8375">
        <v>30.58</v>
      </c>
      <c r="C8375">
        <v>0</v>
      </c>
      <c r="I8375" s="1"/>
      <c r="J8375" s="1"/>
      <c r="K8375" s="1"/>
    </row>
    <row r="8376" spans="1:11" x14ac:dyDescent="0.3">
      <c r="A8376" s="1">
        <v>45101.458333333336</v>
      </c>
      <c r="B8376">
        <v>43.54</v>
      </c>
      <c r="C8376">
        <v>0</v>
      </c>
      <c r="I8376" s="1"/>
      <c r="J8376" s="1"/>
      <c r="K8376" s="1"/>
    </row>
    <row r="8377" spans="1:11" x14ac:dyDescent="0.3">
      <c r="A8377" s="1">
        <v>45101.479166666664</v>
      </c>
      <c r="B8377">
        <v>49.54</v>
      </c>
      <c r="C8377">
        <v>0</v>
      </c>
      <c r="I8377" s="1"/>
      <c r="J8377" s="1"/>
      <c r="K8377" s="1"/>
    </row>
    <row r="8378" spans="1:11" x14ac:dyDescent="0.3">
      <c r="A8378" s="1">
        <v>45101.5</v>
      </c>
      <c r="B8378">
        <v>35.299999999999997</v>
      </c>
      <c r="C8378">
        <v>0</v>
      </c>
      <c r="I8378" s="1"/>
      <c r="J8378" s="1"/>
      <c r="K8378" s="1"/>
    </row>
    <row r="8379" spans="1:11" x14ac:dyDescent="0.3">
      <c r="A8379" s="1">
        <v>45101.520833333336</v>
      </c>
      <c r="B8379">
        <v>36.56</v>
      </c>
      <c r="C8379">
        <v>0</v>
      </c>
      <c r="I8379" s="1"/>
      <c r="J8379" s="1"/>
      <c r="K8379" s="1"/>
    </row>
    <row r="8380" spans="1:11" x14ac:dyDescent="0.3">
      <c r="A8380" s="1">
        <v>45101.541666666664</v>
      </c>
      <c r="B8380">
        <v>36.659999999999997</v>
      </c>
      <c r="C8380">
        <v>0</v>
      </c>
      <c r="I8380" s="1"/>
      <c r="J8380" s="1"/>
      <c r="K8380" s="1"/>
    </row>
    <row r="8381" spans="1:11" x14ac:dyDescent="0.3">
      <c r="A8381" s="1">
        <v>45101.5625</v>
      </c>
      <c r="B8381">
        <v>36.340000000000003</v>
      </c>
      <c r="C8381">
        <v>0</v>
      </c>
      <c r="I8381" s="1"/>
      <c r="J8381" s="1"/>
      <c r="K8381" s="1"/>
    </row>
    <row r="8382" spans="1:11" x14ac:dyDescent="0.3">
      <c r="A8382" s="1">
        <v>45101.583333333336</v>
      </c>
      <c r="B8382">
        <v>40.14</v>
      </c>
      <c r="C8382">
        <v>0</v>
      </c>
      <c r="I8382" s="1"/>
      <c r="J8382" s="1"/>
      <c r="K8382" s="1"/>
    </row>
    <row r="8383" spans="1:11" x14ac:dyDescent="0.3">
      <c r="A8383" s="1">
        <v>45101.604166666664</v>
      </c>
      <c r="B8383">
        <v>44.66</v>
      </c>
      <c r="C8383">
        <v>0</v>
      </c>
      <c r="I8383" s="1"/>
      <c r="J8383" s="1"/>
      <c r="K8383" s="1"/>
    </row>
    <row r="8384" spans="1:11" x14ac:dyDescent="0.3">
      <c r="A8384" s="1">
        <v>45101.625</v>
      </c>
      <c r="B8384">
        <v>42.54</v>
      </c>
      <c r="C8384">
        <v>0</v>
      </c>
      <c r="I8384" s="1"/>
      <c r="J8384" s="1"/>
      <c r="K8384" s="1"/>
    </row>
    <row r="8385" spans="1:11" x14ac:dyDescent="0.3">
      <c r="A8385" s="1">
        <v>45101.645833333336</v>
      </c>
      <c r="B8385">
        <v>35.28</v>
      </c>
      <c r="C8385">
        <v>0</v>
      </c>
      <c r="I8385" s="1"/>
      <c r="J8385" s="1"/>
      <c r="K8385" s="1"/>
    </row>
    <row r="8386" spans="1:11" x14ac:dyDescent="0.3">
      <c r="A8386" s="1">
        <v>45101.666666666664</v>
      </c>
      <c r="B8386">
        <v>49.08</v>
      </c>
      <c r="C8386">
        <v>0</v>
      </c>
      <c r="I8386" s="1"/>
      <c r="J8386" s="1"/>
      <c r="K8386" s="1"/>
    </row>
    <row r="8387" spans="1:11" x14ac:dyDescent="0.3">
      <c r="A8387" s="1">
        <v>45101.6875</v>
      </c>
      <c r="B8387">
        <v>51.32</v>
      </c>
      <c r="C8387">
        <v>0</v>
      </c>
      <c r="I8387" s="1"/>
      <c r="J8387" s="1"/>
      <c r="K8387" s="1"/>
    </row>
    <row r="8388" spans="1:11" x14ac:dyDescent="0.3">
      <c r="A8388" s="1">
        <v>45101.708333333336</v>
      </c>
      <c r="B8388">
        <v>57.6</v>
      </c>
      <c r="C8388">
        <v>0</v>
      </c>
      <c r="I8388" s="1"/>
      <c r="J8388" s="1"/>
      <c r="K8388" s="1"/>
    </row>
    <row r="8389" spans="1:11" x14ac:dyDescent="0.3">
      <c r="A8389" s="1">
        <v>45101.729166666664</v>
      </c>
      <c r="B8389">
        <v>67</v>
      </c>
      <c r="C8389">
        <v>0</v>
      </c>
      <c r="I8389" s="1"/>
      <c r="J8389" s="1"/>
      <c r="K8389" s="1"/>
    </row>
    <row r="8390" spans="1:11" x14ac:dyDescent="0.3">
      <c r="A8390" s="1">
        <v>45101.75</v>
      </c>
      <c r="B8390">
        <v>69.819999999999993</v>
      </c>
      <c r="C8390">
        <v>0</v>
      </c>
      <c r="I8390" s="1"/>
      <c r="J8390" s="1"/>
      <c r="K8390" s="1"/>
    </row>
    <row r="8391" spans="1:11" x14ac:dyDescent="0.3">
      <c r="A8391" s="1">
        <v>45101.770833333336</v>
      </c>
      <c r="B8391">
        <v>50.32</v>
      </c>
      <c r="C8391">
        <v>0</v>
      </c>
      <c r="I8391" s="1"/>
      <c r="J8391" s="1"/>
      <c r="K8391" s="1"/>
    </row>
    <row r="8392" spans="1:11" x14ac:dyDescent="0.3">
      <c r="A8392" s="1">
        <v>45101.791666666664</v>
      </c>
      <c r="B8392">
        <v>44.68</v>
      </c>
      <c r="C8392">
        <v>0</v>
      </c>
      <c r="I8392" s="1"/>
      <c r="J8392" s="1"/>
      <c r="K8392" s="1"/>
    </row>
    <row r="8393" spans="1:11" x14ac:dyDescent="0.3">
      <c r="A8393" s="1">
        <v>45101.8125</v>
      </c>
      <c r="B8393">
        <v>50</v>
      </c>
      <c r="C8393">
        <v>0</v>
      </c>
      <c r="I8393" s="1"/>
      <c r="J8393" s="1"/>
      <c r="K8393" s="1"/>
    </row>
    <row r="8394" spans="1:11" x14ac:dyDescent="0.3">
      <c r="A8394" s="1">
        <v>45101.833333333336</v>
      </c>
      <c r="B8394">
        <v>48.02</v>
      </c>
      <c r="C8394">
        <v>0</v>
      </c>
      <c r="I8394" s="1"/>
      <c r="J8394" s="1"/>
      <c r="K8394" s="1"/>
    </row>
    <row r="8395" spans="1:11" x14ac:dyDescent="0.3">
      <c r="A8395" s="1">
        <v>45101.854166666664</v>
      </c>
      <c r="B8395">
        <v>70.48</v>
      </c>
      <c r="C8395">
        <v>0</v>
      </c>
      <c r="I8395" s="1"/>
      <c r="J8395" s="1"/>
      <c r="K8395" s="1"/>
    </row>
    <row r="8396" spans="1:11" x14ac:dyDescent="0.3">
      <c r="A8396" s="1">
        <v>45101.875</v>
      </c>
      <c r="B8396">
        <v>71.06</v>
      </c>
      <c r="C8396">
        <v>0</v>
      </c>
      <c r="I8396" s="1"/>
      <c r="J8396" s="1"/>
      <c r="K8396" s="1"/>
    </row>
    <row r="8397" spans="1:11" x14ac:dyDescent="0.3">
      <c r="A8397" s="1">
        <v>45101.895833333336</v>
      </c>
      <c r="B8397">
        <v>52.44</v>
      </c>
      <c r="C8397">
        <v>0</v>
      </c>
      <c r="I8397" s="1"/>
      <c r="J8397" s="1"/>
      <c r="K8397" s="1"/>
    </row>
    <row r="8398" spans="1:11" x14ac:dyDescent="0.3">
      <c r="A8398" s="1">
        <v>45101.916666666664</v>
      </c>
      <c r="B8398">
        <v>38.44</v>
      </c>
      <c r="C8398">
        <v>0</v>
      </c>
      <c r="I8398" s="1"/>
      <c r="J8398" s="1"/>
      <c r="K8398" s="1"/>
    </row>
    <row r="8399" spans="1:11" x14ac:dyDescent="0.3">
      <c r="A8399" s="1">
        <v>45101.9375</v>
      </c>
      <c r="B8399">
        <v>28.5</v>
      </c>
      <c r="C8399">
        <v>0</v>
      </c>
      <c r="I8399" s="1"/>
      <c r="J8399" s="1"/>
      <c r="K8399" s="1"/>
    </row>
    <row r="8400" spans="1:11" x14ac:dyDescent="0.3">
      <c r="A8400" s="1">
        <v>45101.958333333336</v>
      </c>
      <c r="B8400">
        <v>19.64</v>
      </c>
      <c r="C8400">
        <v>0</v>
      </c>
      <c r="I8400" s="1"/>
      <c r="J8400" s="1"/>
      <c r="K8400" s="1"/>
    </row>
    <row r="8401" spans="1:11" x14ac:dyDescent="0.3">
      <c r="A8401" s="1">
        <v>45101.979166666664</v>
      </c>
      <c r="B8401">
        <v>12.02</v>
      </c>
      <c r="C8401">
        <v>0</v>
      </c>
      <c r="I8401" s="1"/>
      <c r="J8401" s="1"/>
      <c r="K8401" s="1"/>
    </row>
    <row r="8402" spans="1:11" x14ac:dyDescent="0.3">
      <c r="A8402" s="1">
        <v>45102</v>
      </c>
      <c r="B8402">
        <v>30.2</v>
      </c>
      <c r="C8402">
        <v>0</v>
      </c>
      <c r="I8402" s="1"/>
      <c r="J8402" s="1"/>
      <c r="K8402" s="1"/>
    </row>
    <row r="8403" spans="1:11" x14ac:dyDescent="0.3">
      <c r="A8403" s="1">
        <v>45102.020833333336</v>
      </c>
      <c r="B8403">
        <v>47.04</v>
      </c>
      <c r="C8403">
        <v>0</v>
      </c>
      <c r="I8403" s="1"/>
      <c r="J8403" s="1"/>
      <c r="K8403" s="1"/>
    </row>
    <row r="8404" spans="1:11" x14ac:dyDescent="0.3">
      <c r="A8404" s="1">
        <v>45102.041666666664</v>
      </c>
      <c r="B8404">
        <v>55.14</v>
      </c>
      <c r="C8404">
        <v>0</v>
      </c>
      <c r="I8404" s="1"/>
      <c r="J8404" s="1"/>
      <c r="K8404" s="1"/>
    </row>
    <row r="8405" spans="1:11" x14ac:dyDescent="0.3">
      <c r="A8405" s="1">
        <v>45102.0625</v>
      </c>
      <c r="B8405">
        <v>62.06</v>
      </c>
      <c r="C8405">
        <v>0</v>
      </c>
      <c r="I8405" s="1"/>
      <c r="J8405" s="1"/>
      <c r="K8405" s="1"/>
    </row>
    <row r="8406" spans="1:11" x14ac:dyDescent="0.3">
      <c r="A8406" s="1">
        <v>45102.083333333336</v>
      </c>
      <c r="B8406">
        <v>43.92</v>
      </c>
      <c r="C8406">
        <v>0</v>
      </c>
      <c r="I8406" s="1"/>
      <c r="J8406" s="1"/>
      <c r="K8406" s="1"/>
    </row>
    <row r="8407" spans="1:11" x14ac:dyDescent="0.3">
      <c r="A8407" s="1">
        <v>45102.104166666664</v>
      </c>
      <c r="B8407">
        <v>22.68</v>
      </c>
      <c r="C8407">
        <v>0</v>
      </c>
      <c r="I8407" s="1"/>
      <c r="J8407" s="1"/>
      <c r="K8407" s="1"/>
    </row>
    <row r="8408" spans="1:11" x14ac:dyDescent="0.3">
      <c r="A8408" s="1">
        <v>45102.125</v>
      </c>
      <c r="B8408">
        <v>30.98</v>
      </c>
      <c r="C8408">
        <v>0</v>
      </c>
      <c r="I8408" s="1"/>
      <c r="J8408" s="1"/>
      <c r="K8408" s="1"/>
    </row>
    <row r="8409" spans="1:11" x14ac:dyDescent="0.3">
      <c r="A8409" s="1">
        <v>45102.145833333336</v>
      </c>
      <c r="B8409">
        <v>31.7</v>
      </c>
      <c r="C8409">
        <v>0</v>
      </c>
      <c r="I8409" s="1"/>
      <c r="J8409" s="1"/>
      <c r="K8409" s="1"/>
    </row>
    <row r="8410" spans="1:11" x14ac:dyDescent="0.3">
      <c r="A8410" s="1">
        <v>45102.166666666664</v>
      </c>
      <c r="B8410">
        <v>30.92</v>
      </c>
      <c r="C8410">
        <v>0</v>
      </c>
      <c r="I8410" s="1"/>
      <c r="J8410" s="1"/>
      <c r="K8410" s="1"/>
    </row>
    <row r="8411" spans="1:11" x14ac:dyDescent="0.3">
      <c r="A8411" s="1">
        <v>45102.1875</v>
      </c>
      <c r="B8411">
        <v>17.760000000000002</v>
      </c>
      <c r="C8411">
        <v>0</v>
      </c>
      <c r="I8411" s="1"/>
      <c r="J8411" s="1"/>
      <c r="K8411" s="1"/>
    </row>
    <row r="8412" spans="1:11" x14ac:dyDescent="0.3">
      <c r="A8412" s="1">
        <v>45102.208333333336</v>
      </c>
      <c r="B8412">
        <v>14.82</v>
      </c>
      <c r="C8412">
        <v>0</v>
      </c>
      <c r="I8412" s="1"/>
      <c r="J8412" s="1"/>
      <c r="K8412" s="1"/>
    </row>
    <row r="8413" spans="1:11" x14ac:dyDescent="0.3">
      <c r="A8413" s="1">
        <v>45102.229166666664</v>
      </c>
      <c r="B8413">
        <v>10.6</v>
      </c>
      <c r="C8413">
        <v>0</v>
      </c>
      <c r="I8413" s="1"/>
      <c r="J8413" s="1"/>
      <c r="K8413" s="1"/>
    </row>
    <row r="8414" spans="1:11" x14ac:dyDescent="0.3">
      <c r="A8414" s="1">
        <v>45102.25</v>
      </c>
      <c r="B8414">
        <v>9.0399999999999991</v>
      </c>
      <c r="C8414">
        <v>0</v>
      </c>
      <c r="I8414" s="1"/>
      <c r="J8414" s="1"/>
      <c r="K8414" s="1"/>
    </row>
    <row r="8415" spans="1:11" x14ac:dyDescent="0.3">
      <c r="A8415" s="1">
        <v>45102.270833333336</v>
      </c>
      <c r="B8415">
        <v>3.9</v>
      </c>
      <c r="C8415">
        <v>0</v>
      </c>
      <c r="I8415" s="1"/>
      <c r="J8415" s="1"/>
      <c r="K8415" s="1"/>
    </row>
    <row r="8416" spans="1:11" x14ac:dyDescent="0.3">
      <c r="A8416" s="1">
        <v>45102.291666666664</v>
      </c>
      <c r="B8416">
        <v>8.7200000000000006</v>
      </c>
      <c r="C8416">
        <v>0</v>
      </c>
      <c r="I8416" s="1"/>
      <c r="J8416" s="1"/>
      <c r="K8416" s="1"/>
    </row>
    <row r="8417" spans="1:11" x14ac:dyDescent="0.3">
      <c r="A8417" s="1">
        <v>45102.3125</v>
      </c>
      <c r="B8417">
        <v>8.26</v>
      </c>
      <c r="C8417">
        <v>0</v>
      </c>
      <c r="I8417" s="1"/>
      <c r="J8417" s="1"/>
      <c r="K8417" s="1"/>
    </row>
    <row r="8418" spans="1:11" x14ac:dyDescent="0.3">
      <c r="A8418" s="1">
        <v>45102.333333333336</v>
      </c>
      <c r="B8418">
        <v>9.4600000000000009</v>
      </c>
      <c r="C8418">
        <v>0</v>
      </c>
      <c r="I8418" s="1"/>
      <c r="J8418" s="1"/>
      <c r="K8418" s="1"/>
    </row>
    <row r="8419" spans="1:11" x14ac:dyDescent="0.3">
      <c r="A8419" s="1">
        <v>45102.354166666664</v>
      </c>
      <c r="B8419">
        <v>2.76</v>
      </c>
      <c r="C8419">
        <v>0</v>
      </c>
      <c r="I8419" s="1"/>
      <c r="J8419" s="1"/>
      <c r="K8419" s="1"/>
    </row>
    <row r="8420" spans="1:11" x14ac:dyDescent="0.3">
      <c r="A8420" s="1">
        <v>45102.375</v>
      </c>
      <c r="B8420">
        <v>5.28</v>
      </c>
      <c r="C8420">
        <v>0</v>
      </c>
      <c r="I8420" s="1"/>
      <c r="J8420" s="1"/>
      <c r="K8420" s="1"/>
    </row>
    <row r="8421" spans="1:11" x14ac:dyDescent="0.3">
      <c r="A8421" s="1">
        <v>45102.395833333336</v>
      </c>
      <c r="B8421">
        <v>2.1800000000000002</v>
      </c>
      <c r="C8421">
        <v>0</v>
      </c>
      <c r="I8421" s="1"/>
      <c r="J8421" s="1"/>
      <c r="K8421" s="1"/>
    </row>
    <row r="8422" spans="1:11" x14ac:dyDescent="0.3">
      <c r="A8422" s="1">
        <v>45102.416666666664</v>
      </c>
      <c r="B8422">
        <v>5.66</v>
      </c>
      <c r="C8422">
        <v>0</v>
      </c>
      <c r="I8422" s="1"/>
      <c r="J8422" s="1"/>
      <c r="K8422" s="1"/>
    </row>
    <row r="8423" spans="1:11" x14ac:dyDescent="0.3">
      <c r="A8423" s="1">
        <v>45102.4375</v>
      </c>
      <c r="B8423">
        <v>4.42</v>
      </c>
      <c r="C8423">
        <v>0</v>
      </c>
      <c r="I8423" s="1"/>
      <c r="J8423" s="1"/>
      <c r="K8423" s="1"/>
    </row>
    <row r="8424" spans="1:11" x14ac:dyDescent="0.3">
      <c r="A8424" s="1">
        <v>45102.458333333336</v>
      </c>
      <c r="B8424">
        <v>9.26</v>
      </c>
      <c r="C8424">
        <v>0</v>
      </c>
      <c r="I8424" s="1"/>
      <c r="J8424" s="1"/>
      <c r="K8424" s="1"/>
    </row>
    <row r="8425" spans="1:11" x14ac:dyDescent="0.3">
      <c r="A8425" s="1">
        <v>45102.479166666664</v>
      </c>
      <c r="B8425">
        <v>6.1</v>
      </c>
      <c r="C8425">
        <v>0</v>
      </c>
      <c r="I8425" s="1"/>
      <c r="J8425" s="1"/>
      <c r="K8425" s="1"/>
    </row>
    <row r="8426" spans="1:11" x14ac:dyDescent="0.3">
      <c r="A8426" s="1">
        <v>45102.5</v>
      </c>
      <c r="B8426">
        <v>7.14</v>
      </c>
      <c r="C8426">
        <v>0</v>
      </c>
      <c r="I8426" s="1"/>
      <c r="J8426" s="1"/>
      <c r="K8426" s="1"/>
    </row>
    <row r="8427" spans="1:11" x14ac:dyDescent="0.3">
      <c r="A8427" s="1">
        <v>45102.520833333336</v>
      </c>
      <c r="B8427">
        <v>5.68</v>
      </c>
      <c r="C8427">
        <v>0</v>
      </c>
      <c r="I8427" s="1"/>
      <c r="J8427" s="1"/>
      <c r="K8427" s="1"/>
    </row>
    <row r="8428" spans="1:11" x14ac:dyDescent="0.3">
      <c r="A8428" s="1">
        <v>45102.541666666664</v>
      </c>
      <c r="B8428">
        <v>8.2200000000000006</v>
      </c>
      <c r="C8428">
        <v>0</v>
      </c>
      <c r="I8428" s="1"/>
      <c r="J8428" s="1"/>
      <c r="K8428" s="1"/>
    </row>
    <row r="8429" spans="1:11" x14ac:dyDescent="0.3">
      <c r="A8429" s="1">
        <v>45102.5625</v>
      </c>
      <c r="B8429">
        <v>15.66</v>
      </c>
      <c r="C8429">
        <v>0</v>
      </c>
      <c r="I8429" s="1"/>
      <c r="J8429" s="1"/>
      <c r="K8429" s="1"/>
    </row>
    <row r="8430" spans="1:11" x14ac:dyDescent="0.3">
      <c r="A8430" s="1">
        <v>45102.583333333336</v>
      </c>
      <c r="B8430">
        <v>42.84</v>
      </c>
      <c r="C8430">
        <v>0</v>
      </c>
      <c r="I8430" s="1"/>
      <c r="J8430" s="1"/>
      <c r="K8430" s="1"/>
    </row>
    <row r="8431" spans="1:11" x14ac:dyDescent="0.3">
      <c r="A8431" s="1">
        <v>45102.604166666664</v>
      </c>
      <c r="B8431">
        <v>15.72</v>
      </c>
      <c r="C8431">
        <v>0</v>
      </c>
      <c r="I8431" s="1"/>
      <c r="J8431" s="1"/>
      <c r="K8431" s="1"/>
    </row>
    <row r="8432" spans="1:11" x14ac:dyDescent="0.3">
      <c r="A8432" s="1">
        <v>45102.625</v>
      </c>
      <c r="B8432">
        <v>15.78</v>
      </c>
      <c r="C8432">
        <v>0</v>
      </c>
      <c r="I8432" s="1"/>
      <c r="J8432" s="1"/>
      <c r="K8432" s="1"/>
    </row>
    <row r="8433" spans="1:11" x14ac:dyDescent="0.3">
      <c r="A8433" s="1">
        <v>45102.645833333336</v>
      </c>
      <c r="B8433">
        <v>20.079999999999998</v>
      </c>
      <c r="C8433">
        <v>0</v>
      </c>
      <c r="I8433" s="1"/>
      <c r="J8433" s="1"/>
      <c r="K8433" s="1"/>
    </row>
    <row r="8434" spans="1:11" x14ac:dyDescent="0.3">
      <c r="A8434" s="1">
        <v>45102.666666666664</v>
      </c>
      <c r="B8434">
        <v>31.64</v>
      </c>
      <c r="C8434">
        <v>0</v>
      </c>
      <c r="I8434" s="1"/>
      <c r="J8434" s="1"/>
      <c r="K8434" s="1"/>
    </row>
    <row r="8435" spans="1:11" x14ac:dyDescent="0.3">
      <c r="A8435" s="1">
        <v>45102.6875</v>
      </c>
      <c r="B8435">
        <v>18.46</v>
      </c>
      <c r="C8435">
        <v>0</v>
      </c>
      <c r="I8435" s="1"/>
      <c r="J8435" s="1"/>
      <c r="K8435" s="1"/>
    </row>
    <row r="8436" spans="1:11" x14ac:dyDescent="0.3">
      <c r="A8436" s="1">
        <v>45102.708333333336</v>
      </c>
      <c r="B8436">
        <v>19.36</v>
      </c>
      <c r="C8436">
        <v>0</v>
      </c>
      <c r="I8436" s="1"/>
      <c r="J8436" s="1"/>
      <c r="K8436" s="1"/>
    </row>
    <row r="8437" spans="1:11" x14ac:dyDescent="0.3">
      <c r="A8437" s="1">
        <v>45102.729166666664</v>
      </c>
      <c r="B8437">
        <v>15.24</v>
      </c>
      <c r="C8437">
        <v>0</v>
      </c>
      <c r="I8437" s="1"/>
      <c r="J8437" s="1"/>
      <c r="K8437" s="1"/>
    </row>
    <row r="8438" spans="1:11" x14ac:dyDescent="0.3">
      <c r="A8438" s="1">
        <v>45102.75</v>
      </c>
      <c r="B8438">
        <v>24.26</v>
      </c>
      <c r="C8438">
        <v>0</v>
      </c>
      <c r="I8438" s="1"/>
      <c r="J8438" s="1"/>
      <c r="K8438" s="1"/>
    </row>
    <row r="8439" spans="1:11" x14ac:dyDescent="0.3">
      <c r="A8439" s="1">
        <v>45102.770833333336</v>
      </c>
      <c r="B8439">
        <v>32.76</v>
      </c>
      <c r="C8439">
        <v>0</v>
      </c>
      <c r="I8439" s="1"/>
      <c r="J8439" s="1"/>
      <c r="K8439" s="1"/>
    </row>
    <row r="8440" spans="1:11" x14ac:dyDescent="0.3">
      <c r="A8440" s="1">
        <v>45102.791666666664</v>
      </c>
      <c r="B8440">
        <v>29.58</v>
      </c>
      <c r="C8440">
        <v>0</v>
      </c>
      <c r="I8440" s="1"/>
      <c r="J8440" s="1"/>
      <c r="K8440" s="1"/>
    </row>
    <row r="8441" spans="1:11" x14ac:dyDescent="0.3">
      <c r="A8441" s="1">
        <v>45102.8125</v>
      </c>
      <c r="B8441">
        <v>19.88</v>
      </c>
      <c r="C8441">
        <v>0</v>
      </c>
      <c r="I8441" s="1"/>
      <c r="J8441" s="1"/>
      <c r="K8441" s="1"/>
    </row>
    <row r="8442" spans="1:11" x14ac:dyDescent="0.3">
      <c r="A8442" s="1">
        <v>45102.833333333336</v>
      </c>
      <c r="B8442">
        <v>18.72</v>
      </c>
      <c r="C8442">
        <v>0</v>
      </c>
      <c r="I8442" s="1"/>
      <c r="J8442" s="1"/>
      <c r="K8442" s="1"/>
    </row>
    <row r="8443" spans="1:11" x14ac:dyDescent="0.3">
      <c r="A8443" s="1">
        <v>45102.854166666664</v>
      </c>
      <c r="B8443">
        <v>18.48</v>
      </c>
      <c r="C8443">
        <v>0</v>
      </c>
      <c r="I8443" s="1"/>
      <c r="J8443" s="1"/>
      <c r="K8443" s="1"/>
    </row>
    <row r="8444" spans="1:11" x14ac:dyDescent="0.3">
      <c r="A8444" s="1">
        <v>45102.875</v>
      </c>
      <c r="B8444">
        <v>10.98</v>
      </c>
      <c r="C8444">
        <v>0</v>
      </c>
      <c r="I8444" s="1"/>
      <c r="J8444" s="1"/>
      <c r="K8444" s="1"/>
    </row>
    <row r="8445" spans="1:11" x14ac:dyDescent="0.3">
      <c r="A8445" s="1">
        <v>45102.895833333336</v>
      </c>
      <c r="B8445">
        <v>11.74</v>
      </c>
      <c r="C8445">
        <v>0</v>
      </c>
      <c r="I8445" s="1"/>
      <c r="J8445" s="1"/>
      <c r="K8445" s="1"/>
    </row>
    <row r="8446" spans="1:11" x14ac:dyDescent="0.3">
      <c r="A8446" s="1">
        <v>45102.916666666664</v>
      </c>
      <c r="B8446">
        <v>19.260000000000002</v>
      </c>
      <c r="C8446">
        <v>0</v>
      </c>
      <c r="I8446" s="1"/>
      <c r="J8446" s="1"/>
      <c r="K8446" s="1"/>
    </row>
    <row r="8447" spans="1:11" x14ac:dyDescent="0.3">
      <c r="A8447" s="1">
        <v>45102.9375</v>
      </c>
      <c r="B8447">
        <v>17.440000000000001</v>
      </c>
      <c r="C8447">
        <v>0</v>
      </c>
      <c r="I8447" s="1"/>
      <c r="J8447" s="1"/>
      <c r="K8447" s="1"/>
    </row>
    <row r="8448" spans="1:11" x14ac:dyDescent="0.3">
      <c r="A8448" s="1">
        <v>45102.958333333336</v>
      </c>
      <c r="B8448">
        <v>31.7</v>
      </c>
      <c r="C8448">
        <v>0</v>
      </c>
      <c r="I8448" s="1"/>
      <c r="J8448" s="1"/>
      <c r="K8448" s="1"/>
    </row>
    <row r="8449" spans="1:11" x14ac:dyDescent="0.3">
      <c r="A8449" s="1">
        <v>45102.979166666664</v>
      </c>
      <c r="B8449">
        <v>30.9</v>
      </c>
      <c r="C8449">
        <v>0</v>
      </c>
      <c r="I8449" s="1"/>
      <c r="J8449" s="1"/>
      <c r="K8449" s="1"/>
    </row>
    <row r="8450" spans="1:11" x14ac:dyDescent="0.3">
      <c r="A8450" s="1">
        <v>45103</v>
      </c>
      <c r="B8450">
        <v>20.440000000000001</v>
      </c>
      <c r="C8450">
        <v>0</v>
      </c>
      <c r="I8450" s="1"/>
      <c r="J8450" s="1"/>
      <c r="K8450" s="1"/>
    </row>
    <row r="8451" spans="1:11" x14ac:dyDescent="0.3">
      <c r="A8451" s="1">
        <v>45103.020833333336</v>
      </c>
      <c r="B8451">
        <v>23.74</v>
      </c>
      <c r="C8451">
        <v>0</v>
      </c>
      <c r="I8451" s="1"/>
      <c r="J8451" s="1"/>
      <c r="K8451" s="1"/>
    </row>
    <row r="8452" spans="1:11" x14ac:dyDescent="0.3">
      <c r="A8452" s="1">
        <v>45103.041666666664</v>
      </c>
      <c r="B8452">
        <v>19.3</v>
      </c>
      <c r="C8452">
        <v>0</v>
      </c>
      <c r="I8452" s="1"/>
      <c r="J8452" s="1"/>
      <c r="K8452" s="1"/>
    </row>
    <row r="8453" spans="1:11" x14ac:dyDescent="0.3">
      <c r="A8453" s="1">
        <v>45103.0625</v>
      </c>
      <c r="B8453">
        <v>18.04</v>
      </c>
      <c r="C8453">
        <v>0</v>
      </c>
      <c r="I8453" s="1"/>
      <c r="J8453" s="1"/>
      <c r="K8453" s="1"/>
    </row>
    <row r="8454" spans="1:11" x14ac:dyDescent="0.3">
      <c r="A8454" s="1">
        <v>45103.083333333336</v>
      </c>
      <c r="B8454">
        <v>9.58</v>
      </c>
      <c r="C8454">
        <v>0</v>
      </c>
      <c r="I8454" s="1"/>
      <c r="J8454" s="1"/>
      <c r="K8454" s="1"/>
    </row>
    <row r="8455" spans="1:11" x14ac:dyDescent="0.3">
      <c r="A8455" s="1">
        <v>45103.104166666664</v>
      </c>
      <c r="B8455">
        <v>12.6</v>
      </c>
      <c r="C8455">
        <v>0</v>
      </c>
      <c r="I8455" s="1"/>
      <c r="J8455" s="1"/>
      <c r="K8455" s="1"/>
    </row>
    <row r="8456" spans="1:11" x14ac:dyDescent="0.3">
      <c r="A8456" s="1">
        <v>45103.125</v>
      </c>
      <c r="B8456">
        <v>14.08</v>
      </c>
      <c r="C8456">
        <v>0</v>
      </c>
      <c r="I8456" s="1"/>
      <c r="J8456" s="1"/>
      <c r="K8456" s="1"/>
    </row>
    <row r="8457" spans="1:11" x14ac:dyDescent="0.3">
      <c r="A8457" s="1">
        <v>45103.145833333336</v>
      </c>
      <c r="B8457">
        <v>9.34</v>
      </c>
      <c r="C8457">
        <v>0</v>
      </c>
      <c r="I8457" s="1"/>
      <c r="J8457" s="1"/>
      <c r="K8457" s="1"/>
    </row>
    <row r="8458" spans="1:11" x14ac:dyDescent="0.3">
      <c r="A8458" s="1">
        <v>45103.166666666664</v>
      </c>
      <c r="B8458">
        <v>9.3800000000000008</v>
      </c>
      <c r="C8458">
        <v>0</v>
      </c>
      <c r="I8458" s="1"/>
      <c r="J8458" s="1"/>
      <c r="K8458" s="1"/>
    </row>
    <row r="8459" spans="1:11" x14ac:dyDescent="0.3">
      <c r="A8459" s="1">
        <v>45103.1875</v>
      </c>
      <c r="B8459">
        <v>11.62</v>
      </c>
      <c r="C8459">
        <v>0</v>
      </c>
      <c r="I8459" s="1"/>
      <c r="J8459" s="1"/>
      <c r="K8459" s="1"/>
    </row>
    <row r="8460" spans="1:11" x14ac:dyDescent="0.3">
      <c r="A8460" s="1">
        <v>45103.208333333336</v>
      </c>
      <c r="B8460">
        <v>15.16</v>
      </c>
      <c r="C8460">
        <v>0</v>
      </c>
      <c r="I8460" s="1"/>
      <c r="J8460" s="1"/>
      <c r="K8460" s="1"/>
    </row>
    <row r="8461" spans="1:11" x14ac:dyDescent="0.3">
      <c r="A8461" s="1">
        <v>45103.229166666664</v>
      </c>
      <c r="B8461">
        <v>18.22</v>
      </c>
      <c r="C8461">
        <v>0</v>
      </c>
      <c r="I8461" s="1"/>
      <c r="J8461" s="1"/>
      <c r="K8461" s="1"/>
    </row>
    <row r="8462" spans="1:11" x14ac:dyDescent="0.3">
      <c r="A8462" s="1">
        <v>45103.25</v>
      </c>
      <c r="B8462">
        <v>21.82</v>
      </c>
      <c r="C8462">
        <v>0</v>
      </c>
      <c r="I8462" s="1"/>
      <c r="J8462" s="1"/>
      <c r="K8462" s="1"/>
    </row>
    <row r="8463" spans="1:11" x14ac:dyDescent="0.3">
      <c r="A8463" s="1">
        <v>45103.270833333336</v>
      </c>
      <c r="B8463">
        <v>14.88</v>
      </c>
      <c r="C8463">
        <v>0</v>
      </c>
      <c r="I8463" s="1"/>
      <c r="J8463" s="1"/>
      <c r="K8463" s="1"/>
    </row>
    <row r="8464" spans="1:11" x14ac:dyDescent="0.3">
      <c r="A8464" s="1">
        <v>45103.291666666664</v>
      </c>
      <c r="B8464">
        <v>10.28</v>
      </c>
      <c r="C8464">
        <v>0</v>
      </c>
      <c r="I8464" s="1"/>
      <c r="J8464" s="1"/>
      <c r="K8464" s="1"/>
    </row>
    <row r="8465" spans="1:11" x14ac:dyDescent="0.3">
      <c r="A8465" s="1">
        <v>45103.3125</v>
      </c>
      <c r="B8465">
        <v>19.02</v>
      </c>
      <c r="C8465">
        <v>0</v>
      </c>
      <c r="I8465" s="1"/>
      <c r="J8465" s="1"/>
      <c r="K8465" s="1"/>
    </row>
    <row r="8466" spans="1:11" x14ac:dyDescent="0.3">
      <c r="A8466" s="1">
        <v>45103.333333333336</v>
      </c>
      <c r="B8466">
        <v>25.08</v>
      </c>
      <c r="C8466">
        <v>0</v>
      </c>
      <c r="I8466" s="1"/>
      <c r="J8466" s="1"/>
      <c r="K8466" s="1"/>
    </row>
    <row r="8467" spans="1:11" x14ac:dyDescent="0.3">
      <c r="A8467" s="1">
        <v>45103.354166666664</v>
      </c>
      <c r="B8467">
        <v>22.94</v>
      </c>
      <c r="C8467">
        <v>0</v>
      </c>
      <c r="I8467" s="1"/>
      <c r="J8467" s="1"/>
      <c r="K8467" s="1"/>
    </row>
    <row r="8468" spans="1:11" x14ac:dyDescent="0.3">
      <c r="A8468" s="1">
        <v>45103.375</v>
      </c>
      <c r="B8468">
        <v>21.12</v>
      </c>
      <c r="C8468">
        <v>0</v>
      </c>
      <c r="I8468" s="1"/>
      <c r="J8468" s="1"/>
      <c r="K8468" s="1"/>
    </row>
    <row r="8469" spans="1:11" x14ac:dyDescent="0.3">
      <c r="A8469" s="1">
        <v>45103.395833333336</v>
      </c>
      <c r="B8469">
        <v>18.54</v>
      </c>
      <c r="C8469">
        <v>0</v>
      </c>
      <c r="I8469" s="1"/>
      <c r="J8469" s="1"/>
      <c r="K8469" s="1"/>
    </row>
    <row r="8470" spans="1:11" x14ac:dyDescent="0.3">
      <c r="A8470" s="1">
        <v>45103.416666666664</v>
      </c>
      <c r="B8470">
        <v>16.079999999999998</v>
      </c>
      <c r="C8470">
        <v>0</v>
      </c>
      <c r="I8470" s="1"/>
      <c r="J8470" s="1"/>
      <c r="K8470" s="1"/>
    </row>
    <row r="8471" spans="1:11" x14ac:dyDescent="0.3">
      <c r="A8471" s="1">
        <v>45103.4375</v>
      </c>
      <c r="B8471">
        <v>25.48</v>
      </c>
      <c r="C8471">
        <v>0</v>
      </c>
      <c r="I8471" s="1"/>
      <c r="J8471" s="1"/>
      <c r="K8471" s="1"/>
    </row>
    <row r="8472" spans="1:11" x14ac:dyDescent="0.3">
      <c r="A8472" s="1">
        <v>45103.458333333336</v>
      </c>
      <c r="B8472">
        <v>27.26</v>
      </c>
      <c r="C8472">
        <v>0</v>
      </c>
      <c r="I8472" s="1"/>
      <c r="J8472" s="1"/>
      <c r="K8472" s="1"/>
    </row>
    <row r="8473" spans="1:11" x14ac:dyDescent="0.3">
      <c r="A8473" s="1">
        <v>45103.479166666664</v>
      </c>
      <c r="B8473">
        <v>22.26</v>
      </c>
      <c r="C8473">
        <v>0</v>
      </c>
      <c r="I8473" s="1"/>
      <c r="J8473" s="1"/>
      <c r="K8473" s="1"/>
    </row>
    <row r="8474" spans="1:11" x14ac:dyDescent="0.3">
      <c r="A8474" s="1">
        <v>45103.5</v>
      </c>
      <c r="B8474">
        <v>31.02</v>
      </c>
      <c r="C8474">
        <v>0</v>
      </c>
      <c r="I8474" s="1"/>
      <c r="J8474" s="1"/>
      <c r="K8474" s="1"/>
    </row>
    <row r="8475" spans="1:11" x14ac:dyDescent="0.3">
      <c r="A8475" s="1">
        <v>45103.520833333336</v>
      </c>
      <c r="B8475">
        <v>24.14</v>
      </c>
      <c r="C8475">
        <v>0</v>
      </c>
      <c r="I8475" s="1"/>
      <c r="J8475" s="1"/>
      <c r="K8475" s="1"/>
    </row>
    <row r="8476" spans="1:11" x14ac:dyDescent="0.3">
      <c r="A8476" s="1">
        <v>45103.541666666664</v>
      </c>
      <c r="B8476">
        <v>21.46</v>
      </c>
      <c r="C8476">
        <v>0</v>
      </c>
      <c r="I8476" s="1"/>
      <c r="J8476" s="1"/>
      <c r="K8476" s="1"/>
    </row>
    <row r="8477" spans="1:11" x14ac:dyDescent="0.3">
      <c r="A8477" s="1">
        <v>45103.5625</v>
      </c>
      <c r="B8477">
        <v>20</v>
      </c>
      <c r="C8477">
        <v>0</v>
      </c>
      <c r="I8477" s="1"/>
      <c r="J8477" s="1"/>
      <c r="K8477" s="1"/>
    </row>
    <row r="8478" spans="1:11" x14ac:dyDescent="0.3">
      <c r="A8478" s="1">
        <v>45103.583333333336</v>
      </c>
      <c r="B8478">
        <v>23.5</v>
      </c>
      <c r="C8478">
        <v>0</v>
      </c>
      <c r="I8478" s="1"/>
      <c r="J8478" s="1"/>
      <c r="K8478" s="1"/>
    </row>
    <row r="8479" spans="1:11" x14ac:dyDescent="0.3">
      <c r="A8479" s="1">
        <v>45103.604166666664</v>
      </c>
      <c r="B8479">
        <v>21.64</v>
      </c>
      <c r="C8479">
        <v>0</v>
      </c>
      <c r="I8479" s="1"/>
      <c r="J8479" s="1"/>
      <c r="K8479" s="1"/>
    </row>
    <row r="8480" spans="1:11" x14ac:dyDescent="0.3">
      <c r="A8480" s="1">
        <v>45103.625</v>
      </c>
      <c r="B8480">
        <v>17.22</v>
      </c>
      <c r="C8480">
        <v>0</v>
      </c>
      <c r="I8480" s="1"/>
      <c r="J8480" s="1"/>
      <c r="K8480" s="1"/>
    </row>
    <row r="8481" spans="1:11" x14ac:dyDescent="0.3">
      <c r="A8481" s="1">
        <v>45103.645833333336</v>
      </c>
      <c r="B8481">
        <v>24.04</v>
      </c>
      <c r="C8481">
        <v>0</v>
      </c>
      <c r="I8481" s="1"/>
      <c r="J8481" s="1"/>
      <c r="K8481" s="1"/>
    </row>
    <row r="8482" spans="1:11" x14ac:dyDescent="0.3">
      <c r="A8482" s="1">
        <v>45103.666666666664</v>
      </c>
      <c r="B8482">
        <v>28.88</v>
      </c>
      <c r="C8482">
        <v>0</v>
      </c>
      <c r="I8482" s="1"/>
      <c r="J8482" s="1"/>
      <c r="K8482" s="1"/>
    </row>
    <row r="8483" spans="1:11" x14ac:dyDescent="0.3">
      <c r="A8483" s="1">
        <v>45103.6875</v>
      </c>
      <c r="B8483">
        <v>26.5</v>
      </c>
      <c r="C8483">
        <v>0</v>
      </c>
      <c r="I8483" s="1"/>
      <c r="J8483" s="1"/>
      <c r="K8483" s="1"/>
    </row>
    <row r="8484" spans="1:11" x14ac:dyDescent="0.3">
      <c r="A8484" s="1">
        <v>45103.708333333336</v>
      </c>
      <c r="B8484">
        <v>20.12</v>
      </c>
      <c r="C8484">
        <v>0</v>
      </c>
      <c r="I8484" s="1"/>
      <c r="J8484" s="1"/>
      <c r="K8484" s="1"/>
    </row>
    <row r="8485" spans="1:11" x14ac:dyDescent="0.3">
      <c r="A8485" s="1">
        <v>45103.729166666664</v>
      </c>
      <c r="B8485">
        <v>14.6</v>
      </c>
      <c r="C8485">
        <v>0</v>
      </c>
      <c r="I8485" s="1"/>
      <c r="J8485" s="1"/>
      <c r="K8485" s="1"/>
    </row>
    <row r="8486" spans="1:11" x14ac:dyDescent="0.3">
      <c r="A8486" s="1">
        <v>45103.75</v>
      </c>
      <c r="B8486">
        <v>13.4</v>
      </c>
      <c r="C8486">
        <v>0</v>
      </c>
      <c r="I8486" s="1"/>
      <c r="J8486" s="1"/>
      <c r="K8486" s="1"/>
    </row>
    <row r="8487" spans="1:11" x14ac:dyDescent="0.3">
      <c r="A8487" s="1">
        <v>45103.770833333336</v>
      </c>
      <c r="B8487">
        <v>14.26</v>
      </c>
      <c r="C8487">
        <v>0</v>
      </c>
      <c r="I8487" s="1"/>
      <c r="J8487" s="1"/>
      <c r="K8487" s="1"/>
    </row>
    <row r="8488" spans="1:11" x14ac:dyDescent="0.3">
      <c r="A8488" s="1">
        <v>45103.791666666664</v>
      </c>
      <c r="B8488">
        <v>7.72</v>
      </c>
      <c r="C8488">
        <v>0</v>
      </c>
      <c r="I8488" s="1"/>
      <c r="J8488" s="1"/>
      <c r="K8488" s="1"/>
    </row>
    <row r="8489" spans="1:11" x14ac:dyDescent="0.3">
      <c r="A8489" s="1">
        <v>45103.8125</v>
      </c>
      <c r="B8489">
        <v>7.56</v>
      </c>
      <c r="C8489">
        <v>0</v>
      </c>
      <c r="I8489" s="1"/>
      <c r="J8489" s="1"/>
      <c r="K8489" s="1"/>
    </row>
    <row r="8490" spans="1:11" x14ac:dyDescent="0.3">
      <c r="A8490" s="1">
        <v>45103.833333333336</v>
      </c>
      <c r="B8490">
        <v>5.16</v>
      </c>
      <c r="C8490">
        <v>0</v>
      </c>
      <c r="I8490" s="1"/>
      <c r="J8490" s="1"/>
      <c r="K8490" s="1"/>
    </row>
    <row r="8491" spans="1:11" x14ac:dyDescent="0.3">
      <c r="A8491" s="1">
        <v>45103.854166666664</v>
      </c>
      <c r="B8491">
        <v>5.88</v>
      </c>
      <c r="C8491">
        <v>0</v>
      </c>
      <c r="I8491" s="1"/>
      <c r="J8491" s="1"/>
      <c r="K8491" s="1"/>
    </row>
    <row r="8492" spans="1:11" x14ac:dyDescent="0.3">
      <c r="A8492" s="1">
        <v>45103.875</v>
      </c>
      <c r="B8492">
        <v>6.58</v>
      </c>
      <c r="C8492">
        <v>0</v>
      </c>
      <c r="I8492" s="1"/>
      <c r="J8492" s="1"/>
      <c r="K8492" s="1"/>
    </row>
    <row r="8493" spans="1:11" x14ac:dyDescent="0.3">
      <c r="A8493" s="1">
        <v>45103.895833333336</v>
      </c>
      <c r="B8493">
        <v>3.04</v>
      </c>
      <c r="C8493">
        <v>0</v>
      </c>
      <c r="I8493" s="1"/>
      <c r="J8493" s="1"/>
      <c r="K8493" s="1"/>
    </row>
    <row r="8494" spans="1:11" x14ac:dyDescent="0.3">
      <c r="A8494" s="1">
        <v>45103.916666666664</v>
      </c>
      <c r="B8494">
        <v>1.18</v>
      </c>
      <c r="C8494">
        <v>0</v>
      </c>
      <c r="I8494" s="1"/>
      <c r="J8494" s="1"/>
      <c r="K8494" s="1"/>
    </row>
    <row r="8495" spans="1:11" x14ac:dyDescent="0.3">
      <c r="A8495" s="1">
        <v>45103.9375</v>
      </c>
      <c r="B8495">
        <v>5.78</v>
      </c>
      <c r="C8495">
        <v>0</v>
      </c>
      <c r="I8495" s="1"/>
      <c r="J8495" s="1"/>
      <c r="K8495" s="1"/>
    </row>
    <row r="8496" spans="1:11" x14ac:dyDescent="0.3">
      <c r="A8496" s="1">
        <v>45103.958333333336</v>
      </c>
      <c r="B8496">
        <v>6.94</v>
      </c>
      <c r="C8496">
        <v>0</v>
      </c>
      <c r="I8496" s="1"/>
      <c r="J8496" s="1"/>
      <c r="K8496" s="1"/>
    </row>
    <row r="8497" spans="1:11" x14ac:dyDescent="0.3">
      <c r="A8497" s="1">
        <v>45103.979166666664</v>
      </c>
      <c r="B8497">
        <v>10.58</v>
      </c>
      <c r="C8497">
        <v>0</v>
      </c>
      <c r="I8497" s="1"/>
      <c r="J8497" s="1"/>
      <c r="K8497" s="1"/>
    </row>
    <row r="8498" spans="1:11" x14ac:dyDescent="0.3">
      <c r="A8498" s="1">
        <v>45104</v>
      </c>
      <c r="B8498">
        <v>12.06</v>
      </c>
      <c r="C8498">
        <v>0</v>
      </c>
      <c r="I8498" s="1"/>
      <c r="J8498" s="1"/>
      <c r="K8498" s="1"/>
    </row>
    <row r="8499" spans="1:11" x14ac:dyDescent="0.3">
      <c r="A8499" s="1">
        <v>45104.020833333336</v>
      </c>
      <c r="B8499">
        <v>17.100000000000001</v>
      </c>
      <c r="C8499">
        <v>0</v>
      </c>
      <c r="I8499" s="1"/>
      <c r="J8499" s="1"/>
      <c r="K8499" s="1"/>
    </row>
    <row r="8500" spans="1:11" x14ac:dyDescent="0.3">
      <c r="A8500" s="1">
        <v>45104.041666666664</v>
      </c>
      <c r="B8500">
        <v>18.28</v>
      </c>
      <c r="C8500">
        <v>0</v>
      </c>
      <c r="I8500" s="1"/>
      <c r="J8500" s="1"/>
      <c r="K8500" s="1"/>
    </row>
    <row r="8501" spans="1:11" x14ac:dyDescent="0.3">
      <c r="A8501" s="1">
        <v>45104.0625</v>
      </c>
      <c r="B8501">
        <v>16.38</v>
      </c>
      <c r="C8501">
        <v>0</v>
      </c>
      <c r="I8501" s="1"/>
      <c r="J8501" s="1"/>
      <c r="K8501" s="1"/>
    </row>
    <row r="8502" spans="1:11" x14ac:dyDescent="0.3">
      <c r="A8502" s="1">
        <v>45104.083333333336</v>
      </c>
      <c r="B8502">
        <v>19.04</v>
      </c>
      <c r="C8502">
        <v>0</v>
      </c>
      <c r="I8502" s="1"/>
      <c r="J8502" s="1"/>
      <c r="K8502" s="1"/>
    </row>
    <row r="8503" spans="1:11" x14ac:dyDescent="0.3">
      <c r="A8503" s="1">
        <v>45104.104166666664</v>
      </c>
      <c r="B8503">
        <v>14.78</v>
      </c>
      <c r="C8503">
        <v>0</v>
      </c>
      <c r="I8503" s="1"/>
      <c r="J8503" s="1"/>
      <c r="K8503" s="1"/>
    </row>
    <row r="8504" spans="1:11" x14ac:dyDescent="0.3">
      <c r="A8504" s="1">
        <v>45104.125</v>
      </c>
      <c r="B8504">
        <v>16.239999999999998</v>
      </c>
      <c r="C8504">
        <v>0</v>
      </c>
      <c r="I8504" s="1"/>
      <c r="J8504" s="1"/>
      <c r="K8504" s="1"/>
    </row>
    <row r="8505" spans="1:11" x14ac:dyDescent="0.3">
      <c r="A8505" s="1">
        <v>45104.145833333336</v>
      </c>
      <c r="B8505">
        <v>20.92</v>
      </c>
      <c r="C8505">
        <v>0</v>
      </c>
      <c r="I8505" s="1"/>
      <c r="J8505" s="1"/>
      <c r="K8505" s="1"/>
    </row>
    <row r="8506" spans="1:11" x14ac:dyDescent="0.3">
      <c r="A8506" s="1">
        <v>45104.166666666664</v>
      </c>
      <c r="B8506">
        <v>21.56</v>
      </c>
      <c r="C8506">
        <v>0</v>
      </c>
      <c r="I8506" s="1"/>
      <c r="J8506" s="1"/>
      <c r="K8506" s="1"/>
    </row>
    <row r="8507" spans="1:11" x14ac:dyDescent="0.3">
      <c r="A8507" s="1">
        <v>45104.1875</v>
      </c>
      <c r="B8507">
        <v>32.26</v>
      </c>
      <c r="C8507">
        <v>0</v>
      </c>
      <c r="I8507" s="1"/>
      <c r="J8507" s="1"/>
      <c r="K8507" s="1"/>
    </row>
    <row r="8508" spans="1:11" x14ac:dyDescent="0.3">
      <c r="A8508" s="1">
        <v>45104.208333333336</v>
      </c>
      <c r="B8508">
        <v>25.28</v>
      </c>
      <c r="C8508">
        <v>0</v>
      </c>
      <c r="I8508" s="1"/>
      <c r="J8508" s="1"/>
      <c r="K8508" s="1"/>
    </row>
    <row r="8509" spans="1:11" x14ac:dyDescent="0.3">
      <c r="A8509" s="1">
        <v>45104.229166666664</v>
      </c>
      <c r="B8509">
        <v>24.02</v>
      </c>
      <c r="C8509">
        <v>0</v>
      </c>
      <c r="I8509" s="1"/>
      <c r="J8509" s="1"/>
      <c r="K8509" s="1"/>
    </row>
    <row r="8510" spans="1:11" x14ac:dyDescent="0.3">
      <c r="A8510" s="1">
        <v>45104.25</v>
      </c>
      <c r="B8510">
        <v>23.98</v>
      </c>
      <c r="C8510">
        <v>0</v>
      </c>
      <c r="I8510" s="1"/>
      <c r="J8510" s="1"/>
      <c r="K8510" s="1"/>
    </row>
    <row r="8511" spans="1:11" x14ac:dyDescent="0.3">
      <c r="A8511" s="1">
        <v>45104.270833333336</v>
      </c>
      <c r="B8511">
        <v>26.16</v>
      </c>
      <c r="C8511">
        <v>0</v>
      </c>
      <c r="I8511" s="1"/>
      <c r="J8511" s="1"/>
      <c r="K8511" s="1"/>
    </row>
    <row r="8512" spans="1:11" x14ac:dyDescent="0.3">
      <c r="A8512" s="1">
        <v>45104.291666666664</v>
      </c>
      <c r="B8512">
        <v>30.12</v>
      </c>
      <c r="C8512">
        <v>0</v>
      </c>
      <c r="I8512" s="1"/>
      <c r="J8512" s="1"/>
      <c r="K8512" s="1"/>
    </row>
    <row r="8513" spans="1:11" x14ac:dyDescent="0.3">
      <c r="A8513" s="1">
        <v>45104.3125</v>
      </c>
      <c r="B8513">
        <v>28.14</v>
      </c>
      <c r="C8513">
        <v>0</v>
      </c>
      <c r="I8513" s="1"/>
      <c r="J8513" s="1"/>
      <c r="K8513" s="1"/>
    </row>
    <row r="8514" spans="1:11" x14ac:dyDescent="0.3">
      <c r="A8514" s="1">
        <v>45104.333333333336</v>
      </c>
      <c r="B8514">
        <v>28.52</v>
      </c>
      <c r="C8514">
        <v>0</v>
      </c>
      <c r="I8514" s="1"/>
      <c r="J8514" s="1"/>
      <c r="K8514" s="1"/>
    </row>
    <row r="8515" spans="1:11" x14ac:dyDescent="0.3">
      <c r="A8515" s="1">
        <v>45104.354166666664</v>
      </c>
      <c r="B8515">
        <v>33.78</v>
      </c>
      <c r="C8515">
        <v>0</v>
      </c>
      <c r="I8515" s="1"/>
      <c r="J8515" s="1"/>
      <c r="K8515" s="1"/>
    </row>
    <row r="8516" spans="1:11" x14ac:dyDescent="0.3">
      <c r="A8516" s="1">
        <v>45104.375</v>
      </c>
      <c r="B8516">
        <v>25.18</v>
      </c>
      <c r="C8516">
        <v>0</v>
      </c>
      <c r="I8516" s="1"/>
      <c r="J8516" s="1"/>
      <c r="K8516" s="1"/>
    </row>
    <row r="8517" spans="1:11" x14ac:dyDescent="0.3">
      <c r="A8517" s="1">
        <v>45104.395833333336</v>
      </c>
      <c r="B8517">
        <v>18.18</v>
      </c>
      <c r="C8517">
        <v>0</v>
      </c>
      <c r="I8517" s="1"/>
      <c r="J8517" s="1"/>
      <c r="K8517" s="1"/>
    </row>
    <row r="8518" spans="1:11" x14ac:dyDescent="0.3">
      <c r="A8518" s="1">
        <v>45104.416666666664</v>
      </c>
      <c r="B8518">
        <v>25.6</v>
      </c>
      <c r="C8518">
        <v>0</v>
      </c>
      <c r="I8518" s="1"/>
      <c r="J8518" s="1"/>
      <c r="K8518" s="1"/>
    </row>
    <row r="8519" spans="1:11" x14ac:dyDescent="0.3">
      <c r="A8519" s="1">
        <v>45104.4375</v>
      </c>
      <c r="B8519">
        <v>20.079999999999998</v>
      </c>
      <c r="C8519">
        <v>0</v>
      </c>
      <c r="I8519" s="1"/>
      <c r="J8519" s="1"/>
      <c r="K8519" s="1"/>
    </row>
    <row r="8520" spans="1:11" x14ac:dyDescent="0.3">
      <c r="A8520" s="1">
        <v>45104.458333333336</v>
      </c>
      <c r="B8520">
        <v>37.94</v>
      </c>
      <c r="C8520">
        <v>0</v>
      </c>
      <c r="I8520" s="1"/>
      <c r="J8520" s="1"/>
      <c r="K8520" s="1"/>
    </row>
    <row r="8521" spans="1:11" x14ac:dyDescent="0.3">
      <c r="A8521" s="1">
        <v>45104.479166666664</v>
      </c>
      <c r="B8521">
        <v>32.520000000000003</v>
      </c>
      <c r="C8521">
        <v>0</v>
      </c>
      <c r="I8521" s="1"/>
      <c r="J8521" s="1"/>
      <c r="K8521" s="1"/>
    </row>
    <row r="8522" spans="1:11" x14ac:dyDescent="0.3">
      <c r="A8522" s="1">
        <v>45104.5</v>
      </c>
      <c r="B8522">
        <v>18.399999999999999</v>
      </c>
      <c r="C8522">
        <v>0</v>
      </c>
      <c r="I8522" s="1"/>
      <c r="J8522" s="1"/>
      <c r="K8522" s="1"/>
    </row>
    <row r="8523" spans="1:11" x14ac:dyDescent="0.3">
      <c r="A8523" s="1">
        <v>45104.520833333336</v>
      </c>
      <c r="B8523">
        <v>30.18</v>
      </c>
      <c r="C8523">
        <v>0</v>
      </c>
      <c r="I8523" s="1"/>
      <c r="J8523" s="1"/>
      <c r="K8523" s="1"/>
    </row>
    <row r="8524" spans="1:11" x14ac:dyDescent="0.3">
      <c r="A8524" s="1">
        <v>45104.541666666664</v>
      </c>
      <c r="B8524">
        <v>50.16</v>
      </c>
      <c r="C8524">
        <v>0</v>
      </c>
      <c r="I8524" s="1"/>
      <c r="J8524" s="1"/>
      <c r="K8524" s="1"/>
    </row>
    <row r="8525" spans="1:11" x14ac:dyDescent="0.3">
      <c r="A8525" s="1">
        <v>45104.5625</v>
      </c>
      <c r="B8525">
        <v>43.14</v>
      </c>
      <c r="C8525">
        <v>0</v>
      </c>
      <c r="I8525" s="1"/>
      <c r="J8525" s="1"/>
      <c r="K8525" s="1"/>
    </row>
    <row r="8526" spans="1:11" x14ac:dyDescent="0.3">
      <c r="A8526" s="1">
        <v>45104.583333333336</v>
      </c>
      <c r="B8526">
        <v>18.5</v>
      </c>
      <c r="C8526">
        <v>0</v>
      </c>
      <c r="I8526" s="1"/>
      <c r="J8526" s="1"/>
      <c r="K8526" s="1"/>
    </row>
    <row r="8527" spans="1:11" x14ac:dyDescent="0.3">
      <c r="A8527" s="1">
        <v>45104.604166666664</v>
      </c>
      <c r="B8527">
        <v>28.56</v>
      </c>
      <c r="C8527">
        <v>0</v>
      </c>
      <c r="I8527" s="1"/>
      <c r="J8527" s="1"/>
      <c r="K8527" s="1"/>
    </row>
    <row r="8528" spans="1:11" x14ac:dyDescent="0.3">
      <c r="A8528" s="1">
        <v>45104.625</v>
      </c>
      <c r="B8528">
        <v>33.92</v>
      </c>
      <c r="C8528">
        <v>0</v>
      </c>
      <c r="I8528" s="1"/>
      <c r="J8528" s="1"/>
      <c r="K8528" s="1"/>
    </row>
    <row r="8529" spans="1:11" x14ac:dyDescent="0.3">
      <c r="A8529" s="1">
        <v>45104.645833333336</v>
      </c>
      <c r="B8529">
        <v>31.1</v>
      </c>
      <c r="C8529">
        <v>0</v>
      </c>
      <c r="I8529" s="1"/>
      <c r="J8529" s="1"/>
      <c r="K8529" s="1"/>
    </row>
    <row r="8530" spans="1:11" x14ac:dyDescent="0.3">
      <c r="A8530" s="1">
        <v>45104.666666666664</v>
      </c>
      <c r="B8530">
        <v>31.26</v>
      </c>
      <c r="C8530">
        <v>0</v>
      </c>
      <c r="I8530" s="1"/>
      <c r="J8530" s="1"/>
      <c r="K8530" s="1"/>
    </row>
    <row r="8531" spans="1:11" x14ac:dyDescent="0.3">
      <c r="A8531" s="1">
        <v>45104.6875</v>
      </c>
      <c r="B8531">
        <v>20.46</v>
      </c>
      <c r="C8531">
        <v>0</v>
      </c>
      <c r="I8531" s="1"/>
      <c r="J8531" s="1"/>
      <c r="K8531" s="1"/>
    </row>
    <row r="8532" spans="1:11" x14ac:dyDescent="0.3">
      <c r="A8532" s="1">
        <v>45104.708333333336</v>
      </c>
      <c r="B8532">
        <v>30.4</v>
      </c>
      <c r="C8532">
        <v>0</v>
      </c>
      <c r="I8532" s="1"/>
      <c r="J8532" s="1"/>
      <c r="K8532" s="1"/>
    </row>
    <row r="8533" spans="1:11" x14ac:dyDescent="0.3">
      <c r="A8533" s="1">
        <v>45104.729166666664</v>
      </c>
      <c r="B8533">
        <v>38.880000000000003</v>
      </c>
      <c r="C8533">
        <v>0</v>
      </c>
      <c r="I8533" s="1"/>
      <c r="J8533" s="1"/>
      <c r="K8533" s="1"/>
    </row>
    <row r="8534" spans="1:11" x14ac:dyDescent="0.3">
      <c r="A8534" s="1">
        <v>45104.75</v>
      </c>
      <c r="B8534">
        <v>34.76</v>
      </c>
      <c r="C8534">
        <v>0</v>
      </c>
      <c r="I8534" s="1"/>
      <c r="J8534" s="1"/>
      <c r="K8534" s="1"/>
    </row>
    <row r="8535" spans="1:11" x14ac:dyDescent="0.3">
      <c r="A8535" s="1">
        <v>45104.770833333336</v>
      </c>
      <c r="B8535">
        <v>29.32</v>
      </c>
      <c r="C8535">
        <v>0</v>
      </c>
      <c r="I8535" s="1"/>
      <c r="J8535" s="1"/>
      <c r="K8535" s="1"/>
    </row>
    <row r="8536" spans="1:11" x14ac:dyDescent="0.3">
      <c r="A8536" s="1">
        <v>45104.791666666664</v>
      </c>
      <c r="B8536">
        <v>24.92</v>
      </c>
      <c r="C8536">
        <v>0</v>
      </c>
      <c r="I8536" s="1"/>
      <c r="J8536" s="1"/>
      <c r="K8536" s="1"/>
    </row>
    <row r="8537" spans="1:11" x14ac:dyDescent="0.3">
      <c r="A8537" s="1">
        <v>45104.8125</v>
      </c>
      <c r="B8537">
        <v>15.5</v>
      </c>
      <c r="C8537">
        <v>0</v>
      </c>
      <c r="I8537" s="1"/>
      <c r="J8537" s="1"/>
      <c r="K8537" s="1"/>
    </row>
    <row r="8538" spans="1:11" x14ac:dyDescent="0.3">
      <c r="A8538" s="1">
        <v>45104.833333333336</v>
      </c>
      <c r="B8538">
        <v>19.600000000000001</v>
      </c>
      <c r="C8538">
        <v>0</v>
      </c>
      <c r="I8538" s="1"/>
      <c r="J8538" s="1"/>
      <c r="K8538" s="1"/>
    </row>
    <row r="8539" spans="1:11" x14ac:dyDescent="0.3">
      <c r="A8539" s="1">
        <v>45104.854166666664</v>
      </c>
      <c r="B8539">
        <v>16.54</v>
      </c>
      <c r="C8539">
        <v>0</v>
      </c>
      <c r="I8539" s="1"/>
      <c r="J8539" s="1"/>
      <c r="K8539" s="1"/>
    </row>
    <row r="8540" spans="1:11" x14ac:dyDescent="0.3">
      <c r="A8540" s="1">
        <v>45104.875</v>
      </c>
      <c r="B8540">
        <v>7.02</v>
      </c>
      <c r="C8540">
        <v>0</v>
      </c>
      <c r="I8540" s="1"/>
      <c r="J8540" s="1"/>
      <c r="K8540" s="1"/>
    </row>
    <row r="8541" spans="1:11" x14ac:dyDescent="0.3">
      <c r="A8541" s="1">
        <v>45104.895833333336</v>
      </c>
      <c r="B8541">
        <v>0.78</v>
      </c>
      <c r="C8541">
        <v>0</v>
      </c>
      <c r="I8541" s="1"/>
      <c r="J8541" s="1"/>
      <c r="K8541" s="1"/>
    </row>
    <row r="8542" spans="1:11" x14ac:dyDescent="0.3">
      <c r="A8542" s="1">
        <v>45104.916666666664</v>
      </c>
      <c r="B8542">
        <v>0.52</v>
      </c>
      <c r="C8542">
        <v>0</v>
      </c>
      <c r="I8542" s="1"/>
      <c r="J8542" s="1"/>
      <c r="K8542" s="1"/>
    </row>
    <row r="8543" spans="1:11" x14ac:dyDescent="0.3">
      <c r="A8543" s="1">
        <v>45104.9375</v>
      </c>
      <c r="B8543">
        <v>2.96</v>
      </c>
      <c r="C8543">
        <v>0</v>
      </c>
      <c r="I8543" s="1"/>
      <c r="J8543" s="1"/>
      <c r="K8543" s="1"/>
    </row>
    <row r="8544" spans="1:11" x14ac:dyDescent="0.3">
      <c r="A8544" s="1">
        <v>45104.958333333336</v>
      </c>
      <c r="B8544">
        <v>11.78</v>
      </c>
      <c r="C8544">
        <v>0</v>
      </c>
      <c r="I8544" s="1"/>
      <c r="J8544" s="1"/>
      <c r="K8544" s="1"/>
    </row>
    <row r="8545" spans="1:11" x14ac:dyDescent="0.3">
      <c r="A8545" s="1">
        <v>45104.979166666664</v>
      </c>
      <c r="B8545">
        <v>9.56</v>
      </c>
      <c r="C8545">
        <v>0</v>
      </c>
      <c r="I8545" s="1"/>
      <c r="J8545" s="1"/>
      <c r="K8545" s="1"/>
    </row>
    <row r="8546" spans="1:11" x14ac:dyDescent="0.3">
      <c r="A8546" s="1">
        <v>45105</v>
      </c>
      <c r="B8546">
        <v>14.28</v>
      </c>
      <c r="C8546">
        <v>0</v>
      </c>
      <c r="I8546" s="1"/>
      <c r="J8546" s="1"/>
      <c r="K8546" s="1"/>
    </row>
    <row r="8547" spans="1:11" x14ac:dyDescent="0.3">
      <c r="A8547" s="1">
        <v>45105.020833333336</v>
      </c>
      <c r="B8547">
        <v>25.5</v>
      </c>
      <c r="C8547">
        <v>0</v>
      </c>
      <c r="I8547" s="1"/>
      <c r="J8547" s="1"/>
      <c r="K8547" s="1"/>
    </row>
    <row r="8548" spans="1:11" x14ac:dyDescent="0.3">
      <c r="A8548" s="1">
        <v>45105.041666666664</v>
      </c>
      <c r="B8548">
        <v>23.08</v>
      </c>
      <c r="C8548">
        <v>0</v>
      </c>
      <c r="I8548" s="1"/>
      <c r="J8548" s="1"/>
      <c r="K8548" s="1"/>
    </row>
    <row r="8549" spans="1:11" x14ac:dyDescent="0.3">
      <c r="A8549" s="1">
        <v>45105.0625</v>
      </c>
      <c r="B8549">
        <v>15.72</v>
      </c>
      <c r="C8549">
        <v>0</v>
      </c>
      <c r="I8549" s="1"/>
      <c r="J8549" s="1"/>
      <c r="K8549" s="1"/>
    </row>
    <row r="8550" spans="1:11" x14ac:dyDescent="0.3">
      <c r="A8550" s="1">
        <v>45105.083333333336</v>
      </c>
      <c r="B8550">
        <v>6.58</v>
      </c>
      <c r="C8550">
        <v>0</v>
      </c>
      <c r="I8550" s="1"/>
      <c r="J8550" s="1"/>
      <c r="K8550" s="1"/>
    </row>
    <row r="8551" spans="1:11" x14ac:dyDescent="0.3">
      <c r="A8551" s="1">
        <v>45105.104166666664</v>
      </c>
      <c r="B8551">
        <v>2.78</v>
      </c>
      <c r="C8551">
        <v>0</v>
      </c>
      <c r="I8551" s="1"/>
      <c r="J8551" s="1"/>
      <c r="K8551" s="1"/>
    </row>
    <row r="8552" spans="1:11" x14ac:dyDescent="0.3">
      <c r="A8552" s="1">
        <v>45105.125</v>
      </c>
      <c r="B8552">
        <v>3.84</v>
      </c>
      <c r="C8552">
        <v>0</v>
      </c>
      <c r="I8552" s="1"/>
      <c r="J8552" s="1"/>
      <c r="K8552" s="1"/>
    </row>
    <row r="8553" spans="1:11" x14ac:dyDescent="0.3">
      <c r="A8553" s="1">
        <v>45105.145833333336</v>
      </c>
      <c r="B8553">
        <v>1.58</v>
      </c>
      <c r="C8553">
        <v>0</v>
      </c>
      <c r="I8553" s="1"/>
      <c r="J8553" s="1"/>
      <c r="K8553" s="1"/>
    </row>
    <row r="8554" spans="1:11" x14ac:dyDescent="0.3">
      <c r="A8554" s="1">
        <v>45105.166666666664</v>
      </c>
      <c r="B8554">
        <v>0.26</v>
      </c>
      <c r="C8554">
        <v>0</v>
      </c>
      <c r="I8554" s="1"/>
      <c r="J8554" s="1"/>
      <c r="K8554" s="1"/>
    </row>
    <row r="8555" spans="1:11" x14ac:dyDescent="0.3">
      <c r="A8555" s="1">
        <v>45105.1875</v>
      </c>
      <c r="B8555">
        <v>0.22</v>
      </c>
      <c r="C8555">
        <v>0</v>
      </c>
      <c r="I8555" s="1"/>
      <c r="J8555" s="1"/>
      <c r="K8555" s="1"/>
    </row>
    <row r="8556" spans="1:11" x14ac:dyDescent="0.3">
      <c r="A8556" s="1">
        <v>45105.208333333336</v>
      </c>
      <c r="B8556">
        <v>2.92</v>
      </c>
      <c r="C8556">
        <v>0</v>
      </c>
      <c r="I8556" s="1"/>
      <c r="J8556" s="1"/>
      <c r="K8556" s="1"/>
    </row>
    <row r="8557" spans="1:11" x14ac:dyDescent="0.3">
      <c r="A8557" s="1">
        <v>45105.229166666664</v>
      </c>
      <c r="B8557">
        <v>5.2</v>
      </c>
      <c r="C8557">
        <v>0</v>
      </c>
      <c r="I8557" s="1"/>
      <c r="J8557" s="1"/>
      <c r="K8557" s="1"/>
    </row>
    <row r="8558" spans="1:11" x14ac:dyDescent="0.3">
      <c r="A8558" s="1">
        <v>45105.25</v>
      </c>
      <c r="B8558">
        <v>8</v>
      </c>
      <c r="C8558">
        <v>0</v>
      </c>
      <c r="I8558" s="1"/>
      <c r="J8558" s="1"/>
      <c r="K8558" s="1"/>
    </row>
    <row r="8559" spans="1:11" x14ac:dyDescent="0.3">
      <c r="A8559" s="1">
        <v>45105.270833333336</v>
      </c>
      <c r="B8559">
        <v>11.24</v>
      </c>
      <c r="C8559">
        <v>0</v>
      </c>
      <c r="I8559" s="1"/>
      <c r="J8559" s="1"/>
      <c r="K8559" s="1"/>
    </row>
    <row r="8560" spans="1:11" x14ac:dyDescent="0.3">
      <c r="A8560" s="1">
        <v>45105.291666666664</v>
      </c>
      <c r="B8560">
        <v>11.94</v>
      </c>
      <c r="C8560">
        <v>0</v>
      </c>
      <c r="I8560" s="1"/>
      <c r="J8560" s="1"/>
      <c r="K8560" s="1"/>
    </row>
    <row r="8561" spans="1:11" x14ac:dyDescent="0.3">
      <c r="A8561" s="1">
        <v>45105.3125</v>
      </c>
      <c r="B8561">
        <v>31.42</v>
      </c>
      <c r="C8561">
        <v>0</v>
      </c>
      <c r="I8561" s="1"/>
      <c r="J8561" s="1"/>
      <c r="K8561" s="1"/>
    </row>
    <row r="8562" spans="1:11" x14ac:dyDescent="0.3">
      <c r="A8562" s="1">
        <v>45105.333333333336</v>
      </c>
      <c r="B8562">
        <v>47.28</v>
      </c>
      <c r="C8562">
        <v>0</v>
      </c>
      <c r="I8562" s="1"/>
      <c r="J8562" s="1"/>
      <c r="K8562" s="1"/>
    </row>
    <row r="8563" spans="1:11" x14ac:dyDescent="0.3">
      <c r="A8563" s="1">
        <v>45105.354166666664</v>
      </c>
      <c r="B8563">
        <v>24.5</v>
      </c>
      <c r="C8563">
        <v>0</v>
      </c>
      <c r="I8563" s="1"/>
      <c r="J8563" s="1"/>
      <c r="K8563" s="1"/>
    </row>
    <row r="8564" spans="1:11" x14ac:dyDescent="0.3">
      <c r="A8564" s="1">
        <v>45105.375</v>
      </c>
      <c r="B8564">
        <v>5.0999999999999996</v>
      </c>
      <c r="C8564">
        <v>0</v>
      </c>
      <c r="I8564" s="1"/>
      <c r="J8564" s="1"/>
      <c r="K8564" s="1"/>
    </row>
    <row r="8565" spans="1:11" x14ac:dyDescent="0.3">
      <c r="A8565" s="1">
        <v>45105.395833333336</v>
      </c>
      <c r="B8565">
        <v>0.28000000000000003</v>
      </c>
      <c r="C8565">
        <v>0</v>
      </c>
      <c r="I8565" s="1"/>
      <c r="J8565" s="1"/>
      <c r="K8565" s="1"/>
    </row>
    <row r="8566" spans="1:11" x14ac:dyDescent="0.3">
      <c r="A8566" s="1">
        <v>45105.416666666664</v>
      </c>
      <c r="B8566">
        <v>2</v>
      </c>
      <c r="C8566">
        <v>0</v>
      </c>
      <c r="I8566" s="1"/>
      <c r="J8566" s="1"/>
      <c r="K8566" s="1"/>
    </row>
    <row r="8567" spans="1:11" x14ac:dyDescent="0.3">
      <c r="A8567" s="1">
        <v>45105.4375</v>
      </c>
      <c r="B8567">
        <v>0.32</v>
      </c>
      <c r="C8567">
        <v>0</v>
      </c>
      <c r="I8567" s="1"/>
      <c r="J8567" s="1"/>
      <c r="K8567" s="1"/>
    </row>
    <row r="8568" spans="1:11" x14ac:dyDescent="0.3">
      <c r="A8568" s="1">
        <v>45105.458333333336</v>
      </c>
      <c r="B8568">
        <v>1.4</v>
      </c>
      <c r="C8568">
        <v>0</v>
      </c>
      <c r="I8568" s="1"/>
      <c r="J8568" s="1"/>
      <c r="K8568" s="1"/>
    </row>
    <row r="8569" spans="1:11" x14ac:dyDescent="0.3">
      <c r="A8569" s="1">
        <v>45105.479166666664</v>
      </c>
      <c r="B8569">
        <v>4.3</v>
      </c>
      <c r="C8569">
        <v>0</v>
      </c>
      <c r="I8569" s="1"/>
      <c r="J8569" s="1"/>
      <c r="K8569" s="1"/>
    </row>
    <row r="8570" spans="1:11" x14ac:dyDescent="0.3">
      <c r="A8570" s="1">
        <v>45105.5</v>
      </c>
      <c r="B8570">
        <v>8.5</v>
      </c>
      <c r="C8570">
        <v>0</v>
      </c>
      <c r="I8570" s="1"/>
      <c r="J8570" s="1"/>
      <c r="K8570" s="1"/>
    </row>
    <row r="8571" spans="1:11" x14ac:dyDescent="0.3">
      <c r="A8571" s="1">
        <v>45105.520833333336</v>
      </c>
      <c r="B8571">
        <v>9.6999999999999993</v>
      </c>
      <c r="C8571">
        <v>0</v>
      </c>
      <c r="I8571" s="1"/>
      <c r="J8571" s="1"/>
      <c r="K8571" s="1"/>
    </row>
    <row r="8572" spans="1:11" x14ac:dyDescent="0.3">
      <c r="A8572" s="1">
        <v>45105.541666666664</v>
      </c>
      <c r="B8572">
        <v>7.28</v>
      </c>
      <c r="C8572">
        <v>0</v>
      </c>
      <c r="I8572" s="1"/>
      <c r="J8572" s="1"/>
      <c r="K8572" s="1"/>
    </row>
    <row r="8573" spans="1:11" x14ac:dyDescent="0.3">
      <c r="A8573" s="1">
        <v>45105.5625</v>
      </c>
      <c r="B8573">
        <v>3.64</v>
      </c>
      <c r="C8573">
        <v>0</v>
      </c>
      <c r="I8573" s="1"/>
      <c r="J8573" s="1"/>
      <c r="K8573" s="1"/>
    </row>
    <row r="8574" spans="1:11" x14ac:dyDescent="0.3">
      <c r="A8574" s="1">
        <v>45105.583333333336</v>
      </c>
      <c r="B8574">
        <v>6.56</v>
      </c>
      <c r="C8574">
        <v>0</v>
      </c>
      <c r="I8574" s="1"/>
      <c r="J8574" s="1"/>
      <c r="K8574" s="1"/>
    </row>
    <row r="8575" spans="1:11" x14ac:dyDescent="0.3">
      <c r="A8575" s="1">
        <v>45105.604166666664</v>
      </c>
      <c r="B8575">
        <v>5.9</v>
      </c>
      <c r="C8575">
        <v>0</v>
      </c>
      <c r="I8575" s="1"/>
      <c r="J8575" s="1"/>
      <c r="K8575" s="1"/>
    </row>
    <row r="8576" spans="1:11" x14ac:dyDescent="0.3">
      <c r="A8576" s="1">
        <v>45105.625</v>
      </c>
      <c r="B8576">
        <v>3.22</v>
      </c>
      <c r="C8576">
        <v>0</v>
      </c>
      <c r="I8576" s="1"/>
      <c r="J8576" s="1"/>
      <c r="K8576" s="1"/>
    </row>
    <row r="8577" spans="1:11" x14ac:dyDescent="0.3">
      <c r="A8577" s="1">
        <v>45105.645833333336</v>
      </c>
      <c r="B8577">
        <v>29.34</v>
      </c>
      <c r="C8577">
        <v>0</v>
      </c>
      <c r="I8577" s="1"/>
      <c r="J8577" s="1"/>
      <c r="K8577" s="1"/>
    </row>
    <row r="8578" spans="1:11" x14ac:dyDescent="0.3">
      <c r="A8578" s="1">
        <v>45105.666666666664</v>
      </c>
      <c r="B8578">
        <v>8.86</v>
      </c>
      <c r="C8578">
        <v>0</v>
      </c>
      <c r="I8578" s="1"/>
      <c r="J8578" s="1"/>
      <c r="K8578" s="1"/>
    </row>
    <row r="8579" spans="1:11" x14ac:dyDescent="0.3">
      <c r="A8579" s="1">
        <v>45105.6875</v>
      </c>
      <c r="B8579">
        <v>4.32</v>
      </c>
      <c r="C8579">
        <v>0</v>
      </c>
      <c r="I8579" s="1"/>
      <c r="J8579" s="1"/>
      <c r="K8579" s="1"/>
    </row>
    <row r="8580" spans="1:11" x14ac:dyDescent="0.3">
      <c r="A8580" s="1">
        <v>45105.708333333336</v>
      </c>
      <c r="B8580">
        <v>8.6199999999999992</v>
      </c>
      <c r="C8580">
        <v>0</v>
      </c>
      <c r="I8580" s="1"/>
      <c r="J8580" s="1"/>
      <c r="K8580" s="1"/>
    </row>
    <row r="8581" spans="1:11" x14ac:dyDescent="0.3">
      <c r="A8581" s="1">
        <v>45105.729166666664</v>
      </c>
      <c r="B8581">
        <v>18.62</v>
      </c>
      <c r="C8581">
        <v>0</v>
      </c>
      <c r="I8581" s="1"/>
      <c r="J8581" s="1"/>
      <c r="K8581" s="1"/>
    </row>
    <row r="8582" spans="1:11" x14ac:dyDescent="0.3">
      <c r="A8582" s="1">
        <v>45105.75</v>
      </c>
      <c r="B8582">
        <v>13.36</v>
      </c>
      <c r="C8582">
        <v>0</v>
      </c>
      <c r="I8582" s="1"/>
      <c r="J8582" s="1"/>
      <c r="K8582" s="1"/>
    </row>
    <row r="8583" spans="1:11" x14ac:dyDescent="0.3">
      <c r="A8583" s="1">
        <v>45105.770833333336</v>
      </c>
      <c r="B8583">
        <v>12.82</v>
      </c>
      <c r="C8583">
        <v>0</v>
      </c>
      <c r="I8583" s="1"/>
      <c r="J8583" s="1"/>
      <c r="K8583" s="1"/>
    </row>
    <row r="8584" spans="1:11" x14ac:dyDescent="0.3">
      <c r="A8584" s="1">
        <v>45105.791666666664</v>
      </c>
      <c r="B8584">
        <v>9.1199999999999992</v>
      </c>
      <c r="C8584">
        <v>0</v>
      </c>
      <c r="I8584" s="1"/>
      <c r="J8584" s="1"/>
      <c r="K8584" s="1"/>
    </row>
    <row r="8585" spans="1:11" x14ac:dyDescent="0.3">
      <c r="A8585" s="1">
        <v>45105.8125</v>
      </c>
      <c r="B8585">
        <v>15.64</v>
      </c>
      <c r="C8585">
        <v>0</v>
      </c>
      <c r="I8585" s="1"/>
      <c r="J8585" s="1"/>
      <c r="K8585" s="1"/>
    </row>
    <row r="8586" spans="1:11" x14ac:dyDescent="0.3">
      <c r="A8586" s="1">
        <v>45105.833333333336</v>
      </c>
      <c r="B8586">
        <v>10.34</v>
      </c>
      <c r="C8586">
        <v>0</v>
      </c>
      <c r="I8586" s="1"/>
      <c r="J8586" s="1"/>
      <c r="K8586" s="1"/>
    </row>
    <row r="8587" spans="1:11" x14ac:dyDescent="0.3">
      <c r="A8587" s="1">
        <v>45105.854166666664</v>
      </c>
      <c r="B8587">
        <v>6.2</v>
      </c>
      <c r="C8587">
        <v>0</v>
      </c>
      <c r="I8587" s="1"/>
      <c r="J8587" s="1"/>
      <c r="K8587" s="1"/>
    </row>
    <row r="8588" spans="1:11" x14ac:dyDescent="0.3">
      <c r="A8588" s="1">
        <v>45105.875</v>
      </c>
      <c r="B8588">
        <v>9.98</v>
      </c>
      <c r="C8588">
        <v>0</v>
      </c>
      <c r="I8588" s="1"/>
      <c r="J8588" s="1"/>
      <c r="K8588" s="1"/>
    </row>
    <row r="8589" spans="1:11" x14ac:dyDescent="0.3">
      <c r="A8589" s="1">
        <v>45105.895833333336</v>
      </c>
      <c r="B8589">
        <v>15.94</v>
      </c>
      <c r="C8589">
        <v>0</v>
      </c>
      <c r="I8589" s="1"/>
      <c r="J8589" s="1"/>
      <c r="K8589" s="1"/>
    </row>
    <row r="8590" spans="1:11" x14ac:dyDescent="0.3">
      <c r="A8590" s="1">
        <v>45105.916666666664</v>
      </c>
      <c r="B8590">
        <v>15.22</v>
      </c>
      <c r="C8590">
        <v>0</v>
      </c>
      <c r="I8590" s="1"/>
      <c r="J8590" s="1"/>
      <c r="K8590" s="1"/>
    </row>
    <row r="8591" spans="1:11" x14ac:dyDescent="0.3">
      <c r="A8591" s="1">
        <v>45105.9375</v>
      </c>
      <c r="B8591">
        <v>20.3</v>
      </c>
      <c r="C8591">
        <v>0</v>
      </c>
      <c r="I8591" s="1"/>
      <c r="J8591" s="1"/>
      <c r="K8591" s="1"/>
    </row>
    <row r="8592" spans="1:11" x14ac:dyDescent="0.3">
      <c r="A8592" s="1">
        <v>45105.958333333336</v>
      </c>
      <c r="B8592">
        <v>17.079999999999998</v>
      </c>
      <c r="C8592">
        <v>0</v>
      </c>
      <c r="I8592" s="1"/>
      <c r="J8592" s="1"/>
      <c r="K8592" s="1"/>
    </row>
    <row r="8593" spans="1:11" x14ac:dyDescent="0.3">
      <c r="A8593" s="1">
        <v>45105.979166666664</v>
      </c>
      <c r="B8593">
        <v>7.98</v>
      </c>
      <c r="C8593">
        <v>0</v>
      </c>
      <c r="I8593" s="1"/>
      <c r="J8593" s="1"/>
      <c r="K8593" s="1"/>
    </row>
    <row r="8594" spans="1:11" x14ac:dyDescent="0.3">
      <c r="A8594" s="1">
        <v>45106</v>
      </c>
      <c r="B8594">
        <v>6.48</v>
      </c>
      <c r="C8594">
        <v>0</v>
      </c>
      <c r="I8594" s="1"/>
      <c r="J8594" s="1"/>
      <c r="K8594" s="1"/>
    </row>
    <row r="8595" spans="1:11" x14ac:dyDescent="0.3">
      <c r="A8595" s="1">
        <v>45106.020833333336</v>
      </c>
      <c r="B8595">
        <v>9</v>
      </c>
      <c r="C8595">
        <v>0</v>
      </c>
      <c r="I8595" s="1"/>
      <c r="J8595" s="1"/>
      <c r="K8595" s="1"/>
    </row>
    <row r="8596" spans="1:11" x14ac:dyDescent="0.3">
      <c r="A8596" s="1">
        <v>45106.041666666664</v>
      </c>
      <c r="B8596">
        <v>4.92</v>
      </c>
      <c r="C8596">
        <v>0</v>
      </c>
      <c r="I8596" s="1"/>
      <c r="J8596" s="1"/>
      <c r="K8596" s="1"/>
    </row>
    <row r="8597" spans="1:11" x14ac:dyDescent="0.3">
      <c r="A8597" s="1">
        <v>45106.0625</v>
      </c>
      <c r="B8597">
        <v>6.62</v>
      </c>
      <c r="C8597">
        <v>0</v>
      </c>
      <c r="I8597" s="1"/>
      <c r="J8597" s="1"/>
      <c r="K8597" s="1"/>
    </row>
    <row r="8598" spans="1:11" x14ac:dyDescent="0.3">
      <c r="A8598" s="1">
        <v>45106.083333333336</v>
      </c>
      <c r="B8598">
        <v>9.32</v>
      </c>
      <c r="C8598">
        <v>0</v>
      </c>
      <c r="I8598" s="1"/>
      <c r="J8598" s="1"/>
      <c r="K8598" s="1"/>
    </row>
    <row r="8599" spans="1:11" x14ac:dyDescent="0.3">
      <c r="A8599" s="1">
        <v>45106.104166666664</v>
      </c>
      <c r="B8599">
        <v>6.36</v>
      </c>
      <c r="C8599">
        <v>0</v>
      </c>
      <c r="I8599" s="1"/>
      <c r="J8599" s="1"/>
      <c r="K8599" s="1"/>
    </row>
    <row r="8600" spans="1:11" x14ac:dyDescent="0.3">
      <c r="A8600" s="1">
        <v>45106.125</v>
      </c>
      <c r="B8600">
        <v>12.06</v>
      </c>
      <c r="C8600">
        <v>0</v>
      </c>
      <c r="I8600" s="1"/>
      <c r="J8600" s="1"/>
      <c r="K8600" s="1"/>
    </row>
    <row r="8601" spans="1:11" x14ac:dyDescent="0.3">
      <c r="A8601" s="1">
        <v>45106.145833333336</v>
      </c>
      <c r="B8601">
        <v>16.28</v>
      </c>
      <c r="C8601">
        <v>0</v>
      </c>
      <c r="I8601" s="1"/>
      <c r="J8601" s="1"/>
      <c r="K8601" s="1"/>
    </row>
    <row r="8602" spans="1:11" x14ac:dyDescent="0.3">
      <c r="A8602" s="1">
        <v>45106.166666666664</v>
      </c>
      <c r="B8602">
        <v>9.56</v>
      </c>
      <c r="C8602">
        <v>0</v>
      </c>
      <c r="I8602" s="1"/>
      <c r="J8602" s="1"/>
      <c r="K8602" s="1"/>
    </row>
    <row r="8603" spans="1:11" x14ac:dyDescent="0.3">
      <c r="A8603" s="1">
        <v>45106.1875</v>
      </c>
      <c r="B8603">
        <v>5.56</v>
      </c>
      <c r="C8603">
        <v>0</v>
      </c>
      <c r="I8603" s="1"/>
      <c r="J8603" s="1"/>
      <c r="K8603" s="1"/>
    </row>
    <row r="8604" spans="1:11" x14ac:dyDescent="0.3">
      <c r="A8604" s="1">
        <v>45106.208333333336</v>
      </c>
      <c r="B8604">
        <v>5.3</v>
      </c>
      <c r="C8604">
        <v>0</v>
      </c>
      <c r="I8604" s="1"/>
      <c r="J8604" s="1"/>
      <c r="K8604" s="1"/>
    </row>
    <row r="8605" spans="1:11" x14ac:dyDescent="0.3">
      <c r="A8605" s="1">
        <v>45106.229166666664</v>
      </c>
      <c r="B8605">
        <v>9.18</v>
      </c>
      <c r="C8605">
        <v>0</v>
      </c>
      <c r="I8605" s="1"/>
      <c r="J8605" s="1"/>
      <c r="K8605" s="1"/>
    </row>
    <row r="8606" spans="1:11" x14ac:dyDescent="0.3">
      <c r="A8606" s="1">
        <v>45106.25</v>
      </c>
      <c r="B8606">
        <v>9.4600000000000009</v>
      </c>
      <c r="C8606">
        <v>0</v>
      </c>
      <c r="I8606" s="1"/>
      <c r="J8606" s="1"/>
      <c r="K8606" s="1"/>
    </row>
    <row r="8607" spans="1:11" x14ac:dyDescent="0.3">
      <c r="A8607" s="1">
        <v>45106.270833333336</v>
      </c>
      <c r="B8607">
        <v>8.92</v>
      </c>
      <c r="C8607">
        <v>0</v>
      </c>
      <c r="I8607" s="1"/>
      <c r="J8607" s="1"/>
      <c r="K8607" s="1"/>
    </row>
    <row r="8608" spans="1:11" x14ac:dyDescent="0.3">
      <c r="A8608" s="1">
        <v>45106.291666666664</v>
      </c>
      <c r="B8608">
        <v>5.38</v>
      </c>
      <c r="C8608">
        <v>0</v>
      </c>
      <c r="I8608" s="1"/>
      <c r="J8608" s="1"/>
      <c r="K8608" s="1"/>
    </row>
    <row r="8609" spans="1:11" x14ac:dyDescent="0.3">
      <c r="A8609" s="1">
        <v>45106.3125</v>
      </c>
      <c r="B8609">
        <v>4.32</v>
      </c>
      <c r="C8609">
        <v>0</v>
      </c>
      <c r="I8609" s="1"/>
      <c r="J8609" s="1"/>
      <c r="K8609" s="1"/>
    </row>
    <row r="8610" spans="1:11" x14ac:dyDescent="0.3">
      <c r="A8610" s="1">
        <v>45106.333333333336</v>
      </c>
      <c r="B8610">
        <v>6.76</v>
      </c>
      <c r="C8610">
        <v>0</v>
      </c>
      <c r="I8610" s="1"/>
      <c r="J8610" s="1"/>
      <c r="K8610" s="1"/>
    </row>
    <row r="8611" spans="1:11" x14ac:dyDescent="0.3">
      <c r="A8611" s="1">
        <v>45106.354166666664</v>
      </c>
      <c r="B8611">
        <v>10.32</v>
      </c>
      <c r="C8611">
        <v>0</v>
      </c>
      <c r="I8611" s="1"/>
      <c r="J8611" s="1"/>
      <c r="K8611" s="1"/>
    </row>
    <row r="8612" spans="1:11" x14ac:dyDescent="0.3">
      <c r="A8612" s="1">
        <v>45106.375</v>
      </c>
      <c r="B8612">
        <v>10.34</v>
      </c>
      <c r="C8612">
        <v>0</v>
      </c>
      <c r="I8612" s="1"/>
      <c r="J8612" s="1"/>
      <c r="K8612" s="1"/>
    </row>
    <row r="8613" spans="1:11" x14ac:dyDescent="0.3">
      <c r="A8613" s="1">
        <v>45106.395833333336</v>
      </c>
      <c r="B8613">
        <v>9.8000000000000007</v>
      </c>
      <c r="C8613">
        <v>0</v>
      </c>
      <c r="I8613" s="1"/>
      <c r="J8613" s="1"/>
      <c r="K8613" s="1"/>
    </row>
    <row r="8614" spans="1:11" x14ac:dyDescent="0.3">
      <c r="A8614" s="1">
        <v>45106.416666666664</v>
      </c>
      <c r="B8614">
        <v>12.1</v>
      </c>
      <c r="C8614">
        <v>0</v>
      </c>
      <c r="I8614" s="1"/>
      <c r="J8614" s="1"/>
      <c r="K8614" s="1"/>
    </row>
    <row r="8615" spans="1:11" x14ac:dyDescent="0.3">
      <c r="A8615" s="1">
        <v>45106.4375</v>
      </c>
      <c r="B8615">
        <v>10.76</v>
      </c>
      <c r="C8615">
        <v>0</v>
      </c>
      <c r="I8615" s="1"/>
      <c r="J8615" s="1"/>
      <c r="K8615" s="1"/>
    </row>
    <row r="8616" spans="1:11" x14ac:dyDescent="0.3">
      <c r="A8616" s="1">
        <v>45106.458333333336</v>
      </c>
      <c r="B8616">
        <v>8.7799999999999994</v>
      </c>
      <c r="C8616">
        <v>0</v>
      </c>
      <c r="I8616" s="1"/>
      <c r="J8616" s="1"/>
      <c r="K8616" s="1"/>
    </row>
    <row r="8617" spans="1:11" x14ac:dyDescent="0.3">
      <c r="A8617" s="1">
        <v>45106.479166666664</v>
      </c>
      <c r="B8617">
        <v>7.74</v>
      </c>
      <c r="C8617">
        <v>0</v>
      </c>
      <c r="I8617" s="1"/>
      <c r="J8617" s="1"/>
      <c r="K8617" s="1"/>
    </row>
    <row r="8618" spans="1:11" x14ac:dyDescent="0.3">
      <c r="A8618" s="1">
        <v>45106.5</v>
      </c>
      <c r="B8618">
        <v>9.02</v>
      </c>
      <c r="C8618">
        <v>0</v>
      </c>
      <c r="I8618" s="1"/>
      <c r="J8618" s="1"/>
      <c r="K8618" s="1"/>
    </row>
    <row r="8619" spans="1:11" x14ac:dyDescent="0.3">
      <c r="A8619" s="1">
        <v>45106.520833333336</v>
      </c>
      <c r="B8619">
        <v>13.72</v>
      </c>
      <c r="C8619">
        <v>0</v>
      </c>
      <c r="I8619" s="1"/>
      <c r="J8619" s="1"/>
      <c r="K8619" s="1"/>
    </row>
    <row r="8620" spans="1:11" x14ac:dyDescent="0.3">
      <c r="A8620" s="1">
        <v>45106.541666666664</v>
      </c>
      <c r="B8620">
        <v>19.600000000000001</v>
      </c>
      <c r="C8620">
        <v>0</v>
      </c>
      <c r="I8620" s="1"/>
      <c r="J8620" s="1"/>
      <c r="K8620" s="1"/>
    </row>
    <row r="8621" spans="1:11" x14ac:dyDescent="0.3">
      <c r="A8621" s="1">
        <v>45106.5625</v>
      </c>
      <c r="B8621">
        <v>13.76</v>
      </c>
      <c r="C8621">
        <v>0</v>
      </c>
      <c r="I8621" s="1"/>
      <c r="J8621" s="1"/>
      <c r="K8621" s="1"/>
    </row>
    <row r="8622" spans="1:11" x14ac:dyDescent="0.3">
      <c r="A8622" s="1">
        <v>45106.583333333336</v>
      </c>
      <c r="B8622">
        <v>23.14</v>
      </c>
      <c r="C8622">
        <v>0</v>
      </c>
      <c r="I8622" s="1"/>
      <c r="J8622" s="1"/>
      <c r="K8622" s="1"/>
    </row>
    <row r="8623" spans="1:11" x14ac:dyDescent="0.3">
      <c r="A8623" s="1">
        <v>45106.604166666664</v>
      </c>
      <c r="B8623">
        <v>18.48</v>
      </c>
      <c r="C8623">
        <v>0</v>
      </c>
      <c r="I8623" s="1"/>
      <c r="J8623" s="1"/>
      <c r="K8623" s="1"/>
    </row>
    <row r="8624" spans="1:11" x14ac:dyDescent="0.3">
      <c r="A8624" s="1">
        <v>45106.625</v>
      </c>
      <c r="B8624">
        <v>26.84</v>
      </c>
      <c r="C8624">
        <v>0</v>
      </c>
      <c r="I8624" s="1"/>
      <c r="J8624" s="1"/>
      <c r="K8624" s="1"/>
    </row>
    <row r="8625" spans="1:11" x14ac:dyDescent="0.3">
      <c r="A8625" s="1">
        <v>45106.645833333336</v>
      </c>
      <c r="B8625">
        <v>16.88</v>
      </c>
      <c r="C8625">
        <v>0</v>
      </c>
      <c r="I8625" s="1"/>
      <c r="J8625" s="1"/>
      <c r="K8625" s="1"/>
    </row>
    <row r="8626" spans="1:11" x14ac:dyDescent="0.3">
      <c r="A8626" s="1">
        <v>45106.666666666664</v>
      </c>
      <c r="B8626">
        <v>31.24</v>
      </c>
      <c r="C8626">
        <v>0</v>
      </c>
      <c r="I8626" s="1"/>
      <c r="J8626" s="1"/>
      <c r="K8626" s="1"/>
    </row>
    <row r="8627" spans="1:11" x14ac:dyDescent="0.3">
      <c r="A8627" s="1">
        <v>45106.6875</v>
      </c>
      <c r="B8627">
        <v>16.78</v>
      </c>
      <c r="C8627">
        <v>0</v>
      </c>
      <c r="I8627" s="1"/>
      <c r="J8627" s="1"/>
      <c r="K8627" s="1"/>
    </row>
    <row r="8628" spans="1:11" x14ac:dyDescent="0.3">
      <c r="A8628" s="1">
        <v>45106.708333333336</v>
      </c>
      <c r="B8628">
        <v>19.579999999999998</v>
      </c>
      <c r="C8628">
        <v>0</v>
      </c>
      <c r="I8628" s="1"/>
      <c r="J8628" s="1"/>
      <c r="K8628" s="1"/>
    </row>
    <row r="8629" spans="1:11" x14ac:dyDescent="0.3">
      <c r="A8629" s="1">
        <v>45106.729166666664</v>
      </c>
      <c r="B8629">
        <v>19.34</v>
      </c>
      <c r="C8629">
        <v>0</v>
      </c>
      <c r="I8629" s="1"/>
      <c r="J8629" s="1"/>
      <c r="K8629" s="1"/>
    </row>
    <row r="8630" spans="1:11" x14ac:dyDescent="0.3">
      <c r="A8630" s="1">
        <v>45106.75</v>
      </c>
      <c r="B8630">
        <v>22.86</v>
      </c>
      <c r="C8630">
        <v>0</v>
      </c>
      <c r="I8630" s="1"/>
      <c r="J8630" s="1"/>
      <c r="K8630" s="1"/>
    </row>
    <row r="8631" spans="1:11" x14ac:dyDescent="0.3">
      <c r="A8631" s="1">
        <v>45106.770833333336</v>
      </c>
      <c r="B8631">
        <v>26.16</v>
      </c>
      <c r="C8631">
        <v>0</v>
      </c>
      <c r="I8631" s="1"/>
      <c r="J8631" s="1"/>
      <c r="K8631" s="1"/>
    </row>
    <row r="8632" spans="1:11" x14ac:dyDescent="0.3">
      <c r="A8632" s="1">
        <v>45106.791666666664</v>
      </c>
      <c r="B8632">
        <v>14.9</v>
      </c>
      <c r="C8632">
        <v>0</v>
      </c>
      <c r="I8632" s="1"/>
      <c r="J8632" s="1"/>
      <c r="K8632" s="1"/>
    </row>
    <row r="8633" spans="1:11" x14ac:dyDescent="0.3">
      <c r="A8633" s="1">
        <v>45106.8125</v>
      </c>
      <c r="B8633">
        <v>15.18</v>
      </c>
      <c r="C8633">
        <v>0</v>
      </c>
      <c r="I8633" s="1"/>
      <c r="J8633" s="1"/>
      <c r="K8633" s="1"/>
    </row>
    <row r="8634" spans="1:11" x14ac:dyDescent="0.3">
      <c r="A8634" s="1">
        <v>45106.833333333336</v>
      </c>
      <c r="B8634">
        <v>17.28</v>
      </c>
      <c r="C8634">
        <v>0</v>
      </c>
      <c r="I8634" s="1"/>
      <c r="J8634" s="1"/>
      <c r="K8634" s="1"/>
    </row>
    <row r="8635" spans="1:11" x14ac:dyDescent="0.3">
      <c r="A8635" s="1">
        <v>45106.854166666664</v>
      </c>
      <c r="B8635">
        <v>21.56</v>
      </c>
      <c r="C8635">
        <v>0</v>
      </c>
      <c r="I8635" s="1"/>
      <c r="J8635" s="1"/>
      <c r="K8635" s="1"/>
    </row>
    <row r="8636" spans="1:11" x14ac:dyDescent="0.3">
      <c r="A8636" s="1">
        <v>45106.875</v>
      </c>
      <c r="B8636">
        <v>16</v>
      </c>
      <c r="C8636">
        <v>0</v>
      </c>
      <c r="I8636" s="1"/>
      <c r="J8636" s="1"/>
      <c r="K8636" s="1"/>
    </row>
    <row r="8637" spans="1:11" x14ac:dyDescent="0.3">
      <c r="A8637" s="1">
        <v>45106.895833333336</v>
      </c>
      <c r="B8637">
        <v>12.84</v>
      </c>
      <c r="C8637">
        <v>0</v>
      </c>
      <c r="I8637" s="1"/>
      <c r="J8637" s="1"/>
      <c r="K8637" s="1"/>
    </row>
    <row r="8638" spans="1:11" x14ac:dyDescent="0.3">
      <c r="A8638" s="1">
        <v>45106.916666666664</v>
      </c>
      <c r="B8638">
        <v>10.38</v>
      </c>
      <c r="C8638">
        <v>0</v>
      </c>
      <c r="I8638" s="1"/>
      <c r="J8638" s="1"/>
      <c r="K8638" s="1"/>
    </row>
    <row r="8639" spans="1:11" x14ac:dyDescent="0.3">
      <c r="A8639" s="1">
        <v>45106.9375</v>
      </c>
      <c r="B8639">
        <v>5.42</v>
      </c>
      <c r="C8639">
        <v>0</v>
      </c>
      <c r="I8639" s="1"/>
      <c r="J8639" s="1"/>
      <c r="K8639" s="1"/>
    </row>
    <row r="8640" spans="1:11" x14ac:dyDescent="0.3">
      <c r="A8640" s="1">
        <v>45106.958333333336</v>
      </c>
      <c r="B8640">
        <v>6.4</v>
      </c>
      <c r="C8640">
        <v>0</v>
      </c>
      <c r="I8640" s="1"/>
      <c r="J8640" s="1"/>
      <c r="K8640" s="1"/>
    </row>
    <row r="8641" spans="1:11" x14ac:dyDescent="0.3">
      <c r="A8641" s="1">
        <v>45106.979166666664</v>
      </c>
      <c r="B8641">
        <v>13.78</v>
      </c>
      <c r="C8641">
        <v>0</v>
      </c>
      <c r="I8641" s="1"/>
      <c r="J8641" s="1"/>
      <c r="K8641" s="1"/>
    </row>
    <row r="8642" spans="1:11" x14ac:dyDescent="0.3">
      <c r="A8642" s="1">
        <v>45107</v>
      </c>
      <c r="B8642">
        <v>17.82</v>
      </c>
      <c r="C8642">
        <v>0</v>
      </c>
      <c r="I8642" s="1"/>
      <c r="J8642" s="1"/>
      <c r="K8642" s="1"/>
    </row>
    <row r="8643" spans="1:11" x14ac:dyDescent="0.3">
      <c r="A8643" s="1">
        <v>45107.020833333336</v>
      </c>
      <c r="B8643">
        <v>19.68</v>
      </c>
      <c r="C8643">
        <v>0</v>
      </c>
      <c r="I8643" s="1"/>
      <c r="J8643" s="1"/>
      <c r="K8643" s="1"/>
    </row>
    <row r="8644" spans="1:11" x14ac:dyDescent="0.3">
      <c r="A8644" s="1">
        <v>45107.041666666664</v>
      </c>
      <c r="B8644">
        <v>10.84</v>
      </c>
      <c r="C8644">
        <v>0</v>
      </c>
      <c r="I8644" s="1"/>
      <c r="J8644" s="1"/>
      <c r="K8644" s="1"/>
    </row>
    <row r="8645" spans="1:11" x14ac:dyDescent="0.3">
      <c r="A8645" s="1">
        <v>45107.0625</v>
      </c>
      <c r="B8645">
        <v>8.0399999999999991</v>
      </c>
      <c r="C8645">
        <v>0</v>
      </c>
      <c r="I8645" s="1"/>
      <c r="J8645" s="1"/>
      <c r="K8645" s="1"/>
    </row>
    <row r="8646" spans="1:11" x14ac:dyDescent="0.3">
      <c r="A8646" s="1">
        <v>45107.083333333336</v>
      </c>
      <c r="B8646">
        <v>13.12</v>
      </c>
      <c r="C8646">
        <v>0</v>
      </c>
      <c r="I8646" s="1"/>
      <c r="J8646" s="1"/>
      <c r="K8646" s="1"/>
    </row>
    <row r="8647" spans="1:11" x14ac:dyDescent="0.3">
      <c r="A8647" s="1">
        <v>45107.104166666664</v>
      </c>
      <c r="B8647">
        <v>15.26</v>
      </c>
      <c r="C8647">
        <v>0</v>
      </c>
      <c r="I8647" s="1"/>
      <c r="J8647" s="1"/>
      <c r="K8647" s="1"/>
    </row>
    <row r="8648" spans="1:11" x14ac:dyDescent="0.3">
      <c r="A8648" s="1">
        <v>45107.125</v>
      </c>
      <c r="B8648">
        <v>17.04</v>
      </c>
      <c r="C8648">
        <v>0</v>
      </c>
      <c r="I8648" s="1"/>
      <c r="J8648" s="1"/>
      <c r="K8648" s="1"/>
    </row>
    <row r="8649" spans="1:11" x14ac:dyDescent="0.3">
      <c r="A8649" s="1">
        <v>45107.145833333336</v>
      </c>
      <c r="B8649">
        <v>13.14</v>
      </c>
      <c r="C8649">
        <v>0</v>
      </c>
      <c r="I8649" s="1"/>
      <c r="J8649" s="1"/>
      <c r="K8649" s="1"/>
    </row>
    <row r="8650" spans="1:11" x14ac:dyDescent="0.3">
      <c r="A8650" s="1">
        <v>45107.166666666664</v>
      </c>
      <c r="B8650">
        <v>11.46</v>
      </c>
      <c r="C8650">
        <v>0</v>
      </c>
      <c r="I8650" s="1"/>
      <c r="J8650" s="1"/>
      <c r="K8650" s="1"/>
    </row>
    <row r="8651" spans="1:11" x14ac:dyDescent="0.3">
      <c r="A8651" s="1">
        <v>45107.1875</v>
      </c>
      <c r="B8651">
        <v>9.92</v>
      </c>
      <c r="C8651">
        <v>0</v>
      </c>
      <c r="I8651" s="1"/>
      <c r="J8651" s="1"/>
      <c r="K8651" s="1"/>
    </row>
    <row r="8652" spans="1:11" x14ac:dyDescent="0.3">
      <c r="A8652" s="1">
        <v>45107.208333333336</v>
      </c>
      <c r="B8652">
        <v>11.32</v>
      </c>
      <c r="C8652">
        <v>0</v>
      </c>
      <c r="I8652" s="1"/>
      <c r="J8652" s="1"/>
      <c r="K8652" s="1"/>
    </row>
    <row r="8653" spans="1:11" x14ac:dyDescent="0.3">
      <c r="A8653" s="1">
        <v>45107.229166666664</v>
      </c>
      <c r="B8653">
        <v>18.22</v>
      </c>
      <c r="C8653">
        <v>0</v>
      </c>
      <c r="I8653" s="1"/>
      <c r="J8653" s="1"/>
      <c r="K8653" s="1"/>
    </row>
    <row r="8654" spans="1:11" x14ac:dyDescent="0.3">
      <c r="A8654" s="1">
        <v>45107.25</v>
      </c>
      <c r="B8654">
        <v>24.48</v>
      </c>
      <c r="C8654">
        <v>0</v>
      </c>
      <c r="I8654" s="1"/>
      <c r="J8654" s="1"/>
      <c r="K8654" s="1"/>
    </row>
    <row r="8655" spans="1:11" x14ac:dyDescent="0.3">
      <c r="A8655" s="1">
        <v>45107.270833333336</v>
      </c>
      <c r="B8655">
        <v>18.22</v>
      </c>
      <c r="C8655">
        <v>0</v>
      </c>
      <c r="I8655" s="1"/>
      <c r="J8655" s="1"/>
      <c r="K8655" s="1"/>
    </row>
    <row r="8656" spans="1:11" x14ac:dyDescent="0.3">
      <c r="A8656" s="1">
        <v>45107.291666666664</v>
      </c>
      <c r="B8656">
        <v>14.54</v>
      </c>
      <c r="C8656">
        <v>0</v>
      </c>
      <c r="I8656" s="1"/>
      <c r="J8656" s="1"/>
      <c r="K8656" s="1"/>
    </row>
    <row r="8657" spans="1:11" x14ac:dyDescent="0.3">
      <c r="A8657" s="1">
        <v>45107.3125</v>
      </c>
      <c r="B8657">
        <v>11.42</v>
      </c>
      <c r="C8657">
        <v>0</v>
      </c>
      <c r="I8657" s="1"/>
      <c r="J8657" s="1"/>
      <c r="K8657" s="1"/>
    </row>
    <row r="8658" spans="1:11" x14ac:dyDescent="0.3">
      <c r="A8658" s="1">
        <v>45107.333333333336</v>
      </c>
      <c r="B8658">
        <v>10.86</v>
      </c>
      <c r="C8658">
        <v>0</v>
      </c>
      <c r="I8658" s="1"/>
      <c r="J8658" s="1"/>
      <c r="K8658" s="1"/>
    </row>
    <row r="8659" spans="1:11" x14ac:dyDescent="0.3">
      <c r="A8659" s="1">
        <v>45107.354166666664</v>
      </c>
      <c r="B8659">
        <v>9.06</v>
      </c>
      <c r="C8659">
        <v>0</v>
      </c>
      <c r="I8659" s="1"/>
      <c r="J8659" s="1"/>
      <c r="K8659" s="1"/>
    </row>
    <row r="8660" spans="1:11" x14ac:dyDescent="0.3">
      <c r="A8660" s="1">
        <v>45107.375</v>
      </c>
      <c r="B8660">
        <v>8.94</v>
      </c>
      <c r="C8660">
        <v>0</v>
      </c>
      <c r="I8660" s="1"/>
      <c r="J8660" s="1"/>
      <c r="K8660" s="1"/>
    </row>
    <row r="8661" spans="1:11" x14ac:dyDescent="0.3">
      <c r="A8661" s="1">
        <v>45107.395833333336</v>
      </c>
      <c r="B8661">
        <v>16.239999999999998</v>
      </c>
      <c r="C8661">
        <v>0</v>
      </c>
      <c r="I8661" s="1"/>
      <c r="J8661" s="1"/>
      <c r="K8661" s="1"/>
    </row>
    <row r="8662" spans="1:11" x14ac:dyDescent="0.3">
      <c r="A8662" s="1">
        <v>45107.416666666664</v>
      </c>
      <c r="B8662">
        <v>21.56</v>
      </c>
      <c r="C8662">
        <v>0</v>
      </c>
      <c r="I8662" s="1"/>
      <c r="J8662" s="1"/>
      <c r="K8662" s="1"/>
    </row>
    <row r="8663" spans="1:11" x14ac:dyDescent="0.3">
      <c r="A8663" s="1">
        <v>45107.4375</v>
      </c>
      <c r="B8663">
        <v>29.24</v>
      </c>
      <c r="C8663">
        <v>0</v>
      </c>
      <c r="I8663" s="1"/>
      <c r="J8663" s="1"/>
      <c r="K8663" s="1"/>
    </row>
    <row r="8664" spans="1:11" x14ac:dyDescent="0.3">
      <c r="A8664" s="1">
        <v>45107.458333333336</v>
      </c>
      <c r="B8664">
        <v>32.64</v>
      </c>
      <c r="C8664">
        <v>0</v>
      </c>
      <c r="I8664" s="1"/>
      <c r="J8664" s="1"/>
      <c r="K8664" s="1"/>
    </row>
    <row r="8665" spans="1:11" x14ac:dyDescent="0.3">
      <c r="A8665" s="1">
        <v>45107.479166666664</v>
      </c>
      <c r="B8665">
        <v>33.520000000000003</v>
      </c>
      <c r="C8665">
        <v>0</v>
      </c>
      <c r="I8665" s="1"/>
      <c r="J8665" s="1"/>
      <c r="K8665" s="1"/>
    </row>
    <row r="8666" spans="1:11" x14ac:dyDescent="0.3">
      <c r="A8666" s="1">
        <v>45107.5</v>
      </c>
      <c r="B8666">
        <v>45.78</v>
      </c>
      <c r="C8666">
        <v>0</v>
      </c>
      <c r="I8666" s="1"/>
      <c r="J8666" s="1"/>
      <c r="K8666" s="1"/>
    </row>
    <row r="8667" spans="1:11" x14ac:dyDescent="0.3">
      <c r="A8667" s="1">
        <v>45107.520833333336</v>
      </c>
      <c r="B8667">
        <v>36.86</v>
      </c>
      <c r="C8667">
        <v>0</v>
      </c>
      <c r="I8667" s="1"/>
      <c r="J8667" s="1"/>
      <c r="K8667" s="1"/>
    </row>
    <row r="8668" spans="1:11" x14ac:dyDescent="0.3">
      <c r="A8668" s="1">
        <v>45107.541666666664</v>
      </c>
      <c r="B8668">
        <v>42.94</v>
      </c>
      <c r="C8668">
        <v>0</v>
      </c>
      <c r="I8668" s="1"/>
      <c r="J8668" s="1"/>
      <c r="K8668" s="1"/>
    </row>
    <row r="8669" spans="1:11" x14ac:dyDescent="0.3">
      <c r="A8669" s="1">
        <v>45107.5625</v>
      </c>
      <c r="B8669">
        <v>55.7</v>
      </c>
      <c r="C8669">
        <v>0</v>
      </c>
      <c r="I8669" s="1"/>
      <c r="J8669" s="1"/>
      <c r="K8669" s="1"/>
    </row>
    <row r="8670" spans="1:11" x14ac:dyDescent="0.3">
      <c r="A8670" s="1">
        <v>45107.583333333336</v>
      </c>
      <c r="B8670">
        <v>54.78</v>
      </c>
      <c r="C8670">
        <v>0</v>
      </c>
      <c r="I8670" s="1"/>
      <c r="J8670" s="1"/>
      <c r="K8670" s="1"/>
    </row>
    <row r="8671" spans="1:11" x14ac:dyDescent="0.3">
      <c r="A8671" s="1">
        <v>45107.604166666664</v>
      </c>
      <c r="B8671">
        <v>52.7</v>
      </c>
      <c r="C8671">
        <v>0</v>
      </c>
      <c r="I8671" s="1"/>
      <c r="J8671" s="1"/>
      <c r="K8671" s="1"/>
    </row>
    <row r="8672" spans="1:11" x14ac:dyDescent="0.3">
      <c r="A8672" s="1">
        <v>45107.625</v>
      </c>
      <c r="B8672">
        <v>47.34</v>
      </c>
      <c r="C8672">
        <v>0</v>
      </c>
      <c r="I8672" s="1"/>
      <c r="J8672" s="1"/>
      <c r="K8672" s="1"/>
    </row>
    <row r="8673" spans="1:11" x14ac:dyDescent="0.3">
      <c r="A8673" s="1">
        <v>45107.645833333336</v>
      </c>
      <c r="B8673">
        <v>47.86</v>
      </c>
      <c r="C8673">
        <v>0</v>
      </c>
      <c r="I8673" s="1"/>
      <c r="J8673" s="1"/>
      <c r="K8673" s="1"/>
    </row>
    <row r="8674" spans="1:11" x14ac:dyDescent="0.3">
      <c r="A8674" s="1">
        <v>45107.666666666664</v>
      </c>
      <c r="B8674">
        <v>50.42</v>
      </c>
      <c r="C8674">
        <v>0</v>
      </c>
      <c r="I8674" s="1"/>
      <c r="J8674" s="1"/>
      <c r="K8674" s="1"/>
    </row>
    <row r="8675" spans="1:11" x14ac:dyDescent="0.3">
      <c r="A8675" s="1">
        <v>45107.6875</v>
      </c>
      <c r="B8675">
        <v>50.28</v>
      </c>
      <c r="C8675">
        <v>0</v>
      </c>
      <c r="I8675" s="1"/>
      <c r="J8675" s="1"/>
      <c r="K8675" s="1"/>
    </row>
    <row r="8676" spans="1:11" x14ac:dyDescent="0.3">
      <c r="A8676" s="1">
        <v>45107.708333333336</v>
      </c>
      <c r="B8676">
        <v>58.46</v>
      </c>
      <c r="C8676">
        <v>0</v>
      </c>
      <c r="I8676" s="1"/>
      <c r="J8676" s="1"/>
      <c r="K8676" s="1"/>
    </row>
    <row r="8677" spans="1:11" x14ac:dyDescent="0.3">
      <c r="A8677" s="1">
        <v>45107.729166666664</v>
      </c>
      <c r="B8677">
        <v>67.72</v>
      </c>
      <c r="C8677">
        <v>0</v>
      </c>
      <c r="I8677" s="1"/>
      <c r="J8677" s="1"/>
      <c r="K8677" s="1"/>
    </row>
    <row r="8678" spans="1:11" x14ac:dyDescent="0.3">
      <c r="A8678" s="1">
        <v>45107.75</v>
      </c>
      <c r="B8678">
        <v>68.88</v>
      </c>
      <c r="C8678">
        <v>0</v>
      </c>
      <c r="I8678" s="1"/>
      <c r="J8678" s="1"/>
      <c r="K8678" s="1"/>
    </row>
    <row r="8679" spans="1:11" x14ac:dyDescent="0.3">
      <c r="A8679" s="1">
        <v>45107.770833333336</v>
      </c>
      <c r="B8679">
        <v>57.42</v>
      </c>
      <c r="C8679">
        <v>0</v>
      </c>
      <c r="I8679" s="1"/>
      <c r="J8679" s="1"/>
      <c r="K8679" s="1"/>
    </row>
    <row r="8680" spans="1:11" x14ac:dyDescent="0.3">
      <c r="A8680" s="1">
        <v>45107.791666666664</v>
      </c>
      <c r="B8680">
        <v>47.2</v>
      </c>
      <c r="C8680">
        <v>0</v>
      </c>
      <c r="I8680" s="1"/>
      <c r="J8680" s="1"/>
      <c r="K8680" s="1"/>
    </row>
    <row r="8681" spans="1:11" x14ac:dyDescent="0.3">
      <c r="A8681" s="1">
        <v>45107.8125</v>
      </c>
      <c r="B8681">
        <v>45.26</v>
      </c>
      <c r="C8681">
        <v>0</v>
      </c>
      <c r="I8681" s="1"/>
      <c r="J8681" s="1"/>
      <c r="K8681" s="1"/>
    </row>
    <row r="8682" spans="1:11" x14ac:dyDescent="0.3">
      <c r="A8682" s="1">
        <v>45107.833333333336</v>
      </c>
      <c r="B8682">
        <v>36.6</v>
      </c>
      <c r="C8682">
        <v>0</v>
      </c>
      <c r="I8682" s="1"/>
      <c r="J8682" s="1"/>
      <c r="K8682" s="1"/>
    </row>
    <row r="8683" spans="1:11" x14ac:dyDescent="0.3">
      <c r="A8683" s="1">
        <v>45107.854166666664</v>
      </c>
      <c r="B8683">
        <v>36.200000000000003</v>
      </c>
      <c r="C8683">
        <v>0</v>
      </c>
      <c r="I8683" s="1"/>
      <c r="J8683" s="1"/>
      <c r="K8683" s="1"/>
    </row>
    <row r="8684" spans="1:11" x14ac:dyDescent="0.3">
      <c r="A8684" s="1">
        <v>45107.875</v>
      </c>
      <c r="B8684">
        <v>33.979999999999997</v>
      </c>
      <c r="C8684">
        <v>0</v>
      </c>
      <c r="I8684" s="1"/>
      <c r="J8684" s="1"/>
      <c r="K8684" s="1"/>
    </row>
    <row r="8685" spans="1:11" x14ac:dyDescent="0.3">
      <c r="A8685" s="1">
        <v>45107.895833333336</v>
      </c>
      <c r="B8685">
        <v>28.44</v>
      </c>
      <c r="C8685">
        <v>0</v>
      </c>
      <c r="I8685" s="1"/>
      <c r="J8685" s="1"/>
      <c r="K8685" s="1"/>
    </row>
    <row r="8686" spans="1:11" x14ac:dyDescent="0.3">
      <c r="A8686" s="1">
        <v>45107.916666666664</v>
      </c>
      <c r="B8686">
        <v>29.74</v>
      </c>
      <c r="C8686">
        <v>0</v>
      </c>
      <c r="I8686" s="1"/>
      <c r="J8686" s="1"/>
      <c r="K8686" s="1"/>
    </row>
    <row r="8687" spans="1:11" x14ac:dyDescent="0.3">
      <c r="A8687" s="1">
        <v>45107.9375</v>
      </c>
      <c r="B8687">
        <v>38.36</v>
      </c>
      <c r="C8687">
        <v>0</v>
      </c>
      <c r="I8687" s="1"/>
      <c r="J8687" s="1"/>
      <c r="K8687" s="1"/>
    </row>
    <row r="8688" spans="1:11" x14ac:dyDescent="0.3">
      <c r="A8688" s="1">
        <v>45107.958333333336</v>
      </c>
      <c r="B8688">
        <v>21.32</v>
      </c>
      <c r="C8688">
        <v>0</v>
      </c>
      <c r="I8688" s="1"/>
      <c r="J8688" s="1"/>
      <c r="K8688" s="1"/>
    </row>
    <row r="8689" spans="1:11" x14ac:dyDescent="0.3">
      <c r="A8689" s="1">
        <v>45107.979166666664</v>
      </c>
      <c r="B8689">
        <v>19.2</v>
      </c>
      <c r="C8689">
        <v>0</v>
      </c>
      <c r="I8689" s="1"/>
      <c r="J8689" s="1"/>
      <c r="K8689" s="1"/>
    </row>
    <row r="8690" spans="1:11" x14ac:dyDescent="0.3">
      <c r="A8690" s="1">
        <v>45108</v>
      </c>
      <c r="B8690">
        <v>17.86</v>
      </c>
      <c r="C8690">
        <v>0</v>
      </c>
      <c r="I8690" s="1"/>
      <c r="J8690" s="1"/>
      <c r="K8690" s="1"/>
    </row>
    <row r="8691" spans="1:11" x14ac:dyDescent="0.3">
      <c r="A8691" s="1">
        <v>45108.020833333336</v>
      </c>
      <c r="B8691">
        <v>16.64</v>
      </c>
      <c r="C8691">
        <v>0</v>
      </c>
      <c r="I8691" s="1"/>
      <c r="J8691" s="1"/>
      <c r="K8691" s="1"/>
    </row>
    <row r="8692" spans="1:11" x14ac:dyDescent="0.3">
      <c r="A8692" s="1">
        <v>45108.041666666664</v>
      </c>
      <c r="B8692">
        <v>22.06</v>
      </c>
      <c r="C8692">
        <v>0</v>
      </c>
      <c r="I8692" s="1"/>
      <c r="J8692" s="1"/>
      <c r="K8692" s="1"/>
    </row>
    <row r="8693" spans="1:11" x14ac:dyDescent="0.3">
      <c r="A8693" s="1">
        <v>45108.0625</v>
      </c>
      <c r="B8693">
        <v>21.22</v>
      </c>
      <c r="C8693">
        <v>0</v>
      </c>
      <c r="I8693" s="1"/>
      <c r="J8693" s="1"/>
      <c r="K8693" s="1"/>
    </row>
    <row r="8694" spans="1:11" x14ac:dyDescent="0.3">
      <c r="A8694" s="1">
        <v>45108.083333333336</v>
      </c>
      <c r="B8694">
        <v>21.44</v>
      </c>
      <c r="C8694">
        <v>0</v>
      </c>
      <c r="I8694" s="1"/>
      <c r="J8694" s="1"/>
      <c r="K8694" s="1"/>
    </row>
    <row r="8695" spans="1:11" x14ac:dyDescent="0.3">
      <c r="A8695" s="1">
        <v>45108.104166666664</v>
      </c>
      <c r="B8695">
        <v>19.920000000000002</v>
      </c>
      <c r="C8695">
        <v>0</v>
      </c>
      <c r="I8695" s="1"/>
      <c r="J8695" s="1"/>
      <c r="K8695" s="1"/>
    </row>
    <row r="8696" spans="1:11" x14ac:dyDescent="0.3">
      <c r="A8696" s="1">
        <v>45108.125</v>
      </c>
      <c r="B8696">
        <v>18.86</v>
      </c>
      <c r="C8696">
        <v>0</v>
      </c>
      <c r="I8696" s="1"/>
      <c r="J8696" s="1"/>
      <c r="K8696" s="1"/>
    </row>
    <row r="8697" spans="1:11" x14ac:dyDescent="0.3">
      <c r="A8697" s="1">
        <v>45108.145833333336</v>
      </c>
      <c r="B8697">
        <v>19.84</v>
      </c>
      <c r="C8697">
        <v>0</v>
      </c>
      <c r="I8697" s="1"/>
      <c r="J8697" s="1"/>
      <c r="K8697" s="1"/>
    </row>
    <row r="8698" spans="1:11" x14ac:dyDescent="0.3">
      <c r="A8698" s="1">
        <v>45108.166666666664</v>
      </c>
      <c r="B8698">
        <v>20.88</v>
      </c>
      <c r="C8698">
        <v>0</v>
      </c>
      <c r="I8698" s="1"/>
      <c r="J8698" s="1"/>
      <c r="K8698" s="1"/>
    </row>
    <row r="8699" spans="1:11" x14ac:dyDescent="0.3">
      <c r="A8699" s="1">
        <v>45108.1875</v>
      </c>
      <c r="B8699">
        <v>18.52</v>
      </c>
      <c r="C8699">
        <v>0</v>
      </c>
      <c r="I8699" s="1"/>
      <c r="J8699" s="1"/>
      <c r="K8699" s="1"/>
    </row>
    <row r="8700" spans="1:11" x14ac:dyDescent="0.3">
      <c r="A8700" s="1">
        <v>45108.208333333336</v>
      </c>
      <c r="B8700">
        <v>21.76</v>
      </c>
      <c r="C8700">
        <v>0</v>
      </c>
      <c r="I8700" s="1"/>
      <c r="J8700" s="1"/>
      <c r="K8700" s="1"/>
    </row>
    <row r="8701" spans="1:11" x14ac:dyDescent="0.3">
      <c r="A8701" s="1">
        <v>45108.229166666664</v>
      </c>
      <c r="B8701">
        <v>23.1</v>
      </c>
      <c r="C8701">
        <v>0</v>
      </c>
      <c r="I8701" s="1"/>
      <c r="J8701" s="1"/>
      <c r="K8701" s="1"/>
    </row>
    <row r="8702" spans="1:11" x14ac:dyDescent="0.3">
      <c r="A8702" s="1">
        <v>45108.25</v>
      </c>
      <c r="B8702">
        <v>19.04</v>
      </c>
      <c r="C8702">
        <v>0</v>
      </c>
      <c r="I8702" s="1"/>
      <c r="J8702" s="1"/>
      <c r="K8702" s="1"/>
    </row>
    <row r="8703" spans="1:11" x14ac:dyDescent="0.3">
      <c r="A8703" s="1">
        <v>45108.270833333336</v>
      </c>
      <c r="B8703">
        <v>11.86</v>
      </c>
      <c r="C8703">
        <v>0</v>
      </c>
      <c r="I8703" s="1"/>
      <c r="J8703" s="1"/>
      <c r="K8703" s="1"/>
    </row>
    <row r="8704" spans="1:11" x14ac:dyDescent="0.3">
      <c r="A8704" s="1">
        <v>45108.291666666664</v>
      </c>
      <c r="B8704">
        <v>12.54</v>
      </c>
      <c r="C8704">
        <v>0</v>
      </c>
      <c r="I8704" s="1"/>
      <c r="J8704" s="1"/>
      <c r="K8704" s="1"/>
    </row>
    <row r="8705" spans="1:11" x14ac:dyDescent="0.3">
      <c r="A8705" s="1">
        <v>45108.3125</v>
      </c>
      <c r="B8705">
        <v>19</v>
      </c>
      <c r="C8705">
        <v>0</v>
      </c>
      <c r="I8705" s="1"/>
      <c r="J8705" s="1"/>
      <c r="K8705" s="1"/>
    </row>
    <row r="8706" spans="1:11" x14ac:dyDescent="0.3">
      <c r="A8706" s="1">
        <v>45108.333333333336</v>
      </c>
      <c r="B8706">
        <v>21.54</v>
      </c>
      <c r="C8706">
        <v>0</v>
      </c>
      <c r="I8706" s="1"/>
      <c r="J8706" s="1"/>
      <c r="K8706" s="1"/>
    </row>
    <row r="8707" spans="1:11" x14ac:dyDescent="0.3">
      <c r="A8707" s="1">
        <v>45108.354166666664</v>
      </c>
      <c r="B8707">
        <v>20.3</v>
      </c>
      <c r="C8707">
        <v>0</v>
      </c>
      <c r="I8707" s="1"/>
      <c r="J8707" s="1"/>
      <c r="K8707" s="1"/>
    </row>
    <row r="8708" spans="1:11" x14ac:dyDescent="0.3">
      <c r="A8708" s="1">
        <v>45108.375</v>
      </c>
      <c r="B8708">
        <v>19</v>
      </c>
      <c r="C8708">
        <v>0</v>
      </c>
      <c r="I8708" s="1"/>
      <c r="J8708" s="1"/>
      <c r="K8708" s="1"/>
    </row>
    <row r="8709" spans="1:11" x14ac:dyDescent="0.3">
      <c r="A8709" s="1">
        <v>45108.395833333336</v>
      </c>
      <c r="B8709">
        <v>17.34</v>
      </c>
      <c r="C8709">
        <v>0</v>
      </c>
      <c r="I8709" s="1"/>
      <c r="J8709" s="1"/>
      <c r="K8709" s="1"/>
    </row>
    <row r="8710" spans="1:11" x14ac:dyDescent="0.3">
      <c r="A8710" s="1">
        <v>45108.416666666664</v>
      </c>
      <c r="B8710">
        <v>18.46</v>
      </c>
      <c r="C8710">
        <v>0</v>
      </c>
      <c r="I8710" s="1"/>
      <c r="J8710" s="1"/>
      <c r="K8710" s="1"/>
    </row>
    <row r="8711" spans="1:11" x14ac:dyDescent="0.3">
      <c r="A8711" s="1">
        <v>45108.4375</v>
      </c>
      <c r="B8711">
        <v>23.7</v>
      </c>
      <c r="C8711">
        <v>0</v>
      </c>
      <c r="I8711" s="1"/>
      <c r="J8711" s="1"/>
      <c r="K8711" s="1"/>
    </row>
    <row r="8712" spans="1:11" x14ac:dyDescent="0.3">
      <c r="A8712" s="1">
        <v>45108.458333333336</v>
      </c>
      <c r="B8712">
        <v>26.22</v>
      </c>
      <c r="C8712">
        <v>0</v>
      </c>
      <c r="I8712" s="1"/>
      <c r="J8712" s="1"/>
      <c r="K8712" s="1"/>
    </row>
    <row r="8713" spans="1:11" x14ac:dyDescent="0.3">
      <c r="A8713" s="1">
        <v>45108.479166666664</v>
      </c>
      <c r="B8713">
        <v>25.72</v>
      </c>
      <c r="C8713">
        <v>0</v>
      </c>
      <c r="I8713" s="1"/>
      <c r="J8713" s="1"/>
      <c r="K8713" s="1"/>
    </row>
    <row r="8714" spans="1:11" x14ac:dyDescent="0.3">
      <c r="A8714" s="1">
        <v>45108.5</v>
      </c>
      <c r="B8714">
        <v>27.04</v>
      </c>
      <c r="C8714">
        <v>0</v>
      </c>
      <c r="I8714" s="1"/>
      <c r="J8714" s="1"/>
      <c r="K8714" s="1"/>
    </row>
    <row r="8715" spans="1:11" x14ac:dyDescent="0.3">
      <c r="A8715" s="1">
        <v>45108.520833333336</v>
      </c>
      <c r="B8715">
        <v>25.4</v>
      </c>
      <c r="C8715">
        <v>0</v>
      </c>
      <c r="I8715" s="1"/>
      <c r="J8715" s="1"/>
      <c r="K8715" s="1"/>
    </row>
    <row r="8716" spans="1:11" x14ac:dyDescent="0.3">
      <c r="A8716" s="1">
        <v>45108.541666666664</v>
      </c>
      <c r="B8716">
        <v>27.56</v>
      </c>
      <c r="C8716">
        <v>0</v>
      </c>
      <c r="I8716" s="1"/>
      <c r="J8716" s="1"/>
      <c r="K8716" s="1"/>
    </row>
    <row r="8717" spans="1:11" x14ac:dyDescent="0.3">
      <c r="A8717" s="1">
        <v>45108.5625</v>
      </c>
      <c r="B8717">
        <v>26.94</v>
      </c>
      <c r="C8717">
        <v>0</v>
      </c>
      <c r="I8717" s="1"/>
      <c r="J8717" s="1"/>
      <c r="K8717" s="1"/>
    </row>
    <row r="8718" spans="1:11" x14ac:dyDescent="0.3">
      <c r="A8718" s="1">
        <v>45108.583333333336</v>
      </c>
      <c r="B8718">
        <v>25.64</v>
      </c>
      <c r="C8718">
        <v>0</v>
      </c>
      <c r="I8718" s="1"/>
      <c r="J8718" s="1"/>
      <c r="K8718" s="1"/>
    </row>
    <row r="8719" spans="1:11" x14ac:dyDescent="0.3">
      <c r="A8719" s="1">
        <v>45108.604166666664</v>
      </c>
      <c r="B8719">
        <v>26.16</v>
      </c>
      <c r="C8719">
        <v>0</v>
      </c>
      <c r="I8719" s="1"/>
      <c r="J8719" s="1"/>
      <c r="K8719" s="1"/>
    </row>
    <row r="8720" spans="1:11" x14ac:dyDescent="0.3">
      <c r="A8720" s="1">
        <v>45108.625</v>
      </c>
      <c r="B8720">
        <v>26.26</v>
      </c>
      <c r="C8720">
        <v>0</v>
      </c>
      <c r="I8720" s="1"/>
      <c r="J8720" s="1"/>
      <c r="K8720" s="1"/>
    </row>
    <row r="8721" spans="1:11" x14ac:dyDescent="0.3">
      <c r="A8721" s="1">
        <v>45108.645833333336</v>
      </c>
      <c r="B8721">
        <v>30.72</v>
      </c>
      <c r="C8721">
        <v>0</v>
      </c>
      <c r="I8721" s="1"/>
      <c r="J8721" s="1"/>
      <c r="K8721" s="1"/>
    </row>
    <row r="8722" spans="1:11" x14ac:dyDescent="0.3">
      <c r="A8722" s="1">
        <v>45108.666666666664</v>
      </c>
      <c r="B8722">
        <v>31.36</v>
      </c>
      <c r="C8722">
        <v>0</v>
      </c>
      <c r="I8722" s="1"/>
      <c r="J8722" s="1"/>
      <c r="K8722" s="1"/>
    </row>
    <row r="8723" spans="1:11" x14ac:dyDescent="0.3">
      <c r="A8723" s="1">
        <v>45108.6875</v>
      </c>
      <c r="B8723">
        <v>33.32</v>
      </c>
      <c r="C8723">
        <v>0</v>
      </c>
      <c r="I8723" s="1"/>
      <c r="J8723" s="1"/>
      <c r="K8723" s="1"/>
    </row>
    <row r="8724" spans="1:11" x14ac:dyDescent="0.3">
      <c r="A8724" s="1">
        <v>45108.708333333336</v>
      </c>
      <c r="B8724">
        <v>30.32</v>
      </c>
      <c r="C8724">
        <v>0</v>
      </c>
      <c r="I8724" s="1"/>
      <c r="J8724" s="1"/>
      <c r="K8724" s="1"/>
    </row>
    <row r="8725" spans="1:11" x14ac:dyDescent="0.3">
      <c r="A8725" s="1">
        <v>45108.729166666664</v>
      </c>
      <c r="B8725">
        <v>32.979999999999997</v>
      </c>
      <c r="C8725">
        <v>0</v>
      </c>
      <c r="I8725" s="1"/>
      <c r="J8725" s="1"/>
      <c r="K8725" s="1"/>
    </row>
    <row r="8726" spans="1:11" x14ac:dyDescent="0.3">
      <c r="A8726" s="1">
        <v>45108.75</v>
      </c>
      <c r="B8726">
        <v>31.52</v>
      </c>
      <c r="C8726">
        <v>0</v>
      </c>
      <c r="I8726" s="1"/>
      <c r="J8726" s="1"/>
      <c r="K8726" s="1"/>
    </row>
    <row r="8727" spans="1:11" x14ac:dyDescent="0.3">
      <c r="A8727" s="1">
        <v>45108.770833333336</v>
      </c>
      <c r="B8727">
        <v>29.3</v>
      </c>
      <c r="C8727">
        <v>0</v>
      </c>
      <c r="I8727" s="1"/>
      <c r="J8727" s="1"/>
      <c r="K8727" s="1"/>
    </row>
    <row r="8728" spans="1:11" x14ac:dyDescent="0.3">
      <c r="A8728" s="1">
        <v>45108.791666666664</v>
      </c>
      <c r="B8728">
        <v>25.76</v>
      </c>
      <c r="C8728">
        <v>0</v>
      </c>
      <c r="I8728" s="1"/>
      <c r="J8728" s="1"/>
      <c r="K8728" s="1"/>
    </row>
    <row r="8729" spans="1:11" x14ac:dyDescent="0.3">
      <c r="A8729" s="1">
        <v>45108.8125</v>
      </c>
      <c r="B8729">
        <v>23.88</v>
      </c>
      <c r="C8729">
        <v>0</v>
      </c>
      <c r="I8729" s="1"/>
      <c r="J8729" s="1"/>
      <c r="K8729" s="1"/>
    </row>
    <row r="8730" spans="1:11" x14ac:dyDescent="0.3">
      <c r="A8730" s="1">
        <v>45108.833333333336</v>
      </c>
      <c r="B8730">
        <v>24.7</v>
      </c>
      <c r="C8730">
        <v>0</v>
      </c>
      <c r="I8730" s="1"/>
      <c r="J8730" s="1"/>
      <c r="K8730" s="1"/>
    </row>
    <row r="8731" spans="1:11" x14ac:dyDescent="0.3">
      <c r="A8731" s="1">
        <v>45108.854166666664</v>
      </c>
      <c r="B8731">
        <v>25.12</v>
      </c>
      <c r="C8731">
        <v>0</v>
      </c>
      <c r="I8731" s="1"/>
      <c r="J8731" s="1"/>
      <c r="K8731" s="1"/>
    </row>
    <row r="8732" spans="1:11" x14ac:dyDescent="0.3">
      <c r="A8732" s="1">
        <v>45108.875</v>
      </c>
      <c r="B8732">
        <v>24.48</v>
      </c>
      <c r="C8732">
        <v>0</v>
      </c>
      <c r="I8732" s="1"/>
      <c r="J8732" s="1"/>
      <c r="K8732" s="1"/>
    </row>
    <row r="8733" spans="1:11" x14ac:dyDescent="0.3">
      <c r="A8733" s="1">
        <v>45108.895833333336</v>
      </c>
      <c r="B8733">
        <v>18.2</v>
      </c>
      <c r="C8733">
        <v>0</v>
      </c>
      <c r="I8733" s="1"/>
      <c r="J8733" s="1"/>
      <c r="K8733" s="1"/>
    </row>
    <row r="8734" spans="1:11" x14ac:dyDescent="0.3">
      <c r="A8734" s="1">
        <v>45108.916666666664</v>
      </c>
      <c r="B8734">
        <v>21.26</v>
      </c>
      <c r="C8734">
        <v>0</v>
      </c>
      <c r="I8734" s="1"/>
      <c r="J8734" s="1"/>
      <c r="K8734" s="1"/>
    </row>
    <row r="8735" spans="1:11" x14ac:dyDescent="0.3">
      <c r="A8735" s="1">
        <v>45108.9375</v>
      </c>
      <c r="B8735">
        <v>7.9</v>
      </c>
      <c r="C8735">
        <v>0</v>
      </c>
      <c r="I8735" s="1"/>
      <c r="J8735" s="1"/>
      <c r="K8735" s="1"/>
    </row>
    <row r="8736" spans="1:11" x14ac:dyDescent="0.3">
      <c r="A8736" s="1">
        <v>45108.958333333336</v>
      </c>
      <c r="B8736">
        <v>8.16</v>
      </c>
      <c r="C8736">
        <v>0</v>
      </c>
      <c r="I8736" s="1"/>
      <c r="J8736" s="1"/>
      <c r="K8736" s="1"/>
    </row>
    <row r="8737" spans="1:11" x14ac:dyDescent="0.3">
      <c r="A8737" s="1">
        <v>45108.979166666664</v>
      </c>
      <c r="B8737">
        <v>8.7799999999999994</v>
      </c>
      <c r="C8737">
        <v>0</v>
      </c>
      <c r="I8737" s="1"/>
      <c r="J8737" s="1"/>
      <c r="K8737" s="1"/>
    </row>
    <row r="8738" spans="1:11" x14ac:dyDescent="0.3">
      <c r="A8738" s="1">
        <v>45109</v>
      </c>
      <c r="B8738">
        <v>14.02</v>
      </c>
      <c r="C8738">
        <v>0</v>
      </c>
      <c r="I8738" s="1"/>
      <c r="J8738" s="1"/>
      <c r="K8738" s="1"/>
    </row>
    <row r="8739" spans="1:11" x14ac:dyDescent="0.3">
      <c r="A8739" s="1">
        <v>45109.020833333336</v>
      </c>
      <c r="B8739">
        <v>8.58</v>
      </c>
      <c r="C8739">
        <v>0</v>
      </c>
      <c r="I8739" s="1"/>
      <c r="J8739" s="1"/>
      <c r="K8739" s="1"/>
    </row>
    <row r="8740" spans="1:11" x14ac:dyDescent="0.3">
      <c r="A8740" s="1">
        <v>45109.041666666664</v>
      </c>
      <c r="B8740">
        <v>9.06</v>
      </c>
      <c r="C8740">
        <v>0</v>
      </c>
      <c r="I8740" s="1"/>
      <c r="J8740" s="1"/>
      <c r="K8740" s="1"/>
    </row>
    <row r="8741" spans="1:11" x14ac:dyDescent="0.3">
      <c r="A8741" s="1">
        <v>45109.0625</v>
      </c>
      <c r="B8741">
        <v>8.2799999999999994</v>
      </c>
      <c r="C8741">
        <v>0</v>
      </c>
      <c r="I8741" s="1"/>
      <c r="J8741" s="1"/>
      <c r="K8741" s="1"/>
    </row>
    <row r="8742" spans="1:11" x14ac:dyDescent="0.3">
      <c r="A8742" s="1">
        <v>45109.083333333336</v>
      </c>
      <c r="B8742">
        <v>8.0399999999999991</v>
      </c>
      <c r="C8742">
        <v>0</v>
      </c>
      <c r="I8742" s="1"/>
      <c r="J8742" s="1"/>
      <c r="K8742" s="1"/>
    </row>
    <row r="8743" spans="1:11" x14ac:dyDescent="0.3">
      <c r="A8743" s="1">
        <v>45109.104166666664</v>
      </c>
      <c r="B8743">
        <v>8.06</v>
      </c>
      <c r="C8743">
        <v>0</v>
      </c>
      <c r="I8743" s="1"/>
      <c r="J8743" s="1"/>
      <c r="K8743" s="1"/>
    </row>
    <row r="8744" spans="1:11" x14ac:dyDescent="0.3">
      <c r="A8744" s="1">
        <v>45109.125</v>
      </c>
      <c r="B8744">
        <v>8.6999999999999993</v>
      </c>
      <c r="C8744">
        <v>0</v>
      </c>
      <c r="I8744" s="1"/>
      <c r="J8744" s="1"/>
      <c r="K8744" s="1"/>
    </row>
    <row r="8745" spans="1:11" x14ac:dyDescent="0.3">
      <c r="A8745" s="1">
        <v>45109.145833333336</v>
      </c>
      <c r="B8745">
        <v>8.08</v>
      </c>
      <c r="C8745">
        <v>0</v>
      </c>
      <c r="I8745" s="1"/>
      <c r="J8745" s="1"/>
      <c r="K8745" s="1"/>
    </row>
    <row r="8746" spans="1:11" x14ac:dyDescent="0.3">
      <c r="A8746" s="1">
        <v>45109.166666666664</v>
      </c>
      <c r="B8746">
        <v>7.72</v>
      </c>
      <c r="C8746">
        <v>0</v>
      </c>
      <c r="I8746" s="1"/>
      <c r="J8746" s="1"/>
      <c r="K8746" s="1"/>
    </row>
    <row r="8747" spans="1:11" x14ac:dyDescent="0.3">
      <c r="A8747" s="1">
        <v>45109.1875</v>
      </c>
      <c r="B8747">
        <v>8</v>
      </c>
      <c r="C8747">
        <v>0</v>
      </c>
      <c r="I8747" s="1"/>
      <c r="J8747" s="1"/>
      <c r="K8747" s="1"/>
    </row>
    <row r="8748" spans="1:11" x14ac:dyDescent="0.3">
      <c r="A8748" s="1">
        <v>45109.208333333336</v>
      </c>
      <c r="B8748">
        <v>9.7200000000000006</v>
      </c>
      <c r="C8748">
        <v>0</v>
      </c>
      <c r="I8748" s="1"/>
      <c r="J8748" s="1"/>
      <c r="K8748" s="1"/>
    </row>
    <row r="8749" spans="1:11" x14ac:dyDescent="0.3">
      <c r="A8749" s="1">
        <v>45109.229166666664</v>
      </c>
      <c r="B8749">
        <v>12.84</v>
      </c>
      <c r="C8749">
        <v>0</v>
      </c>
      <c r="I8749" s="1"/>
      <c r="J8749" s="1"/>
      <c r="K8749" s="1"/>
    </row>
    <row r="8750" spans="1:11" x14ac:dyDescent="0.3">
      <c r="A8750" s="1">
        <v>45109.25</v>
      </c>
      <c r="B8750">
        <v>11.76</v>
      </c>
      <c r="C8750">
        <v>0</v>
      </c>
      <c r="I8750" s="1"/>
      <c r="J8750" s="1"/>
      <c r="K8750" s="1"/>
    </row>
    <row r="8751" spans="1:11" x14ac:dyDescent="0.3">
      <c r="A8751" s="1">
        <v>45109.270833333336</v>
      </c>
      <c r="B8751">
        <v>11.2</v>
      </c>
      <c r="C8751">
        <v>0</v>
      </c>
      <c r="I8751" s="1"/>
      <c r="J8751" s="1"/>
      <c r="K8751" s="1"/>
    </row>
    <row r="8752" spans="1:11" x14ac:dyDescent="0.3">
      <c r="A8752" s="1">
        <v>45109.291666666664</v>
      </c>
      <c r="B8752">
        <v>12.9</v>
      </c>
      <c r="C8752">
        <v>0</v>
      </c>
      <c r="I8752" s="1"/>
      <c r="J8752" s="1"/>
      <c r="K8752" s="1"/>
    </row>
    <row r="8753" spans="1:11" x14ac:dyDescent="0.3">
      <c r="A8753" s="1">
        <v>45109.3125</v>
      </c>
      <c r="B8753">
        <v>10.220000000000001</v>
      </c>
      <c r="C8753">
        <v>0</v>
      </c>
      <c r="I8753" s="1"/>
      <c r="J8753" s="1"/>
      <c r="K8753" s="1"/>
    </row>
    <row r="8754" spans="1:11" x14ac:dyDescent="0.3">
      <c r="A8754" s="1">
        <v>45109.333333333336</v>
      </c>
      <c r="B8754">
        <v>31.58</v>
      </c>
      <c r="C8754">
        <v>0</v>
      </c>
      <c r="I8754" s="1"/>
      <c r="J8754" s="1"/>
      <c r="K8754" s="1"/>
    </row>
    <row r="8755" spans="1:11" x14ac:dyDescent="0.3">
      <c r="A8755" s="1">
        <v>45109.354166666664</v>
      </c>
      <c r="B8755">
        <v>34.46</v>
      </c>
      <c r="C8755">
        <v>0</v>
      </c>
      <c r="I8755" s="1"/>
      <c r="J8755" s="1"/>
      <c r="K8755" s="1"/>
    </row>
    <row r="8756" spans="1:11" x14ac:dyDescent="0.3">
      <c r="A8756" s="1">
        <v>45109.375</v>
      </c>
      <c r="B8756">
        <v>31.44</v>
      </c>
      <c r="C8756">
        <v>0</v>
      </c>
      <c r="I8756" s="1"/>
      <c r="J8756" s="1"/>
      <c r="K8756" s="1"/>
    </row>
    <row r="8757" spans="1:11" x14ac:dyDescent="0.3">
      <c r="A8757" s="1">
        <v>45109.395833333336</v>
      </c>
      <c r="B8757">
        <v>23.76</v>
      </c>
      <c r="C8757">
        <v>0</v>
      </c>
      <c r="I8757" s="1"/>
      <c r="J8757" s="1"/>
      <c r="K8757" s="1"/>
    </row>
    <row r="8758" spans="1:11" x14ac:dyDescent="0.3">
      <c r="A8758" s="1">
        <v>45109.416666666664</v>
      </c>
      <c r="B8758">
        <v>28.44</v>
      </c>
      <c r="C8758">
        <v>0</v>
      </c>
      <c r="I8758" s="1"/>
      <c r="J8758" s="1"/>
      <c r="K8758" s="1"/>
    </row>
    <row r="8759" spans="1:11" x14ac:dyDescent="0.3">
      <c r="A8759" s="1">
        <v>45109.4375</v>
      </c>
      <c r="B8759">
        <v>32.36</v>
      </c>
      <c r="C8759">
        <v>0</v>
      </c>
      <c r="I8759" s="1"/>
      <c r="J8759" s="1"/>
      <c r="K8759" s="1"/>
    </row>
    <row r="8760" spans="1:11" x14ac:dyDescent="0.3">
      <c r="A8760" s="1">
        <v>45109.458333333336</v>
      </c>
      <c r="B8760">
        <v>27.76</v>
      </c>
      <c r="C8760">
        <v>0</v>
      </c>
      <c r="I8760" s="1"/>
      <c r="J8760" s="1"/>
      <c r="K8760" s="1"/>
    </row>
    <row r="8761" spans="1:11" x14ac:dyDescent="0.3">
      <c r="A8761" s="1">
        <v>45109.479166666664</v>
      </c>
      <c r="B8761">
        <v>43.12</v>
      </c>
      <c r="C8761">
        <v>0</v>
      </c>
      <c r="I8761" s="1"/>
      <c r="J8761" s="1"/>
      <c r="K8761" s="1"/>
    </row>
    <row r="8762" spans="1:11" x14ac:dyDescent="0.3">
      <c r="A8762" s="1">
        <v>45109.5</v>
      </c>
      <c r="B8762">
        <v>48.24</v>
      </c>
      <c r="C8762">
        <v>0</v>
      </c>
      <c r="I8762" s="1"/>
      <c r="J8762" s="1"/>
      <c r="K8762" s="1"/>
    </row>
    <row r="8763" spans="1:11" x14ac:dyDescent="0.3">
      <c r="A8763" s="1">
        <v>45109.520833333336</v>
      </c>
      <c r="B8763">
        <v>51.54</v>
      </c>
      <c r="C8763">
        <v>0</v>
      </c>
      <c r="I8763" s="1"/>
      <c r="J8763" s="1"/>
      <c r="K8763" s="1"/>
    </row>
    <row r="8764" spans="1:11" x14ac:dyDescent="0.3">
      <c r="A8764" s="1">
        <v>45109.541666666664</v>
      </c>
      <c r="B8764">
        <v>48.26</v>
      </c>
      <c r="C8764">
        <v>0</v>
      </c>
      <c r="I8764" s="1"/>
      <c r="J8764" s="1"/>
      <c r="K8764" s="1"/>
    </row>
    <row r="8765" spans="1:11" x14ac:dyDescent="0.3">
      <c r="A8765" s="1">
        <v>45109.5625</v>
      </c>
      <c r="B8765">
        <v>48.5</v>
      </c>
      <c r="C8765">
        <v>0</v>
      </c>
      <c r="I8765" s="1"/>
      <c r="J8765" s="1"/>
      <c r="K8765" s="1"/>
    </row>
    <row r="8766" spans="1:11" x14ac:dyDescent="0.3">
      <c r="A8766" s="1">
        <v>45109.583333333336</v>
      </c>
      <c r="B8766">
        <v>45.92</v>
      </c>
      <c r="C8766">
        <v>0</v>
      </c>
      <c r="I8766" s="1"/>
      <c r="J8766" s="1"/>
      <c r="K8766" s="1"/>
    </row>
    <row r="8767" spans="1:11" x14ac:dyDescent="0.3">
      <c r="A8767" s="1">
        <v>45109.604166666664</v>
      </c>
      <c r="B8767">
        <v>46.04</v>
      </c>
      <c r="C8767">
        <v>0</v>
      </c>
      <c r="I8767" s="1"/>
      <c r="J8767" s="1"/>
      <c r="K8767" s="1"/>
    </row>
    <row r="8768" spans="1:11" x14ac:dyDescent="0.3">
      <c r="A8768" s="1">
        <v>45109.625</v>
      </c>
      <c r="B8768">
        <v>47.16</v>
      </c>
      <c r="C8768">
        <v>0</v>
      </c>
      <c r="I8768" s="1"/>
      <c r="J8768" s="1"/>
      <c r="K8768" s="1"/>
    </row>
    <row r="8769" spans="1:11" x14ac:dyDescent="0.3">
      <c r="A8769" s="1">
        <v>45109.645833333336</v>
      </c>
      <c r="B8769">
        <v>47.64</v>
      </c>
      <c r="C8769">
        <v>0</v>
      </c>
      <c r="I8769" s="1"/>
      <c r="J8769" s="1"/>
      <c r="K8769" s="1"/>
    </row>
    <row r="8770" spans="1:11" x14ac:dyDescent="0.3">
      <c r="A8770" s="1">
        <v>45109.666666666664</v>
      </c>
      <c r="B8770">
        <v>36.14</v>
      </c>
      <c r="C8770">
        <v>0</v>
      </c>
      <c r="I8770" s="1"/>
      <c r="J8770" s="1"/>
      <c r="K8770" s="1"/>
    </row>
    <row r="8771" spans="1:11" x14ac:dyDescent="0.3">
      <c r="A8771" s="1">
        <v>45109.6875</v>
      </c>
      <c r="B8771">
        <v>38.340000000000003</v>
      </c>
      <c r="C8771">
        <v>0</v>
      </c>
      <c r="I8771" s="1"/>
      <c r="J8771" s="1"/>
      <c r="K8771" s="1"/>
    </row>
    <row r="8772" spans="1:11" x14ac:dyDescent="0.3">
      <c r="A8772" s="1">
        <v>45109.708333333336</v>
      </c>
      <c r="B8772">
        <v>28.6</v>
      </c>
      <c r="C8772">
        <v>0</v>
      </c>
      <c r="I8772" s="1"/>
      <c r="J8772" s="1"/>
      <c r="K8772" s="1"/>
    </row>
    <row r="8773" spans="1:11" x14ac:dyDescent="0.3">
      <c r="A8773" s="1">
        <v>45109.729166666664</v>
      </c>
      <c r="B8773">
        <v>25.98</v>
      </c>
      <c r="C8773">
        <v>0</v>
      </c>
      <c r="I8773" s="1"/>
      <c r="J8773" s="1"/>
      <c r="K8773" s="1"/>
    </row>
    <row r="8774" spans="1:11" x14ac:dyDescent="0.3">
      <c r="A8774" s="1">
        <v>45109.75</v>
      </c>
      <c r="B8774">
        <v>43.38</v>
      </c>
      <c r="C8774">
        <v>0</v>
      </c>
      <c r="I8774" s="1"/>
      <c r="J8774" s="1"/>
      <c r="K8774" s="1"/>
    </row>
    <row r="8775" spans="1:11" x14ac:dyDescent="0.3">
      <c r="A8775" s="1">
        <v>45109.770833333336</v>
      </c>
      <c r="B8775">
        <v>43.7</v>
      </c>
      <c r="C8775">
        <v>0</v>
      </c>
      <c r="I8775" s="1"/>
      <c r="J8775" s="1"/>
      <c r="K8775" s="1"/>
    </row>
    <row r="8776" spans="1:11" x14ac:dyDescent="0.3">
      <c r="A8776" s="1">
        <v>45109.791666666664</v>
      </c>
      <c r="B8776">
        <v>42.78</v>
      </c>
      <c r="C8776">
        <v>0</v>
      </c>
      <c r="I8776" s="1"/>
      <c r="J8776" s="1"/>
      <c r="K8776" s="1"/>
    </row>
    <row r="8777" spans="1:11" x14ac:dyDescent="0.3">
      <c r="A8777" s="1">
        <v>45109.8125</v>
      </c>
      <c r="B8777">
        <v>18.78</v>
      </c>
      <c r="C8777">
        <v>0</v>
      </c>
      <c r="I8777" s="1"/>
      <c r="J8777" s="1"/>
      <c r="K8777" s="1"/>
    </row>
    <row r="8778" spans="1:11" x14ac:dyDescent="0.3">
      <c r="A8778" s="1">
        <v>45109.833333333336</v>
      </c>
      <c r="B8778">
        <v>23.76</v>
      </c>
      <c r="C8778">
        <v>0</v>
      </c>
      <c r="I8778" s="1"/>
      <c r="J8778" s="1"/>
      <c r="K8778" s="1"/>
    </row>
    <row r="8779" spans="1:11" x14ac:dyDescent="0.3">
      <c r="A8779" s="1">
        <v>45109.854166666664</v>
      </c>
      <c r="B8779">
        <v>16.760000000000002</v>
      </c>
      <c r="C8779">
        <v>0</v>
      </c>
      <c r="I8779" s="1"/>
      <c r="J8779" s="1"/>
      <c r="K8779" s="1"/>
    </row>
    <row r="8780" spans="1:11" x14ac:dyDescent="0.3">
      <c r="A8780" s="1">
        <v>45109.875</v>
      </c>
      <c r="B8780">
        <v>16.64</v>
      </c>
      <c r="C8780">
        <v>0</v>
      </c>
      <c r="I8780" s="1"/>
      <c r="J8780" s="1"/>
      <c r="K8780" s="1"/>
    </row>
    <row r="8781" spans="1:11" x14ac:dyDescent="0.3">
      <c r="A8781" s="1">
        <v>45109.895833333336</v>
      </c>
      <c r="B8781">
        <v>14.86</v>
      </c>
      <c r="C8781">
        <v>0</v>
      </c>
      <c r="I8781" s="1"/>
      <c r="J8781" s="1"/>
      <c r="K8781" s="1"/>
    </row>
    <row r="8782" spans="1:11" x14ac:dyDescent="0.3">
      <c r="A8782" s="1">
        <v>45109.916666666664</v>
      </c>
      <c r="B8782">
        <v>13</v>
      </c>
      <c r="C8782">
        <v>0</v>
      </c>
      <c r="I8782" s="1"/>
      <c r="J8782" s="1"/>
      <c r="K8782" s="1"/>
    </row>
    <row r="8783" spans="1:11" x14ac:dyDescent="0.3">
      <c r="A8783" s="1">
        <v>45109.9375</v>
      </c>
      <c r="B8783">
        <v>13.76</v>
      </c>
      <c r="C8783">
        <v>0</v>
      </c>
      <c r="I8783" s="1"/>
      <c r="J8783" s="1"/>
      <c r="K8783" s="1"/>
    </row>
    <row r="8784" spans="1:11" x14ac:dyDescent="0.3">
      <c r="A8784" s="1">
        <v>45109.958333333336</v>
      </c>
      <c r="B8784">
        <v>14.1</v>
      </c>
      <c r="C8784">
        <v>0</v>
      </c>
      <c r="I8784" s="1"/>
      <c r="J8784" s="1"/>
      <c r="K8784" s="1"/>
    </row>
    <row r="8785" spans="1:11" x14ac:dyDescent="0.3">
      <c r="A8785" s="1">
        <v>45109.979166666664</v>
      </c>
      <c r="B8785">
        <v>12.6</v>
      </c>
      <c r="C8785">
        <v>0</v>
      </c>
      <c r="I8785" s="1"/>
      <c r="J8785" s="1"/>
      <c r="K8785" s="1"/>
    </row>
    <row r="8786" spans="1:11" x14ac:dyDescent="0.3">
      <c r="A8786" s="1">
        <v>45110</v>
      </c>
      <c r="B8786">
        <v>11.5</v>
      </c>
      <c r="C8786">
        <v>0</v>
      </c>
      <c r="I8786" s="1"/>
      <c r="J8786" s="1"/>
      <c r="K8786" s="1"/>
    </row>
    <row r="8787" spans="1:11" x14ac:dyDescent="0.3">
      <c r="A8787" s="1">
        <v>45110.020833333336</v>
      </c>
      <c r="B8787">
        <v>10.5</v>
      </c>
      <c r="C8787">
        <v>0</v>
      </c>
      <c r="I8787" s="1"/>
      <c r="J8787" s="1"/>
      <c r="K8787" s="1"/>
    </row>
    <row r="8788" spans="1:11" x14ac:dyDescent="0.3">
      <c r="A8788" s="1">
        <v>45110.041666666664</v>
      </c>
      <c r="B8788">
        <v>10.42</v>
      </c>
      <c r="C8788">
        <v>0</v>
      </c>
      <c r="I8788" s="1"/>
      <c r="J8788" s="1"/>
      <c r="K8788" s="1"/>
    </row>
    <row r="8789" spans="1:11" x14ac:dyDescent="0.3">
      <c r="A8789" s="1">
        <v>45110.0625</v>
      </c>
      <c r="B8789">
        <v>10.94</v>
      </c>
      <c r="C8789">
        <v>0</v>
      </c>
      <c r="I8789" s="1"/>
      <c r="J8789" s="1"/>
      <c r="K8789" s="1"/>
    </row>
    <row r="8790" spans="1:11" x14ac:dyDescent="0.3">
      <c r="A8790" s="1">
        <v>45110.083333333336</v>
      </c>
      <c r="B8790">
        <v>12.06</v>
      </c>
      <c r="C8790">
        <v>0</v>
      </c>
      <c r="I8790" s="1"/>
      <c r="J8790" s="1"/>
      <c r="K8790" s="1"/>
    </row>
    <row r="8791" spans="1:11" x14ac:dyDescent="0.3">
      <c r="A8791" s="1">
        <v>45110.104166666664</v>
      </c>
      <c r="B8791">
        <v>10.24</v>
      </c>
      <c r="C8791">
        <v>0</v>
      </c>
      <c r="I8791" s="1"/>
      <c r="J8791" s="1"/>
      <c r="K8791" s="1"/>
    </row>
    <row r="8792" spans="1:11" x14ac:dyDescent="0.3">
      <c r="A8792" s="1">
        <v>45110.125</v>
      </c>
      <c r="B8792">
        <v>10.72</v>
      </c>
      <c r="C8792">
        <v>0</v>
      </c>
      <c r="I8792" s="1"/>
      <c r="J8792" s="1"/>
      <c r="K8792" s="1"/>
    </row>
    <row r="8793" spans="1:11" x14ac:dyDescent="0.3">
      <c r="A8793" s="1">
        <v>45110.145833333336</v>
      </c>
      <c r="B8793">
        <v>4.34</v>
      </c>
      <c r="C8793">
        <v>0</v>
      </c>
      <c r="I8793" s="1"/>
      <c r="J8793" s="1"/>
      <c r="K8793" s="1"/>
    </row>
    <row r="8794" spans="1:11" x14ac:dyDescent="0.3">
      <c r="A8794" s="1">
        <v>45110.166666666664</v>
      </c>
      <c r="B8794">
        <v>1.38</v>
      </c>
      <c r="C8794">
        <v>0</v>
      </c>
      <c r="I8794" s="1"/>
      <c r="J8794" s="1"/>
      <c r="K8794" s="1"/>
    </row>
    <row r="8795" spans="1:11" x14ac:dyDescent="0.3">
      <c r="A8795" s="1">
        <v>45110.1875</v>
      </c>
      <c r="B8795">
        <v>2.1800000000000002</v>
      </c>
      <c r="C8795">
        <v>0</v>
      </c>
      <c r="I8795" s="1"/>
      <c r="J8795" s="1"/>
      <c r="K8795" s="1"/>
    </row>
    <row r="8796" spans="1:11" x14ac:dyDescent="0.3">
      <c r="A8796" s="1">
        <v>45110.208333333336</v>
      </c>
      <c r="B8796">
        <v>0.54</v>
      </c>
      <c r="C8796">
        <v>0</v>
      </c>
      <c r="I8796" s="1"/>
      <c r="J8796" s="1"/>
      <c r="K8796" s="1"/>
    </row>
    <row r="8797" spans="1:11" x14ac:dyDescent="0.3">
      <c r="A8797" s="1">
        <v>45110.229166666664</v>
      </c>
      <c r="B8797">
        <v>0</v>
      </c>
      <c r="C8797">
        <v>0</v>
      </c>
      <c r="I8797" s="1"/>
      <c r="J8797" s="1"/>
      <c r="K8797" s="1"/>
    </row>
    <row r="8798" spans="1:11" x14ac:dyDescent="0.3">
      <c r="A8798" s="1">
        <v>45110.25</v>
      </c>
      <c r="B8798">
        <v>3.44</v>
      </c>
      <c r="C8798">
        <v>0</v>
      </c>
      <c r="I8798" s="1"/>
      <c r="J8798" s="1"/>
      <c r="K8798" s="1"/>
    </row>
    <row r="8799" spans="1:11" x14ac:dyDescent="0.3">
      <c r="A8799" s="1">
        <v>45110.270833333336</v>
      </c>
      <c r="B8799">
        <v>0.92</v>
      </c>
      <c r="C8799">
        <v>0</v>
      </c>
      <c r="I8799" s="1"/>
      <c r="J8799" s="1"/>
      <c r="K8799" s="1"/>
    </row>
    <row r="8800" spans="1:11" x14ac:dyDescent="0.3">
      <c r="A8800" s="1">
        <v>45110.291666666664</v>
      </c>
      <c r="B8800">
        <v>0</v>
      </c>
      <c r="C8800">
        <v>0</v>
      </c>
      <c r="I8800" s="1"/>
      <c r="J8800" s="1"/>
      <c r="K8800" s="1"/>
    </row>
    <row r="8801" spans="1:11" x14ac:dyDescent="0.3">
      <c r="A8801" s="1">
        <v>45110.3125</v>
      </c>
      <c r="B8801">
        <v>2.12</v>
      </c>
      <c r="C8801">
        <v>0</v>
      </c>
      <c r="I8801" s="1"/>
      <c r="J8801" s="1"/>
      <c r="K8801" s="1"/>
    </row>
    <row r="8802" spans="1:11" x14ac:dyDescent="0.3">
      <c r="A8802" s="1">
        <v>45110.333333333336</v>
      </c>
      <c r="B8802">
        <v>11.52</v>
      </c>
      <c r="C8802">
        <v>0</v>
      </c>
      <c r="I8802" s="1"/>
      <c r="J8802" s="1"/>
      <c r="K8802" s="1"/>
    </row>
    <row r="8803" spans="1:11" x14ac:dyDescent="0.3">
      <c r="A8803" s="1">
        <v>45110.354166666664</v>
      </c>
      <c r="B8803">
        <v>14</v>
      </c>
      <c r="C8803">
        <v>0</v>
      </c>
      <c r="I8803" s="1"/>
      <c r="J8803" s="1"/>
      <c r="K8803" s="1"/>
    </row>
    <row r="8804" spans="1:11" x14ac:dyDescent="0.3">
      <c r="A8804" s="1">
        <v>45110.375</v>
      </c>
      <c r="B8804">
        <v>6.12</v>
      </c>
      <c r="C8804">
        <v>0</v>
      </c>
      <c r="I8804" s="1"/>
      <c r="J8804" s="1"/>
      <c r="K8804" s="1"/>
    </row>
    <row r="8805" spans="1:11" x14ac:dyDescent="0.3">
      <c r="A8805" s="1">
        <v>45110.395833333336</v>
      </c>
      <c r="B8805">
        <v>7.66</v>
      </c>
      <c r="C8805">
        <v>0</v>
      </c>
      <c r="I8805" s="1"/>
      <c r="J8805" s="1"/>
      <c r="K8805" s="1"/>
    </row>
    <row r="8806" spans="1:11" x14ac:dyDescent="0.3">
      <c r="A8806" s="1">
        <v>45110.416666666664</v>
      </c>
      <c r="B8806">
        <v>13.06</v>
      </c>
      <c r="C8806">
        <v>0</v>
      </c>
      <c r="I8806" s="1"/>
      <c r="J8806" s="1"/>
      <c r="K8806" s="1"/>
    </row>
    <row r="8807" spans="1:11" x14ac:dyDescent="0.3">
      <c r="A8807" s="1">
        <v>45110.4375</v>
      </c>
      <c r="B8807">
        <v>12.42</v>
      </c>
      <c r="C8807">
        <v>0</v>
      </c>
      <c r="I8807" s="1"/>
      <c r="J8807" s="1"/>
      <c r="K8807" s="1"/>
    </row>
    <row r="8808" spans="1:11" x14ac:dyDescent="0.3">
      <c r="A8808" s="1">
        <v>45110.458333333336</v>
      </c>
      <c r="B8808">
        <v>17.3</v>
      </c>
      <c r="C8808">
        <v>0</v>
      </c>
      <c r="I8808" s="1"/>
      <c r="J8808" s="1"/>
      <c r="K8808" s="1"/>
    </row>
    <row r="8809" spans="1:11" x14ac:dyDescent="0.3">
      <c r="A8809" s="1">
        <v>45110.479166666664</v>
      </c>
      <c r="B8809">
        <v>18.079999999999998</v>
      </c>
      <c r="C8809">
        <v>0</v>
      </c>
      <c r="I8809" s="1"/>
      <c r="J8809" s="1"/>
      <c r="K8809" s="1"/>
    </row>
    <row r="8810" spans="1:11" x14ac:dyDescent="0.3">
      <c r="A8810" s="1">
        <v>45110.5</v>
      </c>
      <c r="B8810">
        <v>16.12</v>
      </c>
      <c r="C8810">
        <v>0</v>
      </c>
      <c r="I8810" s="1"/>
      <c r="J8810" s="1"/>
      <c r="K8810" s="1"/>
    </row>
    <row r="8811" spans="1:11" x14ac:dyDescent="0.3">
      <c r="A8811" s="1">
        <v>45110.520833333336</v>
      </c>
      <c r="B8811">
        <v>14.16</v>
      </c>
      <c r="C8811">
        <v>0</v>
      </c>
      <c r="I8811" s="1"/>
      <c r="J8811" s="1"/>
      <c r="K8811" s="1"/>
    </row>
    <row r="8812" spans="1:11" x14ac:dyDescent="0.3">
      <c r="A8812" s="1">
        <v>45110.541666666664</v>
      </c>
      <c r="B8812">
        <v>16.22</v>
      </c>
      <c r="C8812">
        <v>0</v>
      </c>
      <c r="I8812" s="1"/>
      <c r="J8812" s="1"/>
      <c r="K8812" s="1"/>
    </row>
    <row r="8813" spans="1:11" x14ac:dyDescent="0.3">
      <c r="A8813" s="1">
        <v>45110.5625</v>
      </c>
      <c r="B8813">
        <v>15.92</v>
      </c>
      <c r="C8813">
        <v>0</v>
      </c>
      <c r="I8813" s="1"/>
      <c r="J8813" s="1"/>
      <c r="K8813" s="1"/>
    </row>
    <row r="8814" spans="1:11" x14ac:dyDescent="0.3">
      <c r="A8814" s="1">
        <v>45110.583333333336</v>
      </c>
      <c r="B8814">
        <v>18.46</v>
      </c>
      <c r="C8814">
        <v>0</v>
      </c>
      <c r="I8814" s="1"/>
      <c r="J8814" s="1"/>
      <c r="K8814" s="1"/>
    </row>
    <row r="8815" spans="1:11" x14ac:dyDescent="0.3">
      <c r="A8815" s="1">
        <v>45110.604166666664</v>
      </c>
      <c r="B8815">
        <v>18.88</v>
      </c>
      <c r="C8815">
        <v>0</v>
      </c>
      <c r="I8815" s="1"/>
      <c r="J8815" s="1"/>
      <c r="K8815" s="1"/>
    </row>
    <row r="8816" spans="1:11" x14ac:dyDescent="0.3">
      <c r="A8816" s="1">
        <v>45110.625</v>
      </c>
      <c r="B8816">
        <v>22.5</v>
      </c>
      <c r="C8816">
        <v>0</v>
      </c>
      <c r="I8816" s="1"/>
      <c r="J8816" s="1"/>
      <c r="K8816" s="1"/>
    </row>
    <row r="8817" spans="1:11" x14ac:dyDescent="0.3">
      <c r="A8817" s="1">
        <v>45110.645833333336</v>
      </c>
      <c r="B8817">
        <v>31.12</v>
      </c>
      <c r="C8817">
        <v>0</v>
      </c>
      <c r="I8817" s="1"/>
      <c r="J8817" s="1"/>
      <c r="K8817" s="1"/>
    </row>
    <row r="8818" spans="1:11" x14ac:dyDescent="0.3">
      <c r="A8818" s="1">
        <v>45110.666666666664</v>
      </c>
      <c r="B8818">
        <v>40.520000000000003</v>
      </c>
      <c r="C8818">
        <v>0</v>
      </c>
      <c r="I8818" s="1"/>
      <c r="J8818" s="1"/>
      <c r="K8818" s="1"/>
    </row>
    <row r="8819" spans="1:11" x14ac:dyDescent="0.3">
      <c r="A8819" s="1">
        <v>45110.6875</v>
      </c>
      <c r="B8819">
        <v>53.6</v>
      </c>
      <c r="C8819">
        <v>0</v>
      </c>
      <c r="I8819" s="1"/>
      <c r="J8819" s="1"/>
      <c r="K8819" s="1"/>
    </row>
    <row r="8820" spans="1:11" x14ac:dyDescent="0.3">
      <c r="A8820" s="1">
        <v>45110.708333333336</v>
      </c>
      <c r="B8820">
        <v>55.7</v>
      </c>
      <c r="C8820">
        <v>0</v>
      </c>
      <c r="I8820" s="1"/>
      <c r="J8820" s="1"/>
      <c r="K8820" s="1"/>
    </row>
    <row r="8821" spans="1:11" x14ac:dyDescent="0.3">
      <c r="A8821" s="1">
        <v>45110.729166666664</v>
      </c>
      <c r="B8821">
        <v>52.48</v>
      </c>
      <c r="C8821">
        <v>0</v>
      </c>
      <c r="I8821" s="1"/>
      <c r="J8821" s="1"/>
      <c r="K8821" s="1"/>
    </row>
    <row r="8822" spans="1:11" x14ac:dyDescent="0.3">
      <c r="A8822" s="1">
        <v>45110.75</v>
      </c>
      <c r="B8822">
        <v>50.94</v>
      </c>
      <c r="C8822">
        <v>0</v>
      </c>
      <c r="I8822" s="1"/>
      <c r="J8822" s="1"/>
      <c r="K8822" s="1"/>
    </row>
    <row r="8823" spans="1:11" x14ac:dyDescent="0.3">
      <c r="A8823" s="1">
        <v>45110.770833333336</v>
      </c>
      <c r="B8823">
        <v>44.82</v>
      </c>
      <c r="C8823">
        <v>0</v>
      </c>
      <c r="I8823" s="1"/>
      <c r="J8823" s="1"/>
      <c r="K8823" s="1"/>
    </row>
    <row r="8824" spans="1:11" x14ac:dyDescent="0.3">
      <c r="A8824" s="1">
        <v>45110.791666666664</v>
      </c>
      <c r="B8824">
        <v>41.74</v>
      </c>
      <c r="C8824">
        <v>0</v>
      </c>
      <c r="I8824" s="1"/>
      <c r="J8824" s="1"/>
      <c r="K8824" s="1"/>
    </row>
    <row r="8825" spans="1:11" x14ac:dyDescent="0.3">
      <c r="A8825" s="1">
        <v>45110.8125</v>
      </c>
      <c r="B8825">
        <v>31.94</v>
      </c>
      <c r="C8825">
        <v>0</v>
      </c>
      <c r="I8825" s="1"/>
      <c r="J8825" s="1"/>
      <c r="K8825" s="1"/>
    </row>
    <row r="8826" spans="1:11" x14ac:dyDescent="0.3">
      <c r="A8826" s="1">
        <v>45110.833333333336</v>
      </c>
      <c r="B8826">
        <v>16.28</v>
      </c>
      <c r="C8826">
        <v>0</v>
      </c>
      <c r="I8826" s="1"/>
      <c r="J8826" s="1"/>
      <c r="K8826" s="1"/>
    </row>
    <row r="8827" spans="1:11" x14ac:dyDescent="0.3">
      <c r="A8827" s="1">
        <v>45110.854166666664</v>
      </c>
      <c r="B8827">
        <v>7.26</v>
      </c>
      <c r="C8827">
        <v>0</v>
      </c>
      <c r="I8827" s="1"/>
      <c r="J8827" s="1"/>
      <c r="K8827" s="1"/>
    </row>
    <row r="8828" spans="1:11" x14ac:dyDescent="0.3">
      <c r="A8828" s="1">
        <v>45110.875</v>
      </c>
      <c r="B8828">
        <v>6.86</v>
      </c>
      <c r="C8828">
        <v>0</v>
      </c>
      <c r="I8828" s="1"/>
      <c r="J8828" s="1"/>
      <c r="K8828" s="1"/>
    </row>
    <row r="8829" spans="1:11" x14ac:dyDescent="0.3">
      <c r="A8829" s="1">
        <v>45110.895833333336</v>
      </c>
      <c r="B8829">
        <v>24.4</v>
      </c>
      <c r="C8829">
        <v>0</v>
      </c>
      <c r="I8829" s="1"/>
      <c r="J8829" s="1"/>
      <c r="K8829" s="1"/>
    </row>
    <row r="8830" spans="1:11" x14ac:dyDescent="0.3">
      <c r="A8830" s="1">
        <v>45110.916666666664</v>
      </c>
      <c r="B8830">
        <v>35.76</v>
      </c>
      <c r="C8830">
        <v>0</v>
      </c>
      <c r="I8830" s="1"/>
      <c r="J8830" s="1"/>
      <c r="K8830" s="1"/>
    </row>
    <row r="8831" spans="1:11" x14ac:dyDescent="0.3">
      <c r="A8831" s="1">
        <v>45110.9375</v>
      </c>
      <c r="B8831">
        <v>33.58</v>
      </c>
      <c r="C8831">
        <v>0</v>
      </c>
      <c r="I8831" s="1"/>
      <c r="J8831" s="1"/>
      <c r="K8831" s="1"/>
    </row>
    <row r="8832" spans="1:11" x14ac:dyDescent="0.3">
      <c r="A8832" s="1">
        <v>45110.958333333336</v>
      </c>
      <c r="B8832">
        <v>38.520000000000003</v>
      </c>
      <c r="C8832">
        <v>0</v>
      </c>
      <c r="I8832" s="1"/>
      <c r="J8832" s="1"/>
      <c r="K8832" s="1"/>
    </row>
    <row r="8833" spans="1:11" x14ac:dyDescent="0.3">
      <c r="A8833" s="1">
        <v>45110.979166666664</v>
      </c>
      <c r="B8833">
        <v>42.68</v>
      </c>
      <c r="C8833">
        <v>0</v>
      </c>
      <c r="I8833" s="1"/>
      <c r="J8833" s="1"/>
      <c r="K8833" s="1"/>
    </row>
    <row r="8834" spans="1:11" x14ac:dyDescent="0.3">
      <c r="A8834" s="1">
        <v>45111</v>
      </c>
      <c r="B8834">
        <v>35.96</v>
      </c>
      <c r="C8834">
        <v>0</v>
      </c>
      <c r="I8834" s="1"/>
      <c r="J8834" s="1"/>
      <c r="K8834" s="1"/>
    </row>
    <row r="8835" spans="1:11" x14ac:dyDescent="0.3">
      <c r="A8835" s="1">
        <v>45111.020833333336</v>
      </c>
      <c r="B8835">
        <v>25.9</v>
      </c>
      <c r="C8835">
        <v>0</v>
      </c>
      <c r="I8835" s="1"/>
      <c r="J8835" s="1"/>
      <c r="K8835" s="1"/>
    </row>
    <row r="8836" spans="1:11" x14ac:dyDescent="0.3">
      <c r="A8836" s="1">
        <v>45111.041666666664</v>
      </c>
      <c r="B8836">
        <v>21.2</v>
      </c>
      <c r="C8836">
        <v>0</v>
      </c>
      <c r="I8836" s="1"/>
      <c r="J8836" s="1"/>
      <c r="K8836" s="1"/>
    </row>
    <row r="8837" spans="1:11" x14ac:dyDescent="0.3">
      <c r="A8837" s="1">
        <v>45111.0625</v>
      </c>
      <c r="B8837">
        <v>20.64</v>
      </c>
      <c r="C8837">
        <v>0</v>
      </c>
      <c r="I8837" s="1"/>
      <c r="J8837" s="1"/>
      <c r="K8837" s="1"/>
    </row>
    <row r="8838" spans="1:11" x14ac:dyDescent="0.3">
      <c r="A8838" s="1">
        <v>45111.083333333336</v>
      </c>
      <c r="B8838">
        <v>15.36</v>
      </c>
      <c r="C8838">
        <v>0</v>
      </c>
      <c r="I8838" s="1"/>
      <c r="J8838" s="1"/>
      <c r="K8838" s="1"/>
    </row>
    <row r="8839" spans="1:11" x14ac:dyDescent="0.3">
      <c r="A8839" s="1">
        <v>45111.104166666664</v>
      </c>
      <c r="B8839">
        <v>16.239999999999998</v>
      </c>
      <c r="C8839">
        <v>0</v>
      </c>
      <c r="I8839" s="1"/>
      <c r="J8839" s="1"/>
      <c r="K8839" s="1"/>
    </row>
    <row r="8840" spans="1:11" x14ac:dyDescent="0.3">
      <c r="A8840" s="1">
        <v>45111.125</v>
      </c>
      <c r="B8840">
        <v>19.34</v>
      </c>
      <c r="C8840">
        <v>0</v>
      </c>
      <c r="I8840" s="1"/>
      <c r="J8840" s="1"/>
      <c r="K8840" s="1"/>
    </row>
    <row r="8841" spans="1:11" x14ac:dyDescent="0.3">
      <c r="A8841" s="1">
        <v>45111.145833333336</v>
      </c>
      <c r="B8841">
        <v>18.96</v>
      </c>
      <c r="C8841">
        <v>0</v>
      </c>
      <c r="I8841" s="1"/>
      <c r="J8841" s="1"/>
      <c r="K8841" s="1"/>
    </row>
    <row r="8842" spans="1:11" x14ac:dyDescent="0.3">
      <c r="A8842" s="1">
        <v>45111.166666666664</v>
      </c>
      <c r="B8842">
        <v>14.16</v>
      </c>
      <c r="C8842">
        <v>0</v>
      </c>
      <c r="I8842" s="1"/>
      <c r="J8842" s="1"/>
      <c r="K8842" s="1"/>
    </row>
    <row r="8843" spans="1:11" x14ac:dyDescent="0.3">
      <c r="A8843" s="1">
        <v>45111.1875</v>
      </c>
      <c r="B8843">
        <v>16.66</v>
      </c>
      <c r="C8843">
        <v>0</v>
      </c>
      <c r="I8843" s="1"/>
      <c r="J8843" s="1"/>
      <c r="K8843" s="1"/>
    </row>
    <row r="8844" spans="1:11" x14ac:dyDescent="0.3">
      <c r="A8844" s="1">
        <v>45111.208333333336</v>
      </c>
      <c r="B8844">
        <v>18.079999999999998</v>
      </c>
      <c r="C8844">
        <v>0</v>
      </c>
      <c r="I8844" s="1"/>
      <c r="J8844" s="1"/>
      <c r="K8844" s="1"/>
    </row>
    <row r="8845" spans="1:11" x14ac:dyDescent="0.3">
      <c r="A8845" s="1">
        <v>45111.229166666664</v>
      </c>
      <c r="B8845">
        <v>12.32</v>
      </c>
      <c r="C8845">
        <v>0</v>
      </c>
      <c r="I8845" s="1"/>
      <c r="J8845" s="1"/>
      <c r="K8845" s="1"/>
    </row>
    <row r="8846" spans="1:11" x14ac:dyDescent="0.3">
      <c r="A8846" s="1">
        <v>45111.25</v>
      </c>
      <c r="B8846">
        <v>9.74</v>
      </c>
      <c r="C8846">
        <v>0</v>
      </c>
      <c r="I8846" s="1"/>
      <c r="J8846" s="1"/>
      <c r="K8846" s="1"/>
    </row>
    <row r="8847" spans="1:11" x14ac:dyDescent="0.3">
      <c r="A8847" s="1">
        <v>45111.270833333336</v>
      </c>
      <c r="B8847">
        <v>6.92</v>
      </c>
      <c r="C8847">
        <v>0</v>
      </c>
      <c r="I8847" s="1"/>
      <c r="J8847" s="1"/>
      <c r="K8847" s="1"/>
    </row>
    <row r="8848" spans="1:11" x14ac:dyDescent="0.3">
      <c r="A8848" s="1">
        <v>45111.291666666664</v>
      </c>
      <c r="B8848">
        <v>9.06</v>
      </c>
      <c r="C8848">
        <v>0</v>
      </c>
      <c r="I8848" s="1"/>
      <c r="J8848" s="1"/>
      <c r="K8848" s="1"/>
    </row>
    <row r="8849" spans="1:11" x14ac:dyDescent="0.3">
      <c r="A8849" s="1">
        <v>45111.3125</v>
      </c>
      <c r="B8849">
        <v>10.82</v>
      </c>
      <c r="C8849">
        <v>0</v>
      </c>
      <c r="I8849" s="1"/>
      <c r="J8849" s="1"/>
      <c r="K8849" s="1"/>
    </row>
    <row r="8850" spans="1:11" x14ac:dyDescent="0.3">
      <c r="A8850" s="1">
        <v>45111.333333333336</v>
      </c>
      <c r="B8850">
        <v>12.8</v>
      </c>
      <c r="C8850">
        <v>0</v>
      </c>
      <c r="I8850" s="1"/>
      <c r="J8850" s="1"/>
      <c r="K8850" s="1"/>
    </row>
    <row r="8851" spans="1:11" x14ac:dyDescent="0.3">
      <c r="A8851" s="1">
        <v>45111.354166666664</v>
      </c>
      <c r="B8851">
        <v>13.18</v>
      </c>
      <c r="C8851">
        <v>0</v>
      </c>
      <c r="I8851" s="1"/>
      <c r="J8851" s="1"/>
      <c r="K8851" s="1"/>
    </row>
    <row r="8852" spans="1:11" x14ac:dyDescent="0.3">
      <c r="A8852" s="1">
        <v>45111.375</v>
      </c>
      <c r="B8852">
        <v>11.46</v>
      </c>
      <c r="C8852">
        <v>0</v>
      </c>
      <c r="I8852" s="1"/>
      <c r="J8852" s="1"/>
      <c r="K8852" s="1"/>
    </row>
    <row r="8853" spans="1:11" x14ac:dyDescent="0.3">
      <c r="A8853" s="1">
        <v>45111.395833333336</v>
      </c>
      <c r="B8853">
        <v>9.68</v>
      </c>
      <c r="C8853">
        <v>0</v>
      </c>
      <c r="I8853" s="1"/>
      <c r="J8853" s="1"/>
      <c r="K8853" s="1"/>
    </row>
    <row r="8854" spans="1:11" x14ac:dyDescent="0.3">
      <c r="A8854" s="1">
        <v>45111.416666666664</v>
      </c>
      <c r="B8854">
        <v>8.2200000000000006</v>
      </c>
      <c r="C8854">
        <v>0</v>
      </c>
      <c r="I8854" s="1"/>
      <c r="J8854" s="1"/>
      <c r="K8854" s="1"/>
    </row>
    <row r="8855" spans="1:11" x14ac:dyDescent="0.3">
      <c r="A8855" s="1">
        <v>45111.4375</v>
      </c>
      <c r="B8855">
        <v>4.16</v>
      </c>
      <c r="C8855">
        <v>0</v>
      </c>
      <c r="I8855" s="1"/>
      <c r="J8855" s="1"/>
      <c r="K8855" s="1"/>
    </row>
    <row r="8856" spans="1:11" x14ac:dyDescent="0.3">
      <c r="A8856" s="1">
        <v>45111.458333333336</v>
      </c>
      <c r="B8856">
        <v>8.1</v>
      </c>
      <c r="C8856">
        <v>0</v>
      </c>
      <c r="I8856" s="1"/>
      <c r="J8856" s="1"/>
      <c r="K8856" s="1"/>
    </row>
    <row r="8857" spans="1:11" x14ac:dyDescent="0.3">
      <c r="A8857" s="1">
        <v>45111.479166666664</v>
      </c>
      <c r="B8857">
        <v>17.82</v>
      </c>
      <c r="C8857">
        <v>0</v>
      </c>
      <c r="I8857" s="1"/>
      <c r="J8857" s="1"/>
      <c r="K8857" s="1"/>
    </row>
    <row r="8858" spans="1:11" x14ac:dyDescent="0.3">
      <c r="A8858" s="1">
        <v>45111.5</v>
      </c>
      <c r="B8858">
        <v>7.72</v>
      </c>
      <c r="C8858">
        <v>0</v>
      </c>
      <c r="I8858" s="1"/>
      <c r="J8858" s="1"/>
      <c r="K8858" s="1"/>
    </row>
    <row r="8859" spans="1:11" x14ac:dyDescent="0.3">
      <c r="A8859" s="1">
        <v>45111.520833333336</v>
      </c>
      <c r="B8859">
        <v>11.08</v>
      </c>
      <c r="C8859">
        <v>0</v>
      </c>
      <c r="I8859" s="1"/>
      <c r="J8859" s="1"/>
      <c r="K8859" s="1"/>
    </row>
    <row r="8860" spans="1:11" x14ac:dyDescent="0.3">
      <c r="A8860" s="1">
        <v>45111.541666666664</v>
      </c>
      <c r="B8860">
        <v>23.2</v>
      </c>
      <c r="C8860">
        <v>0</v>
      </c>
      <c r="I8860" s="1"/>
      <c r="J8860" s="1"/>
      <c r="K8860" s="1"/>
    </row>
    <row r="8861" spans="1:11" x14ac:dyDescent="0.3">
      <c r="A8861" s="1">
        <v>45111.5625</v>
      </c>
      <c r="B8861">
        <v>7.5</v>
      </c>
      <c r="C8861">
        <v>0</v>
      </c>
      <c r="I8861" s="1"/>
      <c r="J8861" s="1"/>
      <c r="K8861" s="1"/>
    </row>
    <row r="8862" spans="1:11" x14ac:dyDescent="0.3">
      <c r="A8862" s="1">
        <v>45111.583333333336</v>
      </c>
      <c r="B8862">
        <v>6.38</v>
      </c>
      <c r="C8862">
        <v>0</v>
      </c>
      <c r="I8862" s="1"/>
      <c r="J8862" s="1"/>
      <c r="K8862" s="1"/>
    </row>
    <row r="8863" spans="1:11" x14ac:dyDescent="0.3">
      <c r="A8863" s="1">
        <v>45111.604166666664</v>
      </c>
      <c r="B8863">
        <v>10.66</v>
      </c>
      <c r="C8863">
        <v>0</v>
      </c>
      <c r="I8863" s="1"/>
      <c r="J8863" s="1"/>
      <c r="K8863" s="1"/>
    </row>
    <row r="8864" spans="1:11" x14ac:dyDescent="0.3">
      <c r="A8864" s="1">
        <v>45111.625</v>
      </c>
      <c r="B8864">
        <v>16.600000000000001</v>
      </c>
      <c r="C8864">
        <v>0</v>
      </c>
      <c r="I8864" s="1"/>
      <c r="J8864" s="1"/>
      <c r="K8864" s="1"/>
    </row>
    <row r="8865" spans="1:11" x14ac:dyDescent="0.3">
      <c r="A8865" s="1">
        <v>45111.645833333336</v>
      </c>
      <c r="B8865">
        <v>21.1</v>
      </c>
      <c r="C8865">
        <v>0</v>
      </c>
      <c r="I8865" s="1"/>
      <c r="J8865" s="1"/>
      <c r="K8865" s="1"/>
    </row>
    <row r="8866" spans="1:11" x14ac:dyDescent="0.3">
      <c r="A8866" s="1">
        <v>45111.666666666664</v>
      </c>
      <c r="B8866">
        <v>24.42</v>
      </c>
      <c r="C8866">
        <v>0</v>
      </c>
      <c r="I8866" s="1"/>
      <c r="J8866" s="1"/>
      <c r="K8866" s="1"/>
    </row>
    <row r="8867" spans="1:11" x14ac:dyDescent="0.3">
      <c r="A8867" s="1">
        <v>45111.6875</v>
      </c>
      <c r="B8867">
        <v>17.28</v>
      </c>
      <c r="C8867">
        <v>0</v>
      </c>
      <c r="I8867" s="1"/>
      <c r="J8867" s="1"/>
      <c r="K8867" s="1"/>
    </row>
    <row r="8868" spans="1:11" x14ac:dyDescent="0.3">
      <c r="A8868" s="1">
        <v>45111.708333333336</v>
      </c>
      <c r="B8868">
        <v>6.12</v>
      </c>
      <c r="C8868">
        <v>0</v>
      </c>
      <c r="I8868" s="1"/>
      <c r="J8868" s="1"/>
      <c r="K8868" s="1"/>
    </row>
    <row r="8869" spans="1:11" x14ac:dyDescent="0.3">
      <c r="A8869" s="1">
        <v>45111.729166666664</v>
      </c>
      <c r="B8869">
        <v>9.6</v>
      </c>
      <c r="C8869">
        <v>0</v>
      </c>
      <c r="I8869" s="1"/>
      <c r="J8869" s="1"/>
      <c r="K8869" s="1"/>
    </row>
    <row r="8870" spans="1:11" x14ac:dyDescent="0.3">
      <c r="A8870" s="1">
        <v>45111.75</v>
      </c>
      <c r="B8870">
        <v>9.1</v>
      </c>
      <c r="C8870">
        <v>0</v>
      </c>
      <c r="I8870" s="1"/>
      <c r="J8870" s="1"/>
      <c r="K8870" s="1"/>
    </row>
    <row r="8871" spans="1:11" x14ac:dyDescent="0.3">
      <c r="A8871" s="1">
        <v>45111.770833333336</v>
      </c>
      <c r="B8871">
        <v>21.28</v>
      </c>
      <c r="C8871">
        <v>0</v>
      </c>
      <c r="I8871" s="1"/>
      <c r="J8871" s="1"/>
      <c r="K8871" s="1"/>
    </row>
    <row r="8872" spans="1:11" x14ac:dyDescent="0.3">
      <c r="A8872" s="1">
        <v>45111.791666666664</v>
      </c>
      <c r="B8872">
        <v>15.88</v>
      </c>
      <c r="C8872">
        <v>0</v>
      </c>
      <c r="I8872" s="1"/>
      <c r="J8872" s="1"/>
      <c r="K8872" s="1"/>
    </row>
    <row r="8873" spans="1:11" x14ac:dyDescent="0.3">
      <c r="A8873" s="1">
        <v>45111.8125</v>
      </c>
      <c r="B8873">
        <v>12.82</v>
      </c>
      <c r="C8873">
        <v>0</v>
      </c>
      <c r="I8873" s="1"/>
      <c r="J8873" s="1"/>
      <c r="K8873" s="1"/>
    </row>
    <row r="8874" spans="1:11" x14ac:dyDescent="0.3">
      <c r="A8874" s="1">
        <v>45111.833333333336</v>
      </c>
      <c r="B8874">
        <v>12.2</v>
      </c>
      <c r="C8874">
        <v>0</v>
      </c>
      <c r="I8874" s="1"/>
      <c r="J8874" s="1"/>
      <c r="K8874" s="1"/>
    </row>
    <row r="8875" spans="1:11" x14ac:dyDescent="0.3">
      <c r="A8875" s="1">
        <v>45111.854166666664</v>
      </c>
      <c r="B8875">
        <v>15.2</v>
      </c>
      <c r="C8875">
        <v>0</v>
      </c>
      <c r="I8875" s="1"/>
      <c r="J8875" s="1"/>
      <c r="K8875" s="1"/>
    </row>
    <row r="8876" spans="1:11" x14ac:dyDescent="0.3">
      <c r="A8876" s="1">
        <v>45111.875</v>
      </c>
      <c r="B8876">
        <v>21.48</v>
      </c>
      <c r="C8876">
        <v>0</v>
      </c>
      <c r="I8876" s="1"/>
      <c r="J8876" s="1"/>
      <c r="K8876" s="1"/>
    </row>
    <row r="8877" spans="1:11" x14ac:dyDescent="0.3">
      <c r="A8877" s="1">
        <v>45111.895833333336</v>
      </c>
      <c r="B8877">
        <v>20.68</v>
      </c>
      <c r="C8877">
        <v>0</v>
      </c>
      <c r="I8877" s="1"/>
      <c r="J8877" s="1"/>
      <c r="K8877" s="1"/>
    </row>
    <row r="8878" spans="1:11" x14ac:dyDescent="0.3">
      <c r="A8878" s="1">
        <v>45111.916666666664</v>
      </c>
      <c r="B8878">
        <v>22.36</v>
      </c>
      <c r="C8878">
        <v>0</v>
      </c>
      <c r="I8878" s="1"/>
      <c r="J8878" s="1"/>
      <c r="K8878" s="1"/>
    </row>
    <row r="8879" spans="1:11" x14ac:dyDescent="0.3">
      <c r="A8879" s="1">
        <v>45111.9375</v>
      </c>
      <c r="B8879">
        <v>26.96</v>
      </c>
      <c r="C8879">
        <v>0</v>
      </c>
      <c r="I8879" s="1"/>
      <c r="J8879" s="1"/>
      <c r="K8879" s="1"/>
    </row>
    <row r="8880" spans="1:11" x14ac:dyDescent="0.3">
      <c r="A8880" s="1">
        <v>45111.958333333336</v>
      </c>
      <c r="B8880">
        <v>26.9</v>
      </c>
      <c r="C8880">
        <v>0</v>
      </c>
      <c r="I8880" s="1"/>
      <c r="J8880" s="1"/>
      <c r="K8880" s="1"/>
    </row>
    <row r="8881" spans="1:11" x14ac:dyDescent="0.3">
      <c r="A8881" s="1">
        <v>45111.979166666664</v>
      </c>
      <c r="B8881">
        <v>26.98</v>
      </c>
      <c r="C8881">
        <v>0</v>
      </c>
      <c r="I8881" s="1"/>
      <c r="J8881" s="1"/>
      <c r="K8881" s="1"/>
    </row>
    <row r="8882" spans="1:11" x14ac:dyDescent="0.3">
      <c r="A8882" s="1">
        <v>45112</v>
      </c>
      <c r="B8882">
        <v>13.78</v>
      </c>
      <c r="C8882">
        <v>0</v>
      </c>
      <c r="I8882" s="1"/>
      <c r="J8882" s="1"/>
      <c r="K8882" s="1"/>
    </row>
    <row r="8883" spans="1:11" x14ac:dyDescent="0.3">
      <c r="A8883" s="1">
        <v>45112.020833333336</v>
      </c>
      <c r="B8883">
        <v>13.92</v>
      </c>
      <c r="C8883">
        <v>0</v>
      </c>
      <c r="I8883" s="1"/>
      <c r="J8883" s="1"/>
      <c r="K8883" s="1"/>
    </row>
    <row r="8884" spans="1:11" x14ac:dyDescent="0.3">
      <c r="A8884" s="1">
        <v>45112.041666666664</v>
      </c>
      <c r="B8884">
        <v>12.06</v>
      </c>
      <c r="C8884">
        <v>0</v>
      </c>
      <c r="I8884" s="1"/>
      <c r="J8884" s="1"/>
      <c r="K8884" s="1"/>
    </row>
    <row r="8885" spans="1:11" x14ac:dyDescent="0.3">
      <c r="A8885" s="1">
        <v>45112.0625</v>
      </c>
      <c r="B8885">
        <v>11.12</v>
      </c>
      <c r="C8885">
        <v>0</v>
      </c>
      <c r="I8885" s="1"/>
      <c r="J8885" s="1"/>
      <c r="K8885" s="1"/>
    </row>
    <row r="8886" spans="1:11" x14ac:dyDescent="0.3">
      <c r="A8886" s="1">
        <v>45112.083333333336</v>
      </c>
      <c r="B8886">
        <v>8.24</v>
      </c>
      <c r="C8886">
        <v>0</v>
      </c>
      <c r="I8886" s="1"/>
      <c r="J8886" s="1"/>
      <c r="K8886" s="1"/>
    </row>
    <row r="8887" spans="1:11" x14ac:dyDescent="0.3">
      <c r="A8887" s="1">
        <v>45112.104166666664</v>
      </c>
      <c r="B8887">
        <v>10.92</v>
      </c>
      <c r="C8887">
        <v>0</v>
      </c>
      <c r="I8887" s="1"/>
      <c r="J8887" s="1"/>
      <c r="K8887" s="1"/>
    </row>
    <row r="8888" spans="1:11" x14ac:dyDescent="0.3">
      <c r="A8888" s="1">
        <v>45112.125</v>
      </c>
      <c r="B8888">
        <v>7.28</v>
      </c>
      <c r="C8888">
        <v>0</v>
      </c>
      <c r="I8888" s="1"/>
      <c r="J8888" s="1"/>
      <c r="K8888" s="1"/>
    </row>
    <row r="8889" spans="1:11" x14ac:dyDescent="0.3">
      <c r="A8889" s="1">
        <v>45112.145833333336</v>
      </c>
      <c r="B8889">
        <v>11.38</v>
      </c>
      <c r="C8889">
        <v>0</v>
      </c>
      <c r="I8889" s="1"/>
      <c r="J8889" s="1"/>
      <c r="K8889" s="1"/>
    </row>
    <row r="8890" spans="1:11" x14ac:dyDescent="0.3">
      <c r="A8890" s="1">
        <v>45112.166666666664</v>
      </c>
      <c r="B8890">
        <v>10.6</v>
      </c>
      <c r="C8890">
        <v>0</v>
      </c>
      <c r="I8890" s="1"/>
      <c r="J8890" s="1"/>
      <c r="K8890" s="1"/>
    </row>
    <row r="8891" spans="1:11" x14ac:dyDescent="0.3">
      <c r="A8891" s="1">
        <v>45112.1875</v>
      </c>
      <c r="B8891">
        <v>8.56</v>
      </c>
      <c r="C8891">
        <v>0</v>
      </c>
      <c r="I8891" s="1"/>
      <c r="J8891" s="1"/>
      <c r="K8891" s="1"/>
    </row>
    <row r="8892" spans="1:11" x14ac:dyDescent="0.3">
      <c r="A8892" s="1">
        <v>45112.208333333336</v>
      </c>
      <c r="B8892">
        <v>11.22</v>
      </c>
      <c r="C8892">
        <v>0</v>
      </c>
      <c r="I8892" s="1"/>
      <c r="J8892" s="1"/>
      <c r="K8892" s="1"/>
    </row>
    <row r="8893" spans="1:11" x14ac:dyDescent="0.3">
      <c r="A8893" s="1">
        <v>45112.229166666664</v>
      </c>
      <c r="B8893">
        <v>12.2</v>
      </c>
      <c r="C8893">
        <v>0</v>
      </c>
      <c r="I8893" s="1"/>
      <c r="J8893" s="1"/>
      <c r="K8893" s="1"/>
    </row>
    <row r="8894" spans="1:11" x14ac:dyDescent="0.3">
      <c r="A8894" s="1">
        <v>45112.25</v>
      </c>
      <c r="B8894">
        <v>12.68</v>
      </c>
      <c r="C8894">
        <v>0</v>
      </c>
      <c r="I8894" s="1"/>
      <c r="J8894" s="1"/>
      <c r="K8894" s="1"/>
    </row>
    <row r="8895" spans="1:11" x14ac:dyDescent="0.3">
      <c r="A8895" s="1">
        <v>45112.270833333336</v>
      </c>
      <c r="B8895">
        <v>15.86</v>
      </c>
      <c r="C8895">
        <v>0</v>
      </c>
      <c r="I8895" s="1"/>
      <c r="J8895" s="1"/>
      <c r="K8895" s="1"/>
    </row>
    <row r="8896" spans="1:11" x14ac:dyDescent="0.3">
      <c r="A8896" s="1">
        <v>45112.291666666664</v>
      </c>
      <c r="B8896">
        <v>10.62</v>
      </c>
      <c r="C8896">
        <v>0</v>
      </c>
      <c r="I8896" s="1"/>
      <c r="J8896" s="1"/>
      <c r="K8896" s="1"/>
    </row>
    <row r="8897" spans="1:11" x14ac:dyDescent="0.3">
      <c r="A8897" s="1">
        <v>45112.3125</v>
      </c>
      <c r="B8897">
        <v>12.18</v>
      </c>
      <c r="C8897">
        <v>0</v>
      </c>
      <c r="I8897" s="1"/>
      <c r="J8897" s="1"/>
      <c r="K8897" s="1"/>
    </row>
    <row r="8898" spans="1:11" x14ac:dyDescent="0.3">
      <c r="A8898" s="1">
        <v>45112.333333333336</v>
      </c>
      <c r="B8898">
        <v>12.64</v>
      </c>
      <c r="C8898">
        <v>0</v>
      </c>
      <c r="I8898" s="1"/>
      <c r="J8898" s="1"/>
      <c r="K8898" s="1"/>
    </row>
    <row r="8899" spans="1:11" x14ac:dyDescent="0.3">
      <c r="A8899" s="1">
        <v>45112.354166666664</v>
      </c>
      <c r="B8899">
        <v>14.1</v>
      </c>
      <c r="C8899">
        <v>0</v>
      </c>
      <c r="I8899" s="1"/>
      <c r="J8899" s="1"/>
      <c r="K8899" s="1"/>
    </row>
    <row r="8900" spans="1:11" x14ac:dyDescent="0.3">
      <c r="A8900" s="1">
        <v>45112.375</v>
      </c>
      <c r="B8900">
        <v>11.42</v>
      </c>
      <c r="C8900">
        <v>0</v>
      </c>
      <c r="I8900" s="1"/>
      <c r="J8900" s="1"/>
      <c r="K8900" s="1"/>
    </row>
    <row r="8901" spans="1:11" x14ac:dyDescent="0.3">
      <c r="A8901" s="1">
        <v>45112.395833333336</v>
      </c>
      <c r="B8901">
        <v>17.739999999999998</v>
      </c>
      <c r="C8901">
        <v>0</v>
      </c>
      <c r="I8901" s="1"/>
      <c r="J8901" s="1"/>
      <c r="K8901" s="1"/>
    </row>
    <row r="8902" spans="1:11" x14ac:dyDescent="0.3">
      <c r="A8902" s="1">
        <v>45112.416666666664</v>
      </c>
      <c r="B8902">
        <v>16.48</v>
      </c>
      <c r="C8902">
        <v>0</v>
      </c>
      <c r="I8902" s="1"/>
      <c r="J8902" s="1"/>
      <c r="K8902" s="1"/>
    </row>
    <row r="8903" spans="1:11" x14ac:dyDescent="0.3">
      <c r="A8903" s="1">
        <v>45112.4375</v>
      </c>
      <c r="B8903">
        <v>22.62</v>
      </c>
      <c r="C8903">
        <v>0</v>
      </c>
      <c r="I8903" s="1"/>
      <c r="J8903" s="1"/>
      <c r="K8903" s="1"/>
    </row>
    <row r="8904" spans="1:11" x14ac:dyDescent="0.3">
      <c r="A8904" s="1">
        <v>45112.458333333336</v>
      </c>
      <c r="B8904">
        <v>11.48</v>
      </c>
      <c r="C8904">
        <v>0</v>
      </c>
      <c r="I8904" s="1"/>
      <c r="J8904" s="1"/>
      <c r="K8904" s="1"/>
    </row>
    <row r="8905" spans="1:11" x14ac:dyDescent="0.3">
      <c r="A8905" s="1">
        <v>45112.479166666664</v>
      </c>
      <c r="B8905">
        <v>24.3</v>
      </c>
      <c r="C8905">
        <v>0</v>
      </c>
      <c r="I8905" s="1"/>
      <c r="J8905" s="1"/>
      <c r="K8905" s="1"/>
    </row>
    <row r="8906" spans="1:11" x14ac:dyDescent="0.3">
      <c r="A8906" s="1">
        <v>45112.5</v>
      </c>
      <c r="B8906">
        <v>26.02</v>
      </c>
      <c r="C8906">
        <v>0</v>
      </c>
      <c r="I8906" s="1"/>
      <c r="J8906" s="1"/>
      <c r="K8906" s="1"/>
    </row>
    <row r="8907" spans="1:11" x14ac:dyDescent="0.3">
      <c r="A8907" s="1">
        <v>45112.520833333336</v>
      </c>
      <c r="B8907">
        <v>24.8</v>
      </c>
      <c r="C8907">
        <v>0</v>
      </c>
      <c r="I8907" s="1"/>
      <c r="J8907" s="1"/>
      <c r="K8907" s="1"/>
    </row>
    <row r="8908" spans="1:11" x14ac:dyDescent="0.3">
      <c r="A8908" s="1">
        <v>45112.541666666664</v>
      </c>
      <c r="B8908">
        <v>47.3</v>
      </c>
      <c r="C8908">
        <v>0</v>
      </c>
      <c r="I8908" s="1"/>
      <c r="J8908" s="1"/>
      <c r="K8908" s="1"/>
    </row>
    <row r="8909" spans="1:11" x14ac:dyDescent="0.3">
      <c r="A8909" s="1">
        <v>45112.5625</v>
      </c>
      <c r="B8909">
        <v>46.42</v>
      </c>
      <c r="C8909">
        <v>0</v>
      </c>
      <c r="I8909" s="1"/>
      <c r="J8909" s="1"/>
      <c r="K8909" s="1"/>
    </row>
    <row r="8910" spans="1:11" x14ac:dyDescent="0.3">
      <c r="A8910" s="1">
        <v>45112.583333333336</v>
      </c>
      <c r="B8910">
        <v>60.7</v>
      </c>
      <c r="C8910">
        <v>0</v>
      </c>
      <c r="I8910" s="1"/>
      <c r="J8910" s="1"/>
      <c r="K8910" s="1"/>
    </row>
    <row r="8911" spans="1:11" x14ac:dyDescent="0.3">
      <c r="A8911" s="1">
        <v>45112.604166666664</v>
      </c>
      <c r="B8911">
        <v>60.94</v>
      </c>
      <c r="C8911">
        <v>0</v>
      </c>
      <c r="I8911" s="1"/>
      <c r="J8911" s="1"/>
      <c r="K8911" s="1"/>
    </row>
    <row r="8912" spans="1:11" x14ac:dyDescent="0.3">
      <c r="A8912" s="1">
        <v>45112.625</v>
      </c>
      <c r="B8912">
        <v>57.94</v>
      </c>
      <c r="C8912">
        <v>0</v>
      </c>
      <c r="I8912" s="1"/>
      <c r="J8912" s="1"/>
      <c r="K8912" s="1"/>
    </row>
    <row r="8913" spans="1:11" x14ac:dyDescent="0.3">
      <c r="A8913" s="1">
        <v>45112.645833333336</v>
      </c>
      <c r="B8913">
        <v>58.2</v>
      </c>
      <c r="C8913">
        <v>0</v>
      </c>
      <c r="I8913" s="1"/>
      <c r="J8913" s="1"/>
      <c r="K8913" s="1"/>
    </row>
    <row r="8914" spans="1:11" x14ac:dyDescent="0.3">
      <c r="A8914" s="1">
        <v>45112.666666666664</v>
      </c>
      <c r="B8914">
        <v>50.4</v>
      </c>
      <c r="C8914">
        <v>0</v>
      </c>
      <c r="I8914" s="1"/>
      <c r="J8914" s="1"/>
      <c r="K8914" s="1"/>
    </row>
    <row r="8915" spans="1:11" x14ac:dyDescent="0.3">
      <c r="A8915" s="1">
        <v>45112.6875</v>
      </c>
      <c r="B8915">
        <v>58.68</v>
      </c>
      <c r="C8915">
        <v>0</v>
      </c>
      <c r="I8915" s="1"/>
      <c r="J8915" s="1"/>
      <c r="K8915" s="1"/>
    </row>
    <row r="8916" spans="1:11" x14ac:dyDescent="0.3">
      <c r="A8916" s="1">
        <v>45112.708333333336</v>
      </c>
      <c r="B8916">
        <v>33.76</v>
      </c>
      <c r="C8916">
        <v>0</v>
      </c>
      <c r="I8916" s="1"/>
      <c r="J8916" s="1"/>
      <c r="K8916" s="1"/>
    </row>
    <row r="8917" spans="1:11" x14ac:dyDescent="0.3">
      <c r="A8917" s="1">
        <v>45112.729166666664</v>
      </c>
      <c r="B8917">
        <v>45.86</v>
      </c>
      <c r="C8917">
        <v>0</v>
      </c>
      <c r="I8917" s="1"/>
      <c r="J8917" s="1"/>
      <c r="K8917" s="1"/>
    </row>
    <row r="8918" spans="1:11" x14ac:dyDescent="0.3">
      <c r="A8918" s="1">
        <v>45112.75</v>
      </c>
      <c r="B8918">
        <v>29.2</v>
      </c>
      <c r="C8918">
        <v>0</v>
      </c>
      <c r="I8918" s="1"/>
      <c r="J8918" s="1"/>
      <c r="K8918" s="1"/>
    </row>
    <row r="8919" spans="1:11" x14ac:dyDescent="0.3">
      <c r="A8919" s="1">
        <v>45112.770833333336</v>
      </c>
      <c r="B8919">
        <v>28.8</v>
      </c>
      <c r="C8919">
        <v>0</v>
      </c>
      <c r="I8919" s="1"/>
      <c r="J8919" s="1"/>
      <c r="K8919" s="1"/>
    </row>
    <row r="8920" spans="1:11" x14ac:dyDescent="0.3">
      <c r="A8920" s="1">
        <v>45112.791666666664</v>
      </c>
      <c r="B8920">
        <v>21.4</v>
      </c>
      <c r="C8920">
        <v>0</v>
      </c>
      <c r="I8920" s="1"/>
      <c r="J8920" s="1"/>
      <c r="K8920" s="1"/>
    </row>
    <row r="8921" spans="1:11" x14ac:dyDescent="0.3">
      <c r="A8921" s="1">
        <v>45112.8125</v>
      </c>
      <c r="B8921">
        <v>7.24</v>
      </c>
      <c r="C8921">
        <v>0</v>
      </c>
      <c r="I8921" s="1"/>
      <c r="J8921" s="1"/>
      <c r="K8921" s="1"/>
    </row>
    <row r="8922" spans="1:11" x14ac:dyDescent="0.3">
      <c r="A8922" s="1">
        <v>45112.833333333336</v>
      </c>
      <c r="B8922">
        <v>7.46</v>
      </c>
      <c r="C8922">
        <v>0</v>
      </c>
      <c r="I8922" s="1"/>
      <c r="J8922" s="1"/>
      <c r="K8922" s="1"/>
    </row>
    <row r="8923" spans="1:11" x14ac:dyDescent="0.3">
      <c r="A8923" s="1">
        <v>45112.854166666664</v>
      </c>
      <c r="B8923">
        <v>7.04</v>
      </c>
      <c r="C8923">
        <v>0</v>
      </c>
      <c r="I8923" s="1"/>
      <c r="J8923" s="1"/>
      <c r="K8923" s="1"/>
    </row>
    <row r="8924" spans="1:11" x14ac:dyDescent="0.3">
      <c r="A8924" s="1">
        <v>45112.875</v>
      </c>
      <c r="B8924">
        <v>13.78</v>
      </c>
      <c r="C8924">
        <v>0</v>
      </c>
      <c r="I8924" s="1"/>
      <c r="J8924" s="1"/>
      <c r="K8924" s="1"/>
    </row>
    <row r="8925" spans="1:11" x14ac:dyDescent="0.3">
      <c r="A8925" s="1">
        <v>45112.895833333336</v>
      </c>
      <c r="B8925">
        <v>13.78</v>
      </c>
      <c r="C8925">
        <v>0</v>
      </c>
      <c r="I8925" s="1"/>
      <c r="J8925" s="1"/>
      <c r="K8925" s="1"/>
    </row>
    <row r="8926" spans="1:11" x14ac:dyDescent="0.3">
      <c r="A8926" s="1">
        <v>45112.916666666664</v>
      </c>
      <c r="B8926">
        <v>11.52</v>
      </c>
      <c r="C8926">
        <v>0</v>
      </c>
      <c r="I8926" s="1"/>
      <c r="J8926" s="1"/>
      <c r="K8926" s="1"/>
    </row>
    <row r="8927" spans="1:11" x14ac:dyDescent="0.3">
      <c r="A8927" s="1">
        <v>45112.9375</v>
      </c>
      <c r="B8927">
        <v>5.76</v>
      </c>
      <c r="C8927">
        <v>0</v>
      </c>
      <c r="I8927" s="1"/>
      <c r="J8927" s="1"/>
      <c r="K8927" s="1"/>
    </row>
    <row r="8928" spans="1:11" x14ac:dyDescent="0.3">
      <c r="A8928" s="1">
        <v>45112.958333333336</v>
      </c>
      <c r="B8928">
        <v>9.4600000000000009</v>
      </c>
      <c r="C8928">
        <v>0</v>
      </c>
      <c r="I8928" s="1"/>
      <c r="J8928" s="1"/>
      <c r="K8928" s="1"/>
    </row>
    <row r="8929" spans="1:11" x14ac:dyDescent="0.3">
      <c r="A8929" s="1">
        <v>45112.979166666664</v>
      </c>
      <c r="B8929">
        <v>10.4</v>
      </c>
      <c r="C8929">
        <v>0</v>
      </c>
      <c r="I8929" s="1"/>
      <c r="J8929" s="1"/>
      <c r="K8929" s="1"/>
    </row>
    <row r="8930" spans="1:11" x14ac:dyDescent="0.3">
      <c r="A8930" s="1">
        <v>45113</v>
      </c>
      <c r="B8930">
        <v>7.9</v>
      </c>
      <c r="C8930">
        <v>0</v>
      </c>
      <c r="I8930" s="1"/>
      <c r="J8930" s="1"/>
      <c r="K8930" s="1"/>
    </row>
    <row r="8931" spans="1:11" x14ac:dyDescent="0.3">
      <c r="A8931" s="1">
        <v>45113.020833333336</v>
      </c>
      <c r="B8931">
        <v>10.78</v>
      </c>
      <c r="C8931">
        <v>0</v>
      </c>
      <c r="I8931" s="1"/>
      <c r="J8931" s="1"/>
      <c r="K8931" s="1"/>
    </row>
    <row r="8932" spans="1:11" x14ac:dyDescent="0.3">
      <c r="A8932" s="1">
        <v>45113.041666666664</v>
      </c>
      <c r="B8932">
        <v>4.5999999999999996</v>
      </c>
      <c r="C8932">
        <v>0</v>
      </c>
      <c r="I8932" s="1"/>
      <c r="J8932" s="1"/>
      <c r="K8932" s="1"/>
    </row>
    <row r="8933" spans="1:11" x14ac:dyDescent="0.3">
      <c r="A8933" s="1">
        <v>45113.0625</v>
      </c>
      <c r="B8933">
        <v>2.68</v>
      </c>
      <c r="C8933">
        <v>0</v>
      </c>
      <c r="I8933" s="1"/>
      <c r="J8933" s="1"/>
      <c r="K8933" s="1"/>
    </row>
    <row r="8934" spans="1:11" x14ac:dyDescent="0.3">
      <c r="A8934" s="1">
        <v>45113.083333333336</v>
      </c>
      <c r="B8934">
        <v>3.32</v>
      </c>
      <c r="C8934">
        <v>0</v>
      </c>
      <c r="I8934" s="1"/>
      <c r="J8934" s="1"/>
      <c r="K8934" s="1"/>
    </row>
    <row r="8935" spans="1:11" x14ac:dyDescent="0.3">
      <c r="A8935" s="1">
        <v>45113.104166666664</v>
      </c>
      <c r="B8935">
        <v>5.8</v>
      </c>
      <c r="C8935">
        <v>0</v>
      </c>
      <c r="I8935" s="1"/>
      <c r="J8935" s="1"/>
      <c r="K8935" s="1"/>
    </row>
    <row r="8936" spans="1:11" x14ac:dyDescent="0.3">
      <c r="A8936" s="1">
        <v>45113.125</v>
      </c>
      <c r="B8936">
        <v>7.58</v>
      </c>
      <c r="C8936">
        <v>0</v>
      </c>
      <c r="I8936" s="1"/>
      <c r="J8936" s="1"/>
      <c r="K8936" s="1"/>
    </row>
    <row r="8937" spans="1:11" x14ac:dyDescent="0.3">
      <c r="A8937" s="1">
        <v>45113.145833333336</v>
      </c>
      <c r="B8937">
        <v>12.8</v>
      </c>
      <c r="C8937">
        <v>0</v>
      </c>
      <c r="I8937" s="1"/>
      <c r="J8937" s="1"/>
      <c r="K8937" s="1"/>
    </row>
    <row r="8938" spans="1:11" x14ac:dyDescent="0.3">
      <c r="A8938" s="1">
        <v>45113.166666666664</v>
      </c>
      <c r="B8938">
        <v>18.38</v>
      </c>
      <c r="C8938">
        <v>0</v>
      </c>
      <c r="I8938" s="1"/>
      <c r="J8938" s="1"/>
      <c r="K8938" s="1"/>
    </row>
    <row r="8939" spans="1:11" x14ac:dyDescent="0.3">
      <c r="A8939" s="1">
        <v>45113.1875</v>
      </c>
      <c r="B8939">
        <v>16.8</v>
      </c>
      <c r="C8939">
        <v>0</v>
      </c>
      <c r="I8939" s="1"/>
      <c r="J8939" s="1"/>
      <c r="K8939" s="1"/>
    </row>
    <row r="8940" spans="1:11" x14ac:dyDescent="0.3">
      <c r="A8940" s="1">
        <v>45113.208333333336</v>
      </c>
      <c r="B8940">
        <v>8.52</v>
      </c>
      <c r="C8940">
        <v>0</v>
      </c>
      <c r="I8940" s="1"/>
      <c r="J8940" s="1"/>
      <c r="K8940" s="1"/>
    </row>
    <row r="8941" spans="1:11" x14ac:dyDescent="0.3">
      <c r="A8941" s="1">
        <v>45113.229166666664</v>
      </c>
      <c r="B8941">
        <v>10.28</v>
      </c>
      <c r="C8941">
        <v>0</v>
      </c>
      <c r="I8941" s="1"/>
      <c r="J8941" s="1"/>
      <c r="K8941" s="1"/>
    </row>
    <row r="8942" spans="1:11" x14ac:dyDescent="0.3">
      <c r="A8942" s="1">
        <v>45113.25</v>
      </c>
      <c r="B8942">
        <v>14.52</v>
      </c>
      <c r="C8942">
        <v>0</v>
      </c>
      <c r="I8942" s="1"/>
      <c r="J8942" s="1"/>
      <c r="K8942" s="1"/>
    </row>
    <row r="8943" spans="1:11" x14ac:dyDescent="0.3">
      <c r="A8943" s="1">
        <v>45113.270833333336</v>
      </c>
      <c r="B8943">
        <v>11.68</v>
      </c>
      <c r="C8943">
        <v>0</v>
      </c>
      <c r="I8943" s="1"/>
      <c r="J8943" s="1"/>
      <c r="K8943" s="1"/>
    </row>
    <row r="8944" spans="1:11" x14ac:dyDescent="0.3">
      <c r="A8944" s="1">
        <v>45113.291666666664</v>
      </c>
      <c r="B8944">
        <v>11.06</v>
      </c>
      <c r="C8944">
        <v>0</v>
      </c>
      <c r="I8944" s="1"/>
      <c r="J8944" s="1"/>
      <c r="K8944" s="1"/>
    </row>
    <row r="8945" spans="1:11" x14ac:dyDescent="0.3">
      <c r="A8945" s="1">
        <v>45113.3125</v>
      </c>
      <c r="B8945">
        <v>24.52</v>
      </c>
      <c r="C8945">
        <v>0</v>
      </c>
      <c r="I8945" s="1"/>
      <c r="J8945" s="1"/>
      <c r="K8945" s="1"/>
    </row>
    <row r="8946" spans="1:11" x14ac:dyDescent="0.3">
      <c r="A8946" s="1">
        <v>45113.333333333336</v>
      </c>
      <c r="B8946">
        <v>18.38</v>
      </c>
      <c r="C8946">
        <v>0</v>
      </c>
      <c r="I8946" s="1"/>
      <c r="J8946" s="1"/>
      <c r="K8946" s="1"/>
    </row>
    <row r="8947" spans="1:11" x14ac:dyDescent="0.3">
      <c r="A8947" s="1">
        <v>45113.354166666664</v>
      </c>
      <c r="B8947">
        <v>25.94</v>
      </c>
      <c r="C8947">
        <v>0</v>
      </c>
      <c r="I8947" s="1"/>
      <c r="J8947" s="1"/>
      <c r="K8947" s="1"/>
    </row>
    <row r="8948" spans="1:11" x14ac:dyDescent="0.3">
      <c r="A8948" s="1">
        <v>45113.375</v>
      </c>
      <c r="B8948">
        <v>43.8</v>
      </c>
      <c r="C8948">
        <v>0</v>
      </c>
      <c r="I8948" s="1"/>
      <c r="J8948" s="1"/>
      <c r="K8948" s="1"/>
    </row>
    <row r="8949" spans="1:11" x14ac:dyDescent="0.3">
      <c r="A8949" s="1">
        <v>45113.395833333336</v>
      </c>
      <c r="B8949">
        <v>38.1</v>
      </c>
      <c r="C8949">
        <v>0</v>
      </c>
      <c r="I8949" s="1"/>
      <c r="J8949" s="1"/>
      <c r="K8949" s="1"/>
    </row>
    <row r="8950" spans="1:11" x14ac:dyDescent="0.3">
      <c r="A8950" s="1">
        <v>45113.416666666664</v>
      </c>
      <c r="B8950">
        <v>56.62</v>
      </c>
      <c r="C8950">
        <v>0</v>
      </c>
      <c r="I8950" s="1"/>
      <c r="J8950" s="1"/>
      <c r="K8950" s="1"/>
    </row>
    <row r="8951" spans="1:11" x14ac:dyDescent="0.3">
      <c r="A8951" s="1">
        <v>45113.4375</v>
      </c>
      <c r="B8951">
        <v>57.82</v>
      </c>
      <c r="C8951">
        <v>0</v>
      </c>
      <c r="I8951" s="1"/>
      <c r="J8951" s="1"/>
      <c r="K8951" s="1"/>
    </row>
    <row r="8952" spans="1:11" x14ac:dyDescent="0.3">
      <c r="A8952" s="1">
        <v>45113.458333333336</v>
      </c>
      <c r="B8952">
        <v>66.819999999999993</v>
      </c>
      <c r="C8952">
        <v>0</v>
      </c>
      <c r="I8952" s="1"/>
      <c r="J8952" s="1"/>
      <c r="K8952" s="1"/>
    </row>
    <row r="8953" spans="1:11" x14ac:dyDescent="0.3">
      <c r="A8953" s="1">
        <v>45113.479166666664</v>
      </c>
      <c r="B8953">
        <v>68.260000000000005</v>
      </c>
      <c r="C8953">
        <v>0</v>
      </c>
      <c r="I8953" s="1"/>
      <c r="J8953" s="1"/>
      <c r="K8953" s="1"/>
    </row>
    <row r="8954" spans="1:11" x14ac:dyDescent="0.3">
      <c r="A8954" s="1">
        <v>45113.5</v>
      </c>
      <c r="B8954">
        <v>63.74</v>
      </c>
      <c r="C8954">
        <v>0</v>
      </c>
      <c r="I8954" s="1"/>
      <c r="J8954" s="1"/>
      <c r="K8954" s="1"/>
    </row>
    <row r="8955" spans="1:11" x14ac:dyDescent="0.3">
      <c r="A8955" s="1">
        <v>45113.520833333336</v>
      </c>
      <c r="B8955">
        <v>70.7</v>
      </c>
      <c r="C8955">
        <v>0</v>
      </c>
      <c r="I8955" s="1"/>
      <c r="J8955" s="1"/>
      <c r="K8955" s="1"/>
    </row>
    <row r="8956" spans="1:11" x14ac:dyDescent="0.3">
      <c r="A8956" s="1">
        <v>45113.541666666664</v>
      </c>
      <c r="B8956">
        <v>78.2</v>
      </c>
      <c r="C8956">
        <v>0</v>
      </c>
      <c r="I8956" s="1"/>
      <c r="J8956" s="1"/>
      <c r="K8956" s="1"/>
    </row>
    <row r="8957" spans="1:11" x14ac:dyDescent="0.3">
      <c r="A8957" s="1">
        <v>45113.5625</v>
      </c>
      <c r="B8957">
        <v>79.22</v>
      </c>
      <c r="C8957">
        <v>0</v>
      </c>
      <c r="I8957" s="1"/>
      <c r="J8957" s="1"/>
      <c r="K8957" s="1"/>
    </row>
    <row r="8958" spans="1:11" x14ac:dyDescent="0.3">
      <c r="A8958" s="1">
        <v>45113.583333333336</v>
      </c>
      <c r="B8958">
        <v>79.36</v>
      </c>
      <c r="C8958">
        <v>0</v>
      </c>
      <c r="I8958" s="1"/>
      <c r="J8958" s="1"/>
      <c r="K8958" s="1"/>
    </row>
    <row r="8959" spans="1:11" x14ac:dyDescent="0.3">
      <c r="A8959" s="1">
        <v>45113.604166666664</v>
      </c>
      <c r="B8959">
        <v>78.44</v>
      </c>
      <c r="C8959">
        <v>0</v>
      </c>
      <c r="I8959" s="1"/>
      <c r="J8959" s="1"/>
      <c r="K8959" s="1"/>
    </row>
    <row r="8960" spans="1:11" x14ac:dyDescent="0.3">
      <c r="A8960" s="1">
        <v>45113.625</v>
      </c>
      <c r="B8960">
        <v>72.239999999999995</v>
      </c>
      <c r="C8960">
        <v>0</v>
      </c>
      <c r="I8960" s="1"/>
      <c r="J8960" s="1"/>
      <c r="K8960" s="1"/>
    </row>
    <row r="8961" spans="1:11" x14ac:dyDescent="0.3">
      <c r="A8961" s="1">
        <v>45113.645833333336</v>
      </c>
      <c r="B8961">
        <v>74.92</v>
      </c>
      <c r="C8961">
        <v>0</v>
      </c>
      <c r="I8961" s="1"/>
      <c r="J8961" s="1"/>
      <c r="K8961" s="1"/>
    </row>
    <row r="8962" spans="1:11" x14ac:dyDescent="0.3">
      <c r="A8962" s="1">
        <v>45113.666666666664</v>
      </c>
      <c r="B8962">
        <v>72.56</v>
      </c>
      <c r="C8962">
        <v>0</v>
      </c>
      <c r="I8962" s="1"/>
      <c r="J8962" s="1"/>
      <c r="K8962" s="1"/>
    </row>
    <row r="8963" spans="1:11" x14ac:dyDescent="0.3">
      <c r="A8963" s="1">
        <v>45113.6875</v>
      </c>
      <c r="B8963">
        <v>75.28</v>
      </c>
      <c r="C8963">
        <v>0</v>
      </c>
      <c r="I8963" s="1"/>
      <c r="J8963" s="1"/>
      <c r="K8963" s="1"/>
    </row>
    <row r="8964" spans="1:11" x14ac:dyDescent="0.3">
      <c r="A8964" s="1">
        <v>45113.708333333336</v>
      </c>
      <c r="B8964">
        <v>74.72</v>
      </c>
      <c r="C8964">
        <v>0</v>
      </c>
      <c r="I8964" s="1"/>
      <c r="J8964" s="1"/>
      <c r="K8964" s="1"/>
    </row>
    <row r="8965" spans="1:11" x14ac:dyDescent="0.3">
      <c r="A8965" s="1">
        <v>45113.729166666664</v>
      </c>
      <c r="B8965">
        <v>74</v>
      </c>
      <c r="C8965">
        <v>0</v>
      </c>
      <c r="I8965" s="1"/>
      <c r="J8965" s="1"/>
      <c r="K8965" s="1"/>
    </row>
    <row r="8966" spans="1:11" x14ac:dyDescent="0.3">
      <c r="A8966" s="1">
        <v>45113.75</v>
      </c>
      <c r="B8966">
        <v>74.819999999999993</v>
      </c>
      <c r="C8966">
        <v>0</v>
      </c>
      <c r="I8966" s="1"/>
      <c r="J8966" s="1"/>
      <c r="K8966" s="1"/>
    </row>
    <row r="8967" spans="1:11" x14ac:dyDescent="0.3">
      <c r="A8967" s="1">
        <v>45113.770833333336</v>
      </c>
      <c r="B8967">
        <v>78</v>
      </c>
      <c r="C8967">
        <v>0</v>
      </c>
      <c r="I8967" s="1"/>
      <c r="J8967" s="1"/>
      <c r="K8967" s="1"/>
    </row>
    <row r="8968" spans="1:11" x14ac:dyDescent="0.3">
      <c r="A8968" s="1">
        <v>45113.791666666664</v>
      </c>
      <c r="B8968">
        <v>78.72</v>
      </c>
      <c r="C8968">
        <v>0</v>
      </c>
      <c r="I8968" s="1"/>
      <c r="J8968" s="1"/>
      <c r="K8968" s="1"/>
    </row>
    <row r="8969" spans="1:11" x14ac:dyDescent="0.3">
      <c r="A8969" s="1">
        <v>45113.8125</v>
      </c>
      <c r="B8969">
        <v>73.98</v>
      </c>
      <c r="C8969">
        <v>0</v>
      </c>
      <c r="I8969" s="1"/>
      <c r="J8969" s="1"/>
      <c r="K8969" s="1"/>
    </row>
    <row r="8970" spans="1:11" x14ac:dyDescent="0.3">
      <c r="A8970" s="1">
        <v>45113.833333333336</v>
      </c>
      <c r="B8970">
        <v>66.64</v>
      </c>
      <c r="C8970">
        <v>0</v>
      </c>
      <c r="I8970" s="1"/>
      <c r="J8970" s="1"/>
      <c r="K8970" s="1"/>
    </row>
    <row r="8971" spans="1:11" x14ac:dyDescent="0.3">
      <c r="A8971" s="1">
        <v>45113.854166666664</v>
      </c>
      <c r="B8971">
        <v>50.24</v>
      </c>
      <c r="C8971">
        <v>0</v>
      </c>
      <c r="I8971" s="1"/>
      <c r="J8971" s="1"/>
      <c r="K8971" s="1"/>
    </row>
    <row r="8972" spans="1:11" x14ac:dyDescent="0.3">
      <c r="A8972" s="1">
        <v>45113.875</v>
      </c>
      <c r="B8972">
        <v>57.3</v>
      </c>
      <c r="C8972">
        <v>0</v>
      </c>
      <c r="I8972" s="1"/>
      <c r="J8972" s="1"/>
      <c r="K8972" s="1"/>
    </row>
    <row r="8973" spans="1:11" x14ac:dyDescent="0.3">
      <c r="A8973" s="1">
        <v>45113.895833333336</v>
      </c>
      <c r="B8973">
        <v>55.34</v>
      </c>
      <c r="C8973">
        <v>0</v>
      </c>
      <c r="I8973" s="1"/>
      <c r="J8973" s="1"/>
      <c r="K8973" s="1"/>
    </row>
    <row r="8974" spans="1:11" x14ac:dyDescent="0.3">
      <c r="A8974" s="1">
        <v>45113.916666666664</v>
      </c>
      <c r="B8974">
        <v>57.98</v>
      </c>
      <c r="C8974">
        <v>0</v>
      </c>
      <c r="I8974" s="1"/>
      <c r="J8974" s="1"/>
      <c r="K8974" s="1"/>
    </row>
    <row r="8975" spans="1:11" x14ac:dyDescent="0.3">
      <c r="A8975" s="1">
        <v>45113.9375</v>
      </c>
      <c r="B8975">
        <v>63.82</v>
      </c>
      <c r="C8975">
        <v>0</v>
      </c>
      <c r="I8975" s="1"/>
      <c r="J8975" s="1"/>
      <c r="K8975" s="1"/>
    </row>
    <row r="8976" spans="1:11" x14ac:dyDescent="0.3">
      <c r="A8976" s="1">
        <v>45113.958333333336</v>
      </c>
      <c r="B8976">
        <v>62.9</v>
      </c>
      <c r="C8976">
        <v>0</v>
      </c>
      <c r="I8976" s="1"/>
      <c r="J8976" s="1"/>
      <c r="K8976" s="1"/>
    </row>
    <row r="8977" spans="1:11" x14ac:dyDescent="0.3">
      <c r="A8977" s="1">
        <v>45113.979166666664</v>
      </c>
      <c r="B8977">
        <v>58.74</v>
      </c>
      <c r="C8977">
        <v>0</v>
      </c>
      <c r="I8977" s="1"/>
      <c r="J8977" s="1"/>
      <c r="K8977" s="1"/>
    </row>
    <row r="8978" spans="1:11" x14ac:dyDescent="0.3">
      <c r="A8978" s="1">
        <v>45114</v>
      </c>
      <c r="B8978">
        <v>58.78</v>
      </c>
      <c r="C8978">
        <v>0</v>
      </c>
      <c r="I8978" s="1"/>
      <c r="J8978" s="1"/>
      <c r="K8978" s="1"/>
    </row>
    <row r="8979" spans="1:11" x14ac:dyDescent="0.3">
      <c r="A8979" s="1">
        <v>45114.020833333336</v>
      </c>
      <c r="B8979">
        <v>57.04</v>
      </c>
      <c r="C8979">
        <v>0</v>
      </c>
      <c r="I8979" s="1"/>
      <c r="J8979" s="1"/>
      <c r="K8979" s="1"/>
    </row>
    <row r="8980" spans="1:11" x14ac:dyDescent="0.3">
      <c r="A8980" s="1">
        <v>45114.041666666664</v>
      </c>
      <c r="B8980">
        <v>54.76</v>
      </c>
      <c r="C8980">
        <v>0</v>
      </c>
      <c r="I8980" s="1"/>
      <c r="J8980" s="1"/>
      <c r="K8980" s="1"/>
    </row>
    <row r="8981" spans="1:11" x14ac:dyDescent="0.3">
      <c r="A8981" s="1">
        <v>45114.0625</v>
      </c>
      <c r="B8981">
        <v>48.1</v>
      </c>
      <c r="C8981">
        <v>0</v>
      </c>
      <c r="I8981" s="1"/>
      <c r="J8981" s="1"/>
      <c r="K8981" s="1"/>
    </row>
    <row r="8982" spans="1:11" x14ac:dyDescent="0.3">
      <c r="A8982" s="1">
        <v>45114.083333333336</v>
      </c>
      <c r="B8982">
        <v>44.58</v>
      </c>
      <c r="C8982">
        <v>0</v>
      </c>
      <c r="I8982" s="1"/>
      <c r="J8982" s="1"/>
      <c r="K8982" s="1"/>
    </row>
    <row r="8983" spans="1:11" x14ac:dyDescent="0.3">
      <c r="A8983" s="1">
        <v>45114.104166666664</v>
      </c>
      <c r="B8983">
        <v>42.2</v>
      </c>
      <c r="C8983">
        <v>0</v>
      </c>
      <c r="I8983" s="1"/>
      <c r="J8983" s="1"/>
      <c r="K8983" s="1"/>
    </row>
    <row r="8984" spans="1:11" x14ac:dyDescent="0.3">
      <c r="A8984" s="1">
        <v>45114.125</v>
      </c>
      <c r="B8984">
        <v>33.82</v>
      </c>
      <c r="C8984">
        <v>0</v>
      </c>
      <c r="I8984" s="1"/>
      <c r="J8984" s="1"/>
      <c r="K8984" s="1"/>
    </row>
    <row r="8985" spans="1:11" x14ac:dyDescent="0.3">
      <c r="A8985" s="1">
        <v>45114.145833333336</v>
      </c>
      <c r="B8985">
        <v>31.66</v>
      </c>
      <c r="C8985">
        <v>0</v>
      </c>
      <c r="I8985" s="1"/>
      <c r="J8985" s="1"/>
      <c r="K8985" s="1"/>
    </row>
    <row r="8986" spans="1:11" x14ac:dyDescent="0.3">
      <c r="A8986" s="1">
        <v>45114.166666666664</v>
      </c>
      <c r="B8986">
        <v>32.299999999999997</v>
      </c>
      <c r="C8986">
        <v>0</v>
      </c>
      <c r="I8986" s="1"/>
      <c r="J8986" s="1"/>
      <c r="K8986" s="1"/>
    </row>
    <row r="8987" spans="1:11" x14ac:dyDescent="0.3">
      <c r="A8987" s="1">
        <v>45114.1875</v>
      </c>
      <c r="B8987">
        <v>41.98</v>
      </c>
      <c r="C8987">
        <v>0</v>
      </c>
      <c r="I8987" s="1"/>
      <c r="J8987" s="1"/>
      <c r="K8987" s="1"/>
    </row>
    <row r="8988" spans="1:11" x14ac:dyDescent="0.3">
      <c r="A8988" s="1">
        <v>45114.208333333336</v>
      </c>
      <c r="B8988">
        <v>25.04</v>
      </c>
      <c r="C8988">
        <v>0</v>
      </c>
      <c r="I8988" s="1"/>
      <c r="J8988" s="1"/>
      <c r="K8988" s="1"/>
    </row>
    <row r="8989" spans="1:11" x14ac:dyDescent="0.3">
      <c r="A8989" s="1">
        <v>45114.229166666664</v>
      </c>
      <c r="B8989">
        <v>16.34</v>
      </c>
      <c r="C8989">
        <v>0</v>
      </c>
      <c r="I8989" s="1"/>
      <c r="J8989" s="1"/>
      <c r="K8989" s="1"/>
    </row>
    <row r="8990" spans="1:11" x14ac:dyDescent="0.3">
      <c r="A8990" s="1">
        <v>45114.25</v>
      </c>
      <c r="B8990">
        <v>33.04</v>
      </c>
      <c r="C8990">
        <v>0</v>
      </c>
      <c r="I8990" s="1"/>
      <c r="J8990" s="1"/>
      <c r="K8990" s="1"/>
    </row>
    <row r="8991" spans="1:11" x14ac:dyDescent="0.3">
      <c r="A8991" s="1">
        <v>45114.270833333336</v>
      </c>
      <c r="B8991">
        <v>43.52</v>
      </c>
      <c r="C8991">
        <v>0</v>
      </c>
      <c r="I8991" s="1"/>
      <c r="J8991" s="1"/>
      <c r="K8991" s="1"/>
    </row>
    <row r="8992" spans="1:11" x14ac:dyDescent="0.3">
      <c r="A8992" s="1">
        <v>45114.291666666664</v>
      </c>
      <c r="B8992">
        <v>32.9</v>
      </c>
      <c r="C8992">
        <v>0</v>
      </c>
      <c r="I8992" s="1"/>
      <c r="J8992" s="1"/>
      <c r="K8992" s="1"/>
    </row>
    <row r="8993" spans="1:11" x14ac:dyDescent="0.3">
      <c r="A8993" s="1">
        <v>45114.3125</v>
      </c>
      <c r="B8993">
        <v>34.200000000000003</v>
      </c>
      <c r="C8993">
        <v>0</v>
      </c>
      <c r="I8993" s="1"/>
      <c r="J8993" s="1"/>
      <c r="K8993" s="1"/>
    </row>
    <row r="8994" spans="1:11" x14ac:dyDescent="0.3">
      <c r="A8994" s="1">
        <v>45114.333333333336</v>
      </c>
      <c r="B8994">
        <v>43.12</v>
      </c>
      <c r="C8994">
        <v>0</v>
      </c>
      <c r="I8994" s="1"/>
      <c r="J8994" s="1"/>
      <c r="K8994" s="1"/>
    </row>
    <row r="8995" spans="1:11" x14ac:dyDescent="0.3">
      <c r="A8995" s="1">
        <v>45114.354166666664</v>
      </c>
      <c r="B8995">
        <v>29.56</v>
      </c>
      <c r="C8995">
        <v>0</v>
      </c>
      <c r="I8995" s="1"/>
      <c r="J8995" s="1"/>
      <c r="K8995" s="1"/>
    </row>
    <row r="8996" spans="1:11" x14ac:dyDescent="0.3">
      <c r="A8996" s="1">
        <v>45114.375</v>
      </c>
      <c r="B8996">
        <v>37.159999999999997</v>
      </c>
      <c r="C8996">
        <v>0</v>
      </c>
      <c r="I8996" s="1"/>
      <c r="J8996" s="1"/>
      <c r="K8996" s="1"/>
    </row>
    <row r="8997" spans="1:11" x14ac:dyDescent="0.3">
      <c r="A8997" s="1">
        <v>45114.395833333336</v>
      </c>
      <c r="B8997">
        <v>53.3</v>
      </c>
      <c r="C8997">
        <v>0</v>
      </c>
      <c r="I8997" s="1"/>
      <c r="J8997" s="1"/>
      <c r="K8997" s="1"/>
    </row>
    <row r="8998" spans="1:11" x14ac:dyDescent="0.3">
      <c r="A8998" s="1">
        <v>45114.416666666664</v>
      </c>
      <c r="B8998">
        <v>58.18</v>
      </c>
      <c r="C8998">
        <v>0</v>
      </c>
      <c r="I8998" s="1"/>
      <c r="J8998" s="1"/>
      <c r="K8998" s="1"/>
    </row>
    <row r="8999" spans="1:11" x14ac:dyDescent="0.3">
      <c r="A8999" s="1">
        <v>45114.4375</v>
      </c>
      <c r="B8999">
        <v>63.66</v>
      </c>
      <c r="C8999">
        <v>0</v>
      </c>
      <c r="I8999" s="1"/>
      <c r="J8999" s="1"/>
      <c r="K8999" s="1"/>
    </row>
    <row r="9000" spans="1:11" x14ac:dyDescent="0.3">
      <c r="A9000" s="1">
        <v>45114.458333333336</v>
      </c>
      <c r="B9000">
        <v>72.22</v>
      </c>
      <c r="C9000">
        <v>0</v>
      </c>
      <c r="I9000" s="1"/>
      <c r="J9000" s="1"/>
      <c r="K9000" s="1"/>
    </row>
    <row r="9001" spans="1:11" x14ac:dyDescent="0.3">
      <c r="A9001" s="1">
        <v>45114.479166666664</v>
      </c>
      <c r="B9001">
        <v>72.66</v>
      </c>
      <c r="C9001">
        <v>0</v>
      </c>
      <c r="I9001" s="1"/>
      <c r="J9001" s="1"/>
      <c r="K9001" s="1"/>
    </row>
    <row r="9002" spans="1:11" x14ac:dyDescent="0.3">
      <c r="A9002" s="1">
        <v>45114.5</v>
      </c>
      <c r="B9002">
        <v>62.36</v>
      </c>
      <c r="C9002">
        <v>0</v>
      </c>
      <c r="I9002" s="1"/>
      <c r="J9002" s="1"/>
      <c r="K9002" s="1"/>
    </row>
    <row r="9003" spans="1:11" x14ac:dyDescent="0.3">
      <c r="A9003" s="1">
        <v>45114.520833333336</v>
      </c>
      <c r="B9003">
        <v>60.72</v>
      </c>
      <c r="C9003">
        <v>0</v>
      </c>
      <c r="I9003" s="1"/>
      <c r="J9003" s="1"/>
      <c r="K9003" s="1"/>
    </row>
    <row r="9004" spans="1:11" x14ac:dyDescent="0.3">
      <c r="A9004" s="1">
        <v>45114.541666666664</v>
      </c>
      <c r="B9004">
        <v>69.5</v>
      </c>
      <c r="C9004">
        <v>0</v>
      </c>
      <c r="I9004" s="1"/>
      <c r="J9004" s="1"/>
      <c r="K9004" s="1"/>
    </row>
    <row r="9005" spans="1:11" x14ac:dyDescent="0.3">
      <c r="A9005" s="1">
        <v>45114.5625</v>
      </c>
      <c r="B9005">
        <v>70.2</v>
      </c>
      <c r="C9005">
        <v>0</v>
      </c>
      <c r="I9005" s="1"/>
      <c r="J9005" s="1"/>
      <c r="K9005" s="1"/>
    </row>
    <row r="9006" spans="1:11" x14ac:dyDescent="0.3">
      <c r="A9006" s="1">
        <v>45114.583333333336</v>
      </c>
      <c r="B9006">
        <v>75.3</v>
      </c>
      <c r="C9006">
        <v>0</v>
      </c>
      <c r="I9006" s="1"/>
      <c r="J9006" s="1"/>
      <c r="K9006" s="1"/>
    </row>
    <row r="9007" spans="1:11" x14ac:dyDescent="0.3">
      <c r="A9007" s="1">
        <v>45114.604166666664</v>
      </c>
      <c r="B9007">
        <v>68.739999999999995</v>
      </c>
      <c r="C9007">
        <v>0</v>
      </c>
      <c r="I9007" s="1"/>
      <c r="J9007" s="1"/>
      <c r="K9007" s="1"/>
    </row>
    <row r="9008" spans="1:11" x14ac:dyDescent="0.3">
      <c r="A9008" s="1">
        <v>45114.625</v>
      </c>
      <c r="B9008">
        <v>72.760000000000005</v>
      </c>
      <c r="C9008">
        <v>0</v>
      </c>
      <c r="I9008" s="1"/>
      <c r="J9008" s="1"/>
      <c r="K9008" s="1"/>
    </row>
    <row r="9009" spans="1:11" x14ac:dyDescent="0.3">
      <c r="A9009" s="1">
        <v>45114.645833333336</v>
      </c>
      <c r="B9009">
        <v>71.94</v>
      </c>
      <c r="C9009">
        <v>0</v>
      </c>
      <c r="I9009" s="1"/>
      <c r="J9009" s="1"/>
      <c r="K9009" s="1"/>
    </row>
    <row r="9010" spans="1:11" x14ac:dyDescent="0.3">
      <c r="A9010" s="1">
        <v>45114.666666666664</v>
      </c>
      <c r="B9010">
        <v>74.38</v>
      </c>
      <c r="C9010">
        <v>0</v>
      </c>
      <c r="I9010" s="1"/>
      <c r="J9010" s="1"/>
      <c r="K9010" s="1"/>
    </row>
    <row r="9011" spans="1:11" x14ac:dyDescent="0.3">
      <c r="A9011" s="1">
        <v>45114.6875</v>
      </c>
      <c r="B9011">
        <v>72.66</v>
      </c>
      <c r="C9011">
        <v>0</v>
      </c>
      <c r="I9011" s="1"/>
      <c r="J9011" s="1"/>
      <c r="K9011" s="1"/>
    </row>
    <row r="9012" spans="1:11" x14ac:dyDescent="0.3">
      <c r="A9012" s="1">
        <v>45114.708333333336</v>
      </c>
      <c r="B9012">
        <v>65.06</v>
      </c>
      <c r="C9012">
        <v>0</v>
      </c>
      <c r="I9012" s="1"/>
      <c r="J9012" s="1"/>
      <c r="K9012" s="1"/>
    </row>
    <row r="9013" spans="1:11" x14ac:dyDescent="0.3">
      <c r="A9013" s="1">
        <v>45114.729166666664</v>
      </c>
      <c r="B9013">
        <v>57.88</v>
      </c>
      <c r="C9013">
        <v>0</v>
      </c>
      <c r="I9013" s="1"/>
      <c r="J9013" s="1"/>
      <c r="K9013" s="1"/>
    </row>
    <row r="9014" spans="1:11" x14ac:dyDescent="0.3">
      <c r="A9014" s="1">
        <v>45114.75</v>
      </c>
      <c r="B9014">
        <v>55.6</v>
      </c>
      <c r="C9014">
        <v>0</v>
      </c>
      <c r="I9014" s="1"/>
      <c r="J9014" s="1"/>
      <c r="K9014" s="1"/>
    </row>
    <row r="9015" spans="1:11" x14ac:dyDescent="0.3">
      <c r="A9015" s="1">
        <v>45114.770833333336</v>
      </c>
      <c r="B9015">
        <v>46.68</v>
      </c>
      <c r="C9015">
        <v>0</v>
      </c>
      <c r="I9015" s="1"/>
      <c r="J9015" s="1"/>
      <c r="K9015" s="1"/>
    </row>
    <row r="9016" spans="1:11" x14ac:dyDescent="0.3">
      <c r="A9016" s="1">
        <v>45114.791666666664</v>
      </c>
      <c r="B9016">
        <v>51.08</v>
      </c>
      <c r="C9016">
        <v>0</v>
      </c>
      <c r="I9016" s="1"/>
      <c r="J9016" s="1"/>
      <c r="K9016" s="1"/>
    </row>
    <row r="9017" spans="1:11" x14ac:dyDescent="0.3">
      <c r="A9017" s="1">
        <v>45114.8125</v>
      </c>
      <c r="B9017">
        <v>56.62</v>
      </c>
      <c r="C9017">
        <v>0</v>
      </c>
      <c r="I9017" s="1"/>
      <c r="J9017" s="1"/>
      <c r="K9017" s="1"/>
    </row>
    <row r="9018" spans="1:11" x14ac:dyDescent="0.3">
      <c r="A9018" s="1">
        <v>45114.833333333336</v>
      </c>
      <c r="B9018">
        <v>47.82</v>
      </c>
      <c r="C9018">
        <v>0</v>
      </c>
      <c r="I9018" s="1"/>
      <c r="J9018" s="1"/>
      <c r="K9018" s="1"/>
    </row>
    <row r="9019" spans="1:11" x14ac:dyDescent="0.3">
      <c r="A9019" s="1">
        <v>45114.854166666664</v>
      </c>
      <c r="B9019">
        <v>35.4</v>
      </c>
      <c r="C9019">
        <v>0</v>
      </c>
      <c r="I9019" s="1"/>
      <c r="J9019" s="1"/>
      <c r="K9019" s="1"/>
    </row>
    <row r="9020" spans="1:11" x14ac:dyDescent="0.3">
      <c r="A9020" s="1">
        <v>45114.875</v>
      </c>
      <c r="B9020">
        <v>36.32</v>
      </c>
      <c r="C9020">
        <v>0</v>
      </c>
      <c r="I9020" s="1"/>
      <c r="J9020" s="1"/>
      <c r="K9020" s="1"/>
    </row>
    <row r="9021" spans="1:11" x14ac:dyDescent="0.3">
      <c r="A9021" s="1">
        <v>45114.895833333336</v>
      </c>
      <c r="B9021">
        <v>31.72</v>
      </c>
      <c r="C9021">
        <v>0</v>
      </c>
      <c r="I9021" s="1"/>
      <c r="J9021" s="1"/>
      <c r="K9021" s="1"/>
    </row>
    <row r="9022" spans="1:11" x14ac:dyDescent="0.3">
      <c r="A9022" s="1">
        <v>45114.916666666664</v>
      </c>
      <c r="B9022">
        <v>26.44</v>
      </c>
      <c r="C9022">
        <v>0</v>
      </c>
      <c r="I9022" s="1"/>
      <c r="J9022" s="1"/>
      <c r="K9022" s="1"/>
    </row>
    <row r="9023" spans="1:11" x14ac:dyDescent="0.3">
      <c r="A9023" s="1">
        <v>45114.9375</v>
      </c>
      <c r="B9023">
        <v>24.56</v>
      </c>
      <c r="C9023">
        <v>0</v>
      </c>
      <c r="I9023" s="1"/>
      <c r="J9023" s="1"/>
      <c r="K9023" s="1"/>
    </row>
    <row r="9024" spans="1:11" x14ac:dyDescent="0.3">
      <c r="A9024" s="1">
        <v>45114.958333333336</v>
      </c>
      <c r="B9024">
        <v>35.299999999999997</v>
      </c>
      <c r="C9024">
        <v>0</v>
      </c>
      <c r="I9024" s="1"/>
      <c r="J9024" s="1"/>
      <c r="K9024" s="1"/>
    </row>
    <row r="9025" spans="1:11" x14ac:dyDescent="0.3">
      <c r="A9025" s="1">
        <v>45114.979166666664</v>
      </c>
      <c r="B9025">
        <v>46.92</v>
      </c>
      <c r="C9025">
        <v>0</v>
      </c>
      <c r="I9025" s="1"/>
      <c r="J9025" s="1"/>
      <c r="K9025" s="1"/>
    </row>
    <row r="9026" spans="1:11" x14ac:dyDescent="0.3">
      <c r="A9026" s="1">
        <v>45115</v>
      </c>
      <c r="B9026">
        <v>53.98</v>
      </c>
      <c r="C9026">
        <v>0</v>
      </c>
      <c r="I9026" s="1"/>
      <c r="J9026" s="1"/>
      <c r="K9026" s="1"/>
    </row>
    <row r="9027" spans="1:11" x14ac:dyDescent="0.3">
      <c r="A9027" s="1">
        <v>45115.020833333336</v>
      </c>
      <c r="B9027">
        <v>73.36</v>
      </c>
      <c r="C9027">
        <v>0</v>
      </c>
      <c r="I9027" s="1"/>
      <c r="J9027" s="1"/>
      <c r="K9027" s="1"/>
    </row>
    <row r="9028" spans="1:11" x14ac:dyDescent="0.3">
      <c r="A9028" s="1">
        <v>45115.041666666664</v>
      </c>
      <c r="B9028">
        <v>68.12</v>
      </c>
      <c r="C9028">
        <v>0</v>
      </c>
      <c r="I9028" s="1"/>
      <c r="J9028" s="1"/>
      <c r="K9028" s="1"/>
    </row>
    <row r="9029" spans="1:11" x14ac:dyDescent="0.3">
      <c r="A9029" s="1">
        <v>45115.0625</v>
      </c>
      <c r="B9029">
        <v>60.98</v>
      </c>
      <c r="C9029">
        <v>0</v>
      </c>
      <c r="I9029" s="1"/>
      <c r="J9029" s="1"/>
      <c r="K9029" s="1"/>
    </row>
    <row r="9030" spans="1:11" x14ac:dyDescent="0.3">
      <c r="A9030" s="1">
        <v>45115.083333333336</v>
      </c>
      <c r="B9030">
        <v>61.96</v>
      </c>
      <c r="C9030">
        <v>0</v>
      </c>
      <c r="I9030" s="1"/>
      <c r="J9030" s="1"/>
      <c r="K9030" s="1"/>
    </row>
    <row r="9031" spans="1:11" x14ac:dyDescent="0.3">
      <c r="A9031" s="1">
        <v>45115.104166666664</v>
      </c>
      <c r="B9031">
        <v>64.98</v>
      </c>
      <c r="C9031">
        <v>0</v>
      </c>
      <c r="I9031" s="1"/>
      <c r="J9031" s="1"/>
      <c r="K9031" s="1"/>
    </row>
    <row r="9032" spans="1:11" x14ac:dyDescent="0.3">
      <c r="A9032" s="1">
        <v>45115.125</v>
      </c>
      <c r="B9032">
        <v>64.44</v>
      </c>
      <c r="C9032">
        <v>0</v>
      </c>
      <c r="I9032" s="1"/>
      <c r="J9032" s="1"/>
      <c r="K9032" s="1"/>
    </row>
    <row r="9033" spans="1:11" x14ac:dyDescent="0.3">
      <c r="A9033" s="1">
        <v>45115.145833333336</v>
      </c>
      <c r="B9033">
        <v>63.3</v>
      </c>
      <c r="C9033">
        <v>0</v>
      </c>
      <c r="I9033" s="1"/>
      <c r="J9033" s="1"/>
      <c r="K9033" s="1"/>
    </row>
    <row r="9034" spans="1:11" x14ac:dyDescent="0.3">
      <c r="A9034" s="1">
        <v>45115.166666666664</v>
      </c>
      <c r="B9034">
        <v>62.5</v>
      </c>
      <c r="C9034">
        <v>0</v>
      </c>
      <c r="I9034" s="1"/>
      <c r="J9034" s="1"/>
      <c r="K9034" s="1"/>
    </row>
    <row r="9035" spans="1:11" x14ac:dyDescent="0.3">
      <c r="A9035" s="1">
        <v>45115.1875</v>
      </c>
      <c r="B9035">
        <v>63.06</v>
      </c>
      <c r="C9035">
        <v>0</v>
      </c>
      <c r="I9035" s="1"/>
      <c r="J9035" s="1"/>
      <c r="K9035" s="1"/>
    </row>
    <row r="9036" spans="1:11" x14ac:dyDescent="0.3">
      <c r="A9036" s="1">
        <v>45115.208333333336</v>
      </c>
      <c r="B9036">
        <v>63.86</v>
      </c>
      <c r="C9036">
        <v>0</v>
      </c>
      <c r="I9036" s="1"/>
      <c r="J9036" s="1"/>
      <c r="K9036" s="1"/>
    </row>
    <row r="9037" spans="1:11" x14ac:dyDescent="0.3">
      <c r="A9037" s="1">
        <v>45115.229166666664</v>
      </c>
      <c r="B9037">
        <v>64.64</v>
      </c>
      <c r="C9037">
        <v>0</v>
      </c>
      <c r="I9037" s="1"/>
      <c r="J9037" s="1"/>
      <c r="K9037" s="1"/>
    </row>
    <row r="9038" spans="1:11" x14ac:dyDescent="0.3">
      <c r="A9038" s="1">
        <v>45115.25</v>
      </c>
      <c r="B9038">
        <v>64.099999999999994</v>
      </c>
      <c r="C9038">
        <v>0</v>
      </c>
      <c r="I9038" s="1"/>
      <c r="J9038" s="1"/>
      <c r="K9038" s="1"/>
    </row>
    <row r="9039" spans="1:11" x14ac:dyDescent="0.3">
      <c r="A9039" s="1">
        <v>45115.270833333336</v>
      </c>
      <c r="B9039">
        <v>63.72</v>
      </c>
      <c r="C9039">
        <v>0</v>
      </c>
      <c r="I9039" s="1"/>
      <c r="J9039" s="1"/>
      <c r="K9039" s="1"/>
    </row>
    <row r="9040" spans="1:11" x14ac:dyDescent="0.3">
      <c r="A9040" s="1">
        <v>45115.291666666664</v>
      </c>
      <c r="B9040">
        <v>62.92</v>
      </c>
      <c r="C9040">
        <v>0</v>
      </c>
      <c r="I9040" s="1"/>
      <c r="J9040" s="1"/>
      <c r="K9040" s="1"/>
    </row>
    <row r="9041" spans="1:11" x14ac:dyDescent="0.3">
      <c r="A9041" s="1">
        <v>45115.3125</v>
      </c>
      <c r="B9041">
        <v>61.64</v>
      </c>
      <c r="C9041">
        <v>0</v>
      </c>
      <c r="I9041" s="1"/>
      <c r="J9041" s="1"/>
      <c r="K9041" s="1"/>
    </row>
    <row r="9042" spans="1:11" x14ac:dyDescent="0.3">
      <c r="A9042" s="1">
        <v>45115.333333333336</v>
      </c>
      <c r="B9042">
        <v>60.34</v>
      </c>
      <c r="C9042">
        <v>0</v>
      </c>
      <c r="I9042" s="1"/>
      <c r="J9042" s="1"/>
      <c r="K9042" s="1"/>
    </row>
    <row r="9043" spans="1:11" x14ac:dyDescent="0.3">
      <c r="A9043" s="1">
        <v>45115.354166666664</v>
      </c>
      <c r="B9043">
        <v>61.36</v>
      </c>
      <c r="C9043">
        <v>0</v>
      </c>
      <c r="I9043" s="1"/>
      <c r="J9043" s="1"/>
      <c r="K9043" s="1"/>
    </row>
    <row r="9044" spans="1:11" x14ac:dyDescent="0.3">
      <c r="A9044" s="1">
        <v>45115.375</v>
      </c>
      <c r="B9044">
        <v>58.12</v>
      </c>
      <c r="C9044">
        <v>0</v>
      </c>
      <c r="I9044" s="1"/>
      <c r="J9044" s="1"/>
      <c r="K9044" s="1"/>
    </row>
    <row r="9045" spans="1:11" x14ac:dyDescent="0.3">
      <c r="A9045" s="1">
        <v>45115.395833333336</v>
      </c>
      <c r="B9045">
        <v>42.98</v>
      </c>
      <c r="C9045">
        <v>0</v>
      </c>
      <c r="I9045" s="1"/>
      <c r="J9045" s="1"/>
      <c r="K9045" s="1"/>
    </row>
    <row r="9046" spans="1:11" x14ac:dyDescent="0.3">
      <c r="A9046" s="1">
        <v>45115.416666666664</v>
      </c>
      <c r="B9046">
        <v>22.7</v>
      </c>
      <c r="C9046">
        <v>0</v>
      </c>
      <c r="I9046" s="1"/>
      <c r="J9046" s="1"/>
      <c r="K9046" s="1"/>
    </row>
    <row r="9047" spans="1:11" x14ac:dyDescent="0.3">
      <c r="A9047" s="1">
        <v>45115.4375</v>
      </c>
      <c r="B9047">
        <v>38.64</v>
      </c>
      <c r="C9047">
        <v>0</v>
      </c>
      <c r="I9047" s="1"/>
      <c r="J9047" s="1"/>
      <c r="K9047" s="1"/>
    </row>
    <row r="9048" spans="1:11" x14ac:dyDescent="0.3">
      <c r="A9048" s="1">
        <v>45115.458333333336</v>
      </c>
      <c r="B9048">
        <v>52.08</v>
      </c>
      <c r="C9048">
        <v>0</v>
      </c>
      <c r="I9048" s="1"/>
      <c r="J9048" s="1"/>
      <c r="K9048" s="1"/>
    </row>
    <row r="9049" spans="1:11" x14ac:dyDescent="0.3">
      <c r="A9049" s="1">
        <v>45115.479166666664</v>
      </c>
      <c r="B9049">
        <v>35.200000000000003</v>
      </c>
      <c r="C9049">
        <v>0</v>
      </c>
      <c r="I9049" s="1"/>
      <c r="J9049" s="1"/>
      <c r="K9049" s="1"/>
    </row>
    <row r="9050" spans="1:11" x14ac:dyDescent="0.3">
      <c r="A9050" s="1">
        <v>45115.5</v>
      </c>
      <c r="B9050">
        <v>20.440000000000001</v>
      </c>
      <c r="C9050">
        <v>0</v>
      </c>
      <c r="I9050" s="1"/>
      <c r="J9050" s="1"/>
      <c r="K9050" s="1"/>
    </row>
    <row r="9051" spans="1:11" x14ac:dyDescent="0.3">
      <c r="A9051" s="1">
        <v>45115.520833333336</v>
      </c>
      <c r="B9051">
        <v>18.48</v>
      </c>
      <c r="C9051">
        <v>0</v>
      </c>
      <c r="I9051" s="1"/>
      <c r="J9051" s="1"/>
      <c r="K9051" s="1"/>
    </row>
    <row r="9052" spans="1:11" x14ac:dyDescent="0.3">
      <c r="A9052" s="1">
        <v>45115.541666666664</v>
      </c>
      <c r="B9052">
        <v>18.82</v>
      </c>
      <c r="C9052">
        <v>0</v>
      </c>
      <c r="I9052" s="1"/>
      <c r="J9052" s="1"/>
      <c r="K9052" s="1"/>
    </row>
    <row r="9053" spans="1:11" x14ac:dyDescent="0.3">
      <c r="A9053" s="1">
        <v>45115.5625</v>
      </c>
      <c r="B9053">
        <v>17.02</v>
      </c>
      <c r="C9053">
        <v>0</v>
      </c>
      <c r="I9053" s="1"/>
      <c r="J9053" s="1"/>
      <c r="K9053" s="1"/>
    </row>
    <row r="9054" spans="1:11" x14ac:dyDescent="0.3">
      <c r="A9054" s="1">
        <v>45115.583333333336</v>
      </c>
      <c r="B9054">
        <v>15.82</v>
      </c>
      <c r="C9054">
        <v>0</v>
      </c>
      <c r="I9054" s="1"/>
      <c r="J9054" s="1"/>
      <c r="K9054" s="1"/>
    </row>
    <row r="9055" spans="1:11" x14ac:dyDescent="0.3">
      <c r="A9055" s="1">
        <v>45115.604166666664</v>
      </c>
      <c r="B9055">
        <v>20.04</v>
      </c>
      <c r="C9055">
        <v>0</v>
      </c>
      <c r="I9055" s="1"/>
      <c r="J9055" s="1"/>
      <c r="K9055" s="1"/>
    </row>
    <row r="9056" spans="1:11" x14ac:dyDescent="0.3">
      <c r="A9056" s="1">
        <v>45115.625</v>
      </c>
      <c r="B9056">
        <v>14.82</v>
      </c>
      <c r="C9056">
        <v>0</v>
      </c>
      <c r="I9056" s="1"/>
      <c r="J9056" s="1"/>
      <c r="K9056" s="1"/>
    </row>
    <row r="9057" spans="1:11" x14ac:dyDescent="0.3">
      <c r="A9057" s="1">
        <v>45115.645833333336</v>
      </c>
      <c r="B9057">
        <v>21.64</v>
      </c>
      <c r="C9057">
        <v>0</v>
      </c>
      <c r="I9057" s="1"/>
      <c r="J9057" s="1"/>
      <c r="K9057" s="1"/>
    </row>
    <row r="9058" spans="1:11" x14ac:dyDescent="0.3">
      <c r="A9058" s="1">
        <v>45115.666666666664</v>
      </c>
      <c r="B9058">
        <v>26.02</v>
      </c>
      <c r="C9058">
        <v>0</v>
      </c>
      <c r="I9058" s="1"/>
      <c r="J9058" s="1"/>
      <c r="K9058" s="1"/>
    </row>
    <row r="9059" spans="1:11" x14ac:dyDescent="0.3">
      <c r="A9059" s="1">
        <v>45115.6875</v>
      </c>
      <c r="B9059">
        <v>30.36</v>
      </c>
      <c r="C9059">
        <v>0</v>
      </c>
      <c r="I9059" s="1"/>
      <c r="J9059" s="1"/>
      <c r="K9059" s="1"/>
    </row>
    <row r="9060" spans="1:11" x14ac:dyDescent="0.3">
      <c r="A9060" s="1">
        <v>45115.708333333336</v>
      </c>
      <c r="B9060">
        <v>25.98</v>
      </c>
      <c r="C9060">
        <v>0</v>
      </c>
      <c r="I9060" s="1"/>
      <c r="J9060" s="1"/>
      <c r="K9060" s="1"/>
    </row>
    <row r="9061" spans="1:11" x14ac:dyDescent="0.3">
      <c r="A9061" s="1">
        <v>45115.729166666664</v>
      </c>
      <c r="B9061">
        <v>18.86</v>
      </c>
      <c r="C9061">
        <v>0</v>
      </c>
      <c r="I9061" s="1"/>
      <c r="J9061" s="1"/>
      <c r="K9061" s="1"/>
    </row>
    <row r="9062" spans="1:11" x14ac:dyDescent="0.3">
      <c r="A9062" s="1">
        <v>45115.75</v>
      </c>
      <c r="B9062">
        <v>21.24</v>
      </c>
      <c r="C9062">
        <v>0</v>
      </c>
      <c r="I9062" s="1"/>
      <c r="J9062" s="1"/>
      <c r="K9062" s="1"/>
    </row>
    <row r="9063" spans="1:11" x14ac:dyDescent="0.3">
      <c r="A9063" s="1">
        <v>45115.770833333336</v>
      </c>
      <c r="B9063">
        <v>14.48</v>
      </c>
      <c r="C9063">
        <v>0</v>
      </c>
      <c r="I9063" s="1"/>
      <c r="J9063" s="1"/>
      <c r="K9063" s="1"/>
    </row>
    <row r="9064" spans="1:11" x14ac:dyDescent="0.3">
      <c r="A9064" s="1">
        <v>45115.791666666664</v>
      </c>
      <c r="B9064">
        <v>11.72</v>
      </c>
      <c r="C9064">
        <v>0</v>
      </c>
      <c r="I9064" s="1"/>
      <c r="J9064" s="1"/>
      <c r="K9064" s="1"/>
    </row>
    <row r="9065" spans="1:11" x14ac:dyDescent="0.3">
      <c r="A9065" s="1">
        <v>45115.8125</v>
      </c>
      <c r="B9065">
        <v>12.78</v>
      </c>
      <c r="C9065">
        <v>0</v>
      </c>
      <c r="I9065" s="1"/>
      <c r="J9065" s="1"/>
      <c r="K9065" s="1"/>
    </row>
    <row r="9066" spans="1:11" x14ac:dyDescent="0.3">
      <c r="A9066" s="1">
        <v>45115.833333333336</v>
      </c>
      <c r="B9066">
        <v>14.5</v>
      </c>
      <c r="C9066">
        <v>0</v>
      </c>
      <c r="I9066" s="1"/>
      <c r="J9066" s="1"/>
      <c r="K9066" s="1"/>
    </row>
    <row r="9067" spans="1:11" x14ac:dyDescent="0.3">
      <c r="A9067" s="1">
        <v>45115.854166666664</v>
      </c>
      <c r="B9067">
        <v>12.86</v>
      </c>
      <c r="C9067">
        <v>0</v>
      </c>
      <c r="I9067" s="1"/>
      <c r="J9067" s="1"/>
      <c r="K9067" s="1"/>
    </row>
    <row r="9068" spans="1:11" x14ac:dyDescent="0.3">
      <c r="A9068" s="1">
        <v>45115.875</v>
      </c>
      <c r="B9068">
        <v>9.58</v>
      </c>
      <c r="C9068">
        <v>0</v>
      </c>
      <c r="I9068" s="1"/>
      <c r="J9068" s="1"/>
      <c r="K9068" s="1"/>
    </row>
    <row r="9069" spans="1:11" x14ac:dyDescent="0.3">
      <c r="A9069" s="1">
        <v>45115.895833333336</v>
      </c>
      <c r="B9069">
        <v>6.08</v>
      </c>
      <c r="C9069">
        <v>0</v>
      </c>
      <c r="I9069" s="1"/>
      <c r="J9069" s="1"/>
      <c r="K9069" s="1"/>
    </row>
    <row r="9070" spans="1:11" x14ac:dyDescent="0.3">
      <c r="A9070" s="1">
        <v>45115.916666666664</v>
      </c>
      <c r="B9070">
        <v>6.78</v>
      </c>
      <c r="C9070">
        <v>0</v>
      </c>
      <c r="I9070" s="1"/>
      <c r="J9070" s="1"/>
      <c r="K9070" s="1"/>
    </row>
    <row r="9071" spans="1:11" x14ac:dyDescent="0.3">
      <c r="A9071" s="1">
        <v>45115.9375</v>
      </c>
      <c r="B9071">
        <v>9.3800000000000008</v>
      </c>
      <c r="C9071">
        <v>0</v>
      </c>
      <c r="I9071" s="1"/>
      <c r="J9071" s="1"/>
      <c r="K9071" s="1"/>
    </row>
    <row r="9072" spans="1:11" x14ac:dyDescent="0.3">
      <c r="A9072" s="1">
        <v>45115.958333333336</v>
      </c>
      <c r="B9072">
        <v>7.32</v>
      </c>
      <c r="C9072">
        <v>0</v>
      </c>
      <c r="I9072" s="1"/>
      <c r="J9072" s="1"/>
      <c r="K9072" s="1"/>
    </row>
    <row r="9073" spans="1:11" x14ac:dyDescent="0.3">
      <c r="A9073" s="1">
        <v>45115.979166666664</v>
      </c>
      <c r="B9073">
        <v>3.94</v>
      </c>
      <c r="C9073">
        <v>0</v>
      </c>
      <c r="I9073" s="1"/>
      <c r="J9073" s="1"/>
      <c r="K9073" s="1"/>
    </row>
    <row r="9074" spans="1:11" x14ac:dyDescent="0.3">
      <c r="A9074" s="1">
        <v>45116</v>
      </c>
      <c r="B9074">
        <v>4.5999999999999996</v>
      </c>
      <c r="C9074">
        <v>0</v>
      </c>
      <c r="I9074" s="1"/>
      <c r="J9074" s="1"/>
      <c r="K9074" s="1"/>
    </row>
    <row r="9075" spans="1:11" x14ac:dyDescent="0.3">
      <c r="A9075" s="1">
        <v>45116.020833333336</v>
      </c>
      <c r="B9075">
        <v>12.76</v>
      </c>
      <c r="C9075">
        <v>0</v>
      </c>
      <c r="I9075" s="1"/>
      <c r="J9075" s="1"/>
      <c r="K9075" s="1"/>
    </row>
    <row r="9076" spans="1:11" x14ac:dyDescent="0.3">
      <c r="A9076" s="1">
        <v>45116.041666666664</v>
      </c>
      <c r="B9076">
        <v>12.94</v>
      </c>
      <c r="C9076">
        <v>0</v>
      </c>
      <c r="I9076" s="1"/>
      <c r="J9076" s="1"/>
      <c r="K9076" s="1"/>
    </row>
    <row r="9077" spans="1:11" x14ac:dyDescent="0.3">
      <c r="A9077" s="1">
        <v>45116.0625</v>
      </c>
      <c r="B9077">
        <v>19.440000000000001</v>
      </c>
      <c r="C9077">
        <v>0</v>
      </c>
      <c r="I9077" s="1"/>
      <c r="J9077" s="1"/>
      <c r="K9077" s="1"/>
    </row>
    <row r="9078" spans="1:11" x14ac:dyDescent="0.3">
      <c r="A9078" s="1">
        <v>45116.083333333336</v>
      </c>
      <c r="B9078">
        <v>8.7200000000000006</v>
      </c>
      <c r="C9078">
        <v>0</v>
      </c>
      <c r="I9078" s="1"/>
      <c r="J9078" s="1"/>
      <c r="K9078" s="1"/>
    </row>
    <row r="9079" spans="1:11" x14ac:dyDescent="0.3">
      <c r="A9079" s="1">
        <v>45116.104166666664</v>
      </c>
      <c r="B9079">
        <v>6.76</v>
      </c>
      <c r="C9079">
        <v>0</v>
      </c>
      <c r="I9079" s="1"/>
      <c r="J9079" s="1"/>
      <c r="K9079" s="1"/>
    </row>
    <row r="9080" spans="1:11" x14ac:dyDescent="0.3">
      <c r="A9080" s="1">
        <v>45116.125</v>
      </c>
      <c r="B9080">
        <v>11.5</v>
      </c>
      <c r="C9080">
        <v>0</v>
      </c>
      <c r="I9080" s="1"/>
      <c r="J9080" s="1"/>
      <c r="K9080" s="1"/>
    </row>
    <row r="9081" spans="1:11" x14ac:dyDescent="0.3">
      <c r="A9081" s="1">
        <v>45116.145833333336</v>
      </c>
      <c r="B9081">
        <v>17.34</v>
      </c>
      <c r="C9081">
        <v>0</v>
      </c>
      <c r="I9081" s="1"/>
      <c r="J9081" s="1"/>
      <c r="K9081" s="1"/>
    </row>
    <row r="9082" spans="1:11" x14ac:dyDescent="0.3">
      <c r="A9082" s="1">
        <v>45116.166666666664</v>
      </c>
      <c r="B9082">
        <v>9.98</v>
      </c>
      <c r="C9082">
        <v>0</v>
      </c>
      <c r="I9082" s="1"/>
      <c r="J9082" s="1"/>
      <c r="K9082" s="1"/>
    </row>
    <row r="9083" spans="1:11" x14ac:dyDescent="0.3">
      <c r="A9083" s="1">
        <v>45116.1875</v>
      </c>
      <c r="B9083">
        <v>7</v>
      </c>
      <c r="C9083">
        <v>0</v>
      </c>
      <c r="I9083" s="1"/>
      <c r="J9083" s="1"/>
      <c r="K9083" s="1"/>
    </row>
    <row r="9084" spans="1:11" x14ac:dyDescent="0.3">
      <c r="A9084" s="1">
        <v>45116.208333333336</v>
      </c>
      <c r="B9084">
        <v>4.28</v>
      </c>
      <c r="C9084">
        <v>0</v>
      </c>
      <c r="I9084" s="1"/>
      <c r="J9084" s="1"/>
      <c r="K9084" s="1"/>
    </row>
    <row r="9085" spans="1:11" x14ac:dyDescent="0.3">
      <c r="A9085" s="1">
        <v>45116.229166666664</v>
      </c>
      <c r="B9085">
        <v>4.9000000000000004</v>
      </c>
      <c r="C9085">
        <v>0</v>
      </c>
      <c r="I9085" s="1"/>
      <c r="J9085" s="1"/>
      <c r="K9085" s="1"/>
    </row>
    <row r="9086" spans="1:11" x14ac:dyDescent="0.3">
      <c r="A9086" s="1">
        <v>45116.25</v>
      </c>
      <c r="B9086">
        <v>7.76</v>
      </c>
      <c r="C9086">
        <v>0</v>
      </c>
      <c r="I9086" s="1"/>
      <c r="J9086" s="1"/>
      <c r="K9086" s="1"/>
    </row>
    <row r="9087" spans="1:11" x14ac:dyDescent="0.3">
      <c r="A9087" s="1">
        <v>45116.270833333336</v>
      </c>
      <c r="B9087">
        <v>7.28</v>
      </c>
      <c r="C9087">
        <v>0</v>
      </c>
      <c r="I9087" s="1"/>
      <c r="J9087" s="1"/>
      <c r="K9087" s="1"/>
    </row>
    <row r="9088" spans="1:11" x14ac:dyDescent="0.3">
      <c r="A9088" s="1">
        <v>45116.291666666664</v>
      </c>
      <c r="B9088">
        <v>9.92</v>
      </c>
      <c r="C9088">
        <v>0</v>
      </c>
      <c r="I9088" s="1"/>
      <c r="J9088" s="1"/>
      <c r="K9088" s="1"/>
    </row>
    <row r="9089" spans="1:11" x14ac:dyDescent="0.3">
      <c r="A9089" s="1">
        <v>45116.3125</v>
      </c>
      <c r="B9089">
        <v>8.34</v>
      </c>
      <c r="C9089">
        <v>0</v>
      </c>
      <c r="I9089" s="1"/>
      <c r="J9089" s="1"/>
      <c r="K9089" s="1"/>
    </row>
    <row r="9090" spans="1:11" x14ac:dyDescent="0.3">
      <c r="A9090" s="1">
        <v>45116.333333333336</v>
      </c>
      <c r="B9090">
        <v>1.1000000000000001</v>
      </c>
      <c r="C9090">
        <v>0</v>
      </c>
      <c r="I9090" s="1"/>
      <c r="J9090" s="1"/>
      <c r="K9090" s="1"/>
    </row>
    <row r="9091" spans="1:11" x14ac:dyDescent="0.3">
      <c r="A9091" s="1">
        <v>45116.354166666664</v>
      </c>
      <c r="B9091">
        <v>0</v>
      </c>
      <c r="C9091">
        <v>0</v>
      </c>
      <c r="I9091" s="1"/>
      <c r="J9091" s="1"/>
      <c r="K9091" s="1"/>
    </row>
    <row r="9092" spans="1:11" x14ac:dyDescent="0.3">
      <c r="A9092" s="1">
        <v>45116.375</v>
      </c>
      <c r="B9092">
        <v>0.08</v>
      </c>
      <c r="C9092">
        <v>0</v>
      </c>
      <c r="I9092" s="1"/>
      <c r="J9092" s="1"/>
      <c r="K9092" s="1"/>
    </row>
    <row r="9093" spans="1:11" x14ac:dyDescent="0.3">
      <c r="A9093" s="1">
        <v>45116.395833333336</v>
      </c>
      <c r="B9093">
        <v>2.4</v>
      </c>
      <c r="C9093">
        <v>0</v>
      </c>
      <c r="I9093" s="1"/>
      <c r="J9093" s="1"/>
      <c r="K9093" s="1"/>
    </row>
    <row r="9094" spans="1:11" x14ac:dyDescent="0.3">
      <c r="A9094" s="1">
        <v>45116.416666666664</v>
      </c>
      <c r="B9094">
        <v>7.36</v>
      </c>
      <c r="C9094">
        <v>0</v>
      </c>
      <c r="I9094" s="1"/>
      <c r="J9094" s="1"/>
      <c r="K9094" s="1"/>
    </row>
    <row r="9095" spans="1:11" x14ac:dyDescent="0.3">
      <c r="A9095" s="1">
        <v>45116.4375</v>
      </c>
      <c r="B9095">
        <v>5.58</v>
      </c>
      <c r="C9095">
        <v>0</v>
      </c>
      <c r="I9095" s="1"/>
      <c r="J9095" s="1"/>
      <c r="K9095" s="1"/>
    </row>
    <row r="9096" spans="1:11" x14ac:dyDescent="0.3">
      <c r="A9096" s="1">
        <v>45116.458333333336</v>
      </c>
      <c r="B9096">
        <v>6.1</v>
      </c>
      <c r="C9096">
        <v>0</v>
      </c>
      <c r="I9096" s="1"/>
      <c r="J9096" s="1"/>
      <c r="K9096" s="1"/>
    </row>
    <row r="9097" spans="1:11" x14ac:dyDescent="0.3">
      <c r="A9097" s="1">
        <v>45116.479166666664</v>
      </c>
      <c r="B9097">
        <v>12.92</v>
      </c>
      <c r="C9097">
        <v>0</v>
      </c>
      <c r="I9097" s="1"/>
      <c r="J9097" s="1"/>
      <c r="K9097" s="1"/>
    </row>
    <row r="9098" spans="1:11" x14ac:dyDescent="0.3">
      <c r="A9098" s="1">
        <v>45116.5</v>
      </c>
      <c r="B9098">
        <v>14.3</v>
      </c>
      <c r="C9098">
        <v>0</v>
      </c>
      <c r="I9098" s="1"/>
      <c r="J9098" s="1"/>
      <c r="K9098" s="1"/>
    </row>
    <row r="9099" spans="1:11" x14ac:dyDescent="0.3">
      <c r="A9099" s="1">
        <v>45116.520833333336</v>
      </c>
      <c r="B9099">
        <v>11.84</v>
      </c>
      <c r="C9099">
        <v>0</v>
      </c>
      <c r="I9099" s="1"/>
      <c r="J9099" s="1"/>
      <c r="K9099" s="1"/>
    </row>
    <row r="9100" spans="1:11" x14ac:dyDescent="0.3">
      <c r="A9100" s="1">
        <v>45116.541666666664</v>
      </c>
      <c r="B9100">
        <v>11.86</v>
      </c>
      <c r="C9100">
        <v>0</v>
      </c>
      <c r="I9100" s="1"/>
      <c r="J9100" s="1"/>
      <c r="K9100" s="1"/>
    </row>
    <row r="9101" spans="1:11" x14ac:dyDescent="0.3">
      <c r="A9101" s="1">
        <v>45116.5625</v>
      </c>
      <c r="B9101">
        <v>12.3</v>
      </c>
      <c r="C9101">
        <v>0</v>
      </c>
      <c r="I9101" s="1"/>
      <c r="J9101" s="1"/>
      <c r="K9101" s="1"/>
    </row>
    <row r="9102" spans="1:11" x14ac:dyDescent="0.3">
      <c r="A9102" s="1">
        <v>45116.583333333336</v>
      </c>
      <c r="B9102">
        <v>5.0199999999999996</v>
      </c>
      <c r="C9102">
        <v>0</v>
      </c>
      <c r="I9102" s="1"/>
      <c r="J9102" s="1"/>
      <c r="K9102" s="1"/>
    </row>
    <row r="9103" spans="1:11" x14ac:dyDescent="0.3">
      <c r="A9103" s="1">
        <v>45116.604166666664</v>
      </c>
      <c r="B9103">
        <v>10.64</v>
      </c>
      <c r="C9103">
        <v>0</v>
      </c>
      <c r="I9103" s="1"/>
      <c r="J9103" s="1"/>
      <c r="K9103" s="1"/>
    </row>
    <row r="9104" spans="1:11" x14ac:dyDescent="0.3">
      <c r="A9104" s="1">
        <v>45116.625</v>
      </c>
      <c r="B9104">
        <v>24.8</v>
      </c>
      <c r="C9104">
        <v>0</v>
      </c>
      <c r="I9104" s="1"/>
      <c r="J9104" s="1"/>
      <c r="K9104" s="1"/>
    </row>
    <row r="9105" spans="1:11" x14ac:dyDescent="0.3">
      <c r="A9105" s="1">
        <v>45116.645833333336</v>
      </c>
      <c r="B9105">
        <v>23.98</v>
      </c>
      <c r="C9105">
        <v>0</v>
      </c>
      <c r="I9105" s="1"/>
      <c r="J9105" s="1"/>
      <c r="K9105" s="1"/>
    </row>
    <row r="9106" spans="1:11" x14ac:dyDescent="0.3">
      <c r="A9106" s="1">
        <v>45116.666666666664</v>
      </c>
      <c r="B9106">
        <v>5.32</v>
      </c>
      <c r="C9106">
        <v>0</v>
      </c>
      <c r="I9106" s="1"/>
      <c r="J9106" s="1"/>
      <c r="K9106" s="1"/>
    </row>
    <row r="9107" spans="1:11" x14ac:dyDescent="0.3">
      <c r="A9107" s="1">
        <v>45116.6875</v>
      </c>
      <c r="B9107">
        <v>4.2</v>
      </c>
      <c r="C9107">
        <v>0</v>
      </c>
      <c r="I9107" s="1"/>
      <c r="J9107" s="1"/>
      <c r="K9107" s="1"/>
    </row>
    <row r="9108" spans="1:11" x14ac:dyDescent="0.3">
      <c r="A9108" s="1">
        <v>45116.708333333336</v>
      </c>
      <c r="B9108">
        <v>11.9</v>
      </c>
      <c r="C9108">
        <v>0</v>
      </c>
      <c r="I9108" s="1"/>
      <c r="J9108" s="1"/>
      <c r="K9108" s="1"/>
    </row>
    <row r="9109" spans="1:11" x14ac:dyDescent="0.3">
      <c r="A9109" s="1">
        <v>45116.729166666664</v>
      </c>
      <c r="B9109">
        <v>35.6</v>
      </c>
      <c r="C9109">
        <v>0</v>
      </c>
      <c r="I9109" s="1"/>
      <c r="J9109" s="1"/>
      <c r="K9109" s="1"/>
    </row>
    <row r="9110" spans="1:11" x14ac:dyDescent="0.3">
      <c r="A9110" s="1">
        <v>45116.75</v>
      </c>
      <c r="B9110">
        <v>6.24</v>
      </c>
      <c r="C9110">
        <v>0</v>
      </c>
      <c r="I9110" s="1"/>
      <c r="J9110" s="1"/>
      <c r="K9110" s="1"/>
    </row>
    <row r="9111" spans="1:11" x14ac:dyDescent="0.3">
      <c r="A9111" s="1">
        <v>45116.770833333336</v>
      </c>
      <c r="B9111">
        <v>1.86</v>
      </c>
      <c r="C9111">
        <v>0</v>
      </c>
      <c r="I9111" s="1"/>
      <c r="J9111" s="1"/>
      <c r="K9111" s="1"/>
    </row>
    <row r="9112" spans="1:11" x14ac:dyDescent="0.3">
      <c r="A9112" s="1">
        <v>45116.791666666664</v>
      </c>
      <c r="B9112">
        <v>6.48</v>
      </c>
      <c r="C9112">
        <v>0</v>
      </c>
      <c r="I9112" s="1"/>
      <c r="J9112" s="1"/>
      <c r="K9112" s="1"/>
    </row>
    <row r="9113" spans="1:11" x14ac:dyDescent="0.3">
      <c r="A9113" s="1">
        <v>45116.8125</v>
      </c>
      <c r="B9113">
        <v>4.5999999999999996</v>
      </c>
      <c r="C9113">
        <v>0</v>
      </c>
      <c r="I9113" s="1"/>
      <c r="J9113" s="1"/>
      <c r="K9113" s="1"/>
    </row>
    <row r="9114" spans="1:11" x14ac:dyDescent="0.3">
      <c r="A9114" s="1">
        <v>45116.833333333336</v>
      </c>
      <c r="B9114">
        <v>7.84</v>
      </c>
      <c r="C9114">
        <v>0</v>
      </c>
      <c r="I9114" s="1"/>
      <c r="J9114" s="1"/>
      <c r="K9114" s="1"/>
    </row>
    <row r="9115" spans="1:11" x14ac:dyDescent="0.3">
      <c r="A9115" s="1">
        <v>45116.854166666664</v>
      </c>
      <c r="B9115">
        <v>13.22</v>
      </c>
      <c r="C9115">
        <v>0</v>
      </c>
      <c r="I9115" s="1"/>
      <c r="J9115" s="1"/>
      <c r="K9115" s="1"/>
    </row>
    <row r="9116" spans="1:11" x14ac:dyDescent="0.3">
      <c r="A9116" s="1">
        <v>45116.875</v>
      </c>
      <c r="B9116">
        <v>7.32</v>
      </c>
      <c r="C9116">
        <v>0</v>
      </c>
      <c r="I9116" s="1"/>
      <c r="J9116" s="1"/>
      <c r="K9116" s="1"/>
    </row>
    <row r="9117" spans="1:11" x14ac:dyDescent="0.3">
      <c r="A9117" s="1">
        <v>45116.895833333336</v>
      </c>
      <c r="B9117">
        <v>7.68</v>
      </c>
      <c r="C9117">
        <v>0</v>
      </c>
      <c r="I9117" s="1"/>
      <c r="J9117" s="1"/>
      <c r="K9117" s="1"/>
    </row>
    <row r="9118" spans="1:11" x14ac:dyDescent="0.3">
      <c r="A9118" s="1">
        <v>45116.916666666664</v>
      </c>
      <c r="B9118">
        <v>8.1</v>
      </c>
      <c r="C9118">
        <v>0</v>
      </c>
      <c r="I9118" s="1"/>
      <c r="J9118" s="1"/>
      <c r="K9118" s="1"/>
    </row>
    <row r="9119" spans="1:11" x14ac:dyDescent="0.3">
      <c r="A9119" s="1">
        <v>45116.9375</v>
      </c>
      <c r="B9119">
        <v>13.5</v>
      </c>
      <c r="C9119">
        <v>0</v>
      </c>
      <c r="I9119" s="1"/>
      <c r="J9119" s="1"/>
      <c r="K9119" s="1"/>
    </row>
    <row r="9120" spans="1:11" x14ac:dyDescent="0.3">
      <c r="A9120" s="1">
        <v>45116.958333333336</v>
      </c>
      <c r="B9120">
        <v>25</v>
      </c>
      <c r="C9120">
        <v>0</v>
      </c>
      <c r="I9120" s="1"/>
      <c r="J9120" s="1"/>
      <c r="K9120" s="1"/>
    </row>
    <row r="9121" spans="1:11" x14ac:dyDescent="0.3">
      <c r="A9121" s="1">
        <v>45116.979166666664</v>
      </c>
      <c r="B9121">
        <v>22.72</v>
      </c>
      <c r="C9121">
        <v>0</v>
      </c>
      <c r="I9121" s="1"/>
      <c r="J9121" s="1"/>
      <c r="K9121" s="1"/>
    </row>
    <row r="9122" spans="1:11" x14ac:dyDescent="0.3">
      <c r="A9122" s="1">
        <v>45117</v>
      </c>
      <c r="B9122">
        <v>14.6</v>
      </c>
      <c r="C9122">
        <v>0</v>
      </c>
      <c r="I9122" s="1"/>
      <c r="J9122" s="1"/>
      <c r="K9122" s="1"/>
    </row>
    <row r="9123" spans="1:11" x14ac:dyDescent="0.3">
      <c r="A9123" s="1">
        <v>45117.020833333336</v>
      </c>
      <c r="B9123">
        <v>12.32</v>
      </c>
      <c r="C9123">
        <v>0</v>
      </c>
      <c r="I9123" s="1"/>
      <c r="J9123" s="1"/>
      <c r="K9123" s="1"/>
    </row>
    <row r="9124" spans="1:11" x14ac:dyDescent="0.3">
      <c r="A9124" s="1">
        <v>45117.041666666664</v>
      </c>
      <c r="B9124">
        <v>11.5</v>
      </c>
      <c r="C9124">
        <v>0</v>
      </c>
      <c r="I9124" s="1"/>
      <c r="J9124" s="1"/>
      <c r="K9124" s="1"/>
    </row>
    <row r="9125" spans="1:11" x14ac:dyDescent="0.3">
      <c r="A9125" s="1">
        <v>45117.0625</v>
      </c>
      <c r="B9125">
        <v>17.079999999999998</v>
      </c>
      <c r="C9125">
        <v>0</v>
      </c>
      <c r="I9125" s="1"/>
      <c r="J9125" s="1"/>
      <c r="K9125" s="1"/>
    </row>
    <row r="9126" spans="1:11" x14ac:dyDescent="0.3">
      <c r="A9126" s="1">
        <v>45117.083333333336</v>
      </c>
      <c r="B9126">
        <v>31.22</v>
      </c>
      <c r="C9126">
        <v>0</v>
      </c>
      <c r="I9126" s="1"/>
      <c r="J9126" s="1"/>
      <c r="K9126" s="1"/>
    </row>
    <row r="9127" spans="1:11" x14ac:dyDescent="0.3">
      <c r="A9127" s="1">
        <v>45117.104166666664</v>
      </c>
      <c r="B9127">
        <v>15.88</v>
      </c>
      <c r="C9127">
        <v>0</v>
      </c>
      <c r="I9127" s="1"/>
      <c r="J9127" s="1"/>
      <c r="K9127" s="1"/>
    </row>
    <row r="9128" spans="1:11" x14ac:dyDescent="0.3">
      <c r="A9128" s="1">
        <v>45117.125</v>
      </c>
      <c r="B9128">
        <v>12.86</v>
      </c>
      <c r="C9128">
        <v>0</v>
      </c>
      <c r="I9128" s="1"/>
      <c r="J9128" s="1"/>
      <c r="K9128" s="1"/>
    </row>
    <row r="9129" spans="1:11" x14ac:dyDescent="0.3">
      <c r="A9129" s="1">
        <v>45117.145833333336</v>
      </c>
      <c r="B9129">
        <v>13.08</v>
      </c>
      <c r="C9129">
        <v>0</v>
      </c>
      <c r="I9129" s="1"/>
      <c r="J9129" s="1"/>
      <c r="K9129" s="1"/>
    </row>
    <row r="9130" spans="1:11" x14ac:dyDescent="0.3">
      <c r="A9130" s="1">
        <v>45117.166666666664</v>
      </c>
      <c r="B9130">
        <v>14.32</v>
      </c>
      <c r="C9130">
        <v>0</v>
      </c>
      <c r="I9130" s="1"/>
      <c r="J9130" s="1"/>
      <c r="K9130" s="1"/>
    </row>
    <row r="9131" spans="1:11" x14ac:dyDescent="0.3">
      <c r="A9131" s="1">
        <v>45117.1875</v>
      </c>
      <c r="B9131">
        <v>21.06</v>
      </c>
      <c r="C9131">
        <v>0</v>
      </c>
      <c r="I9131" s="1"/>
      <c r="J9131" s="1"/>
      <c r="K9131" s="1"/>
    </row>
    <row r="9132" spans="1:11" x14ac:dyDescent="0.3">
      <c r="A9132" s="1">
        <v>45117.208333333336</v>
      </c>
      <c r="B9132">
        <v>23.02</v>
      </c>
      <c r="C9132">
        <v>0</v>
      </c>
      <c r="I9132" s="1"/>
      <c r="J9132" s="1"/>
      <c r="K9132" s="1"/>
    </row>
    <row r="9133" spans="1:11" x14ac:dyDescent="0.3">
      <c r="A9133" s="1">
        <v>45117.229166666664</v>
      </c>
      <c r="B9133">
        <v>16.04</v>
      </c>
      <c r="C9133">
        <v>0</v>
      </c>
      <c r="I9133" s="1"/>
      <c r="J9133" s="1"/>
      <c r="K9133" s="1"/>
    </row>
    <row r="9134" spans="1:11" x14ac:dyDescent="0.3">
      <c r="A9134" s="1">
        <v>45117.25</v>
      </c>
      <c r="B9134">
        <v>14.7</v>
      </c>
      <c r="C9134">
        <v>0</v>
      </c>
      <c r="I9134" s="1"/>
      <c r="J9134" s="1"/>
      <c r="K9134" s="1"/>
    </row>
    <row r="9135" spans="1:11" x14ac:dyDescent="0.3">
      <c r="A9135" s="1">
        <v>45117.270833333336</v>
      </c>
      <c r="B9135">
        <v>15.18</v>
      </c>
      <c r="C9135">
        <v>0</v>
      </c>
      <c r="I9135" s="1"/>
      <c r="J9135" s="1"/>
      <c r="K9135" s="1"/>
    </row>
    <row r="9136" spans="1:11" x14ac:dyDescent="0.3">
      <c r="A9136" s="1">
        <v>45117.291666666664</v>
      </c>
      <c r="B9136">
        <v>10.28</v>
      </c>
      <c r="C9136">
        <v>0</v>
      </c>
      <c r="I9136" s="1"/>
      <c r="J9136" s="1"/>
      <c r="K9136" s="1"/>
    </row>
    <row r="9137" spans="1:11" x14ac:dyDescent="0.3">
      <c r="A9137" s="1">
        <v>45117.3125</v>
      </c>
      <c r="B9137">
        <v>15.08</v>
      </c>
      <c r="C9137">
        <v>0</v>
      </c>
      <c r="I9137" s="1"/>
      <c r="J9137" s="1"/>
      <c r="K9137" s="1"/>
    </row>
    <row r="9138" spans="1:11" x14ac:dyDescent="0.3">
      <c r="A9138" s="1">
        <v>45117.333333333336</v>
      </c>
      <c r="B9138">
        <v>13.84</v>
      </c>
      <c r="C9138">
        <v>0</v>
      </c>
      <c r="I9138" s="1"/>
      <c r="J9138" s="1"/>
      <c r="K9138" s="1"/>
    </row>
    <row r="9139" spans="1:11" x14ac:dyDescent="0.3">
      <c r="A9139" s="1">
        <v>45117.354166666664</v>
      </c>
      <c r="B9139">
        <v>3.98</v>
      </c>
      <c r="C9139">
        <v>0</v>
      </c>
      <c r="I9139" s="1"/>
      <c r="J9139" s="1"/>
      <c r="K9139" s="1"/>
    </row>
    <row r="9140" spans="1:11" x14ac:dyDescent="0.3">
      <c r="A9140" s="1">
        <v>45117.375</v>
      </c>
      <c r="B9140">
        <v>3.72</v>
      </c>
      <c r="C9140">
        <v>0</v>
      </c>
      <c r="I9140" s="1"/>
      <c r="J9140" s="1"/>
      <c r="K9140" s="1"/>
    </row>
    <row r="9141" spans="1:11" x14ac:dyDescent="0.3">
      <c r="A9141" s="1">
        <v>45117.395833333336</v>
      </c>
      <c r="B9141">
        <v>9.2799999999999994</v>
      </c>
      <c r="C9141">
        <v>0</v>
      </c>
      <c r="I9141" s="1"/>
      <c r="J9141" s="1"/>
      <c r="K9141" s="1"/>
    </row>
    <row r="9142" spans="1:11" x14ac:dyDescent="0.3">
      <c r="A9142" s="1">
        <v>45117.416666666664</v>
      </c>
      <c r="B9142">
        <v>2.5</v>
      </c>
      <c r="C9142">
        <v>0</v>
      </c>
      <c r="I9142" s="1"/>
      <c r="J9142" s="1"/>
      <c r="K9142" s="1"/>
    </row>
    <row r="9143" spans="1:11" x14ac:dyDescent="0.3">
      <c r="A9143" s="1">
        <v>45117.4375</v>
      </c>
      <c r="B9143">
        <v>1.42</v>
      </c>
      <c r="C9143">
        <v>0</v>
      </c>
      <c r="I9143" s="1"/>
      <c r="J9143" s="1"/>
      <c r="K9143" s="1"/>
    </row>
    <row r="9144" spans="1:11" x14ac:dyDescent="0.3">
      <c r="A9144" s="1">
        <v>45117.458333333336</v>
      </c>
      <c r="B9144">
        <v>9.16</v>
      </c>
      <c r="C9144">
        <v>0</v>
      </c>
      <c r="I9144" s="1"/>
      <c r="J9144" s="1"/>
      <c r="K9144" s="1"/>
    </row>
    <row r="9145" spans="1:11" x14ac:dyDescent="0.3">
      <c r="A9145" s="1">
        <v>45117.479166666664</v>
      </c>
      <c r="B9145">
        <v>15.62</v>
      </c>
      <c r="C9145">
        <v>0</v>
      </c>
      <c r="I9145" s="1"/>
      <c r="J9145" s="1"/>
      <c r="K9145" s="1"/>
    </row>
    <row r="9146" spans="1:11" x14ac:dyDescent="0.3">
      <c r="A9146" s="1">
        <v>45117.5</v>
      </c>
      <c r="B9146">
        <v>4.0199999999999996</v>
      </c>
      <c r="C9146">
        <v>0</v>
      </c>
      <c r="I9146" s="1"/>
      <c r="J9146" s="1"/>
      <c r="K9146" s="1"/>
    </row>
    <row r="9147" spans="1:11" x14ac:dyDescent="0.3">
      <c r="A9147" s="1">
        <v>45117.520833333336</v>
      </c>
      <c r="B9147">
        <v>2.42</v>
      </c>
      <c r="C9147">
        <v>0</v>
      </c>
      <c r="I9147" s="1"/>
      <c r="J9147" s="1"/>
      <c r="K9147" s="1"/>
    </row>
    <row r="9148" spans="1:11" x14ac:dyDescent="0.3">
      <c r="A9148" s="1">
        <v>45117.541666666664</v>
      </c>
      <c r="B9148">
        <v>1.94</v>
      </c>
      <c r="C9148">
        <v>0</v>
      </c>
      <c r="I9148" s="1"/>
      <c r="J9148" s="1"/>
      <c r="K9148" s="1"/>
    </row>
    <row r="9149" spans="1:11" x14ac:dyDescent="0.3">
      <c r="A9149" s="1">
        <v>45117.5625</v>
      </c>
      <c r="B9149">
        <v>2.94</v>
      </c>
      <c r="C9149">
        <v>0</v>
      </c>
      <c r="I9149" s="1"/>
      <c r="J9149" s="1"/>
      <c r="K9149" s="1"/>
    </row>
    <row r="9150" spans="1:11" x14ac:dyDescent="0.3">
      <c r="A9150" s="1">
        <v>45117.583333333336</v>
      </c>
      <c r="B9150">
        <v>2.42</v>
      </c>
      <c r="C9150">
        <v>0</v>
      </c>
      <c r="I9150" s="1"/>
      <c r="J9150" s="1"/>
      <c r="K9150" s="1"/>
    </row>
    <row r="9151" spans="1:11" x14ac:dyDescent="0.3">
      <c r="A9151" s="1">
        <v>45117.604166666664</v>
      </c>
      <c r="B9151">
        <v>0.56000000000000005</v>
      </c>
      <c r="C9151">
        <v>0</v>
      </c>
      <c r="I9151" s="1"/>
      <c r="J9151" s="1"/>
      <c r="K9151" s="1"/>
    </row>
    <row r="9152" spans="1:11" x14ac:dyDescent="0.3">
      <c r="A9152" s="1">
        <v>45117.625</v>
      </c>
      <c r="B9152">
        <v>0</v>
      </c>
      <c r="C9152">
        <v>0</v>
      </c>
      <c r="I9152" s="1"/>
      <c r="J9152" s="1"/>
      <c r="K9152" s="1"/>
    </row>
    <row r="9153" spans="1:11" x14ac:dyDescent="0.3">
      <c r="A9153" s="1">
        <v>45117.645833333336</v>
      </c>
      <c r="B9153">
        <v>1.98</v>
      </c>
      <c r="C9153">
        <v>0</v>
      </c>
      <c r="I9153" s="1"/>
      <c r="J9153" s="1"/>
      <c r="K9153" s="1"/>
    </row>
    <row r="9154" spans="1:11" x14ac:dyDescent="0.3">
      <c r="A9154" s="1">
        <v>45117.666666666664</v>
      </c>
      <c r="B9154">
        <v>4.34</v>
      </c>
      <c r="C9154">
        <v>0</v>
      </c>
      <c r="I9154" s="1"/>
      <c r="J9154" s="1"/>
      <c r="K9154" s="1"/>
    </row>
    <row r="9155" spans="1:11" x14ac:dyDescent="0.3">
      <c r="A9155" s="1">
        <v>45117.6875</v>
      </c>
      <c r="B9155">
        <v>3.96</v>
      </c>
      <c r="C9155">
        <v>0</v>
      </c>
      <c r="I9155" s="1"/>
      <c r="J9155" s="1"/>
      <c r="K9155" s="1"/>
    </row>
    <row r="9156" spans="1:11" x14ac:dyDescent="0.3">
      <c r="A9156" s="1">
        <v>45117.708333333336</v>
      </c>
      <c r="B9156">
        <v>2.2599999999999998</v>
      </c>
      <c r="C9156">
        <v>0</v>
      </c>
      <c r="I9156" s="1"/>
      <c r="J9156" s="1"/>
      <c r="K9156" s="1"/>
    </row>
    <row r="9157" spans="1:11" x14ac:dyDescent="0.3">
      <c r="A9157" s="1">
        <v>45117.729166666664</v>
      </c>
      <c r="B9157">
        <v>0.34</v>
      </c>
      <c r="C9157">
        <v>0</v>
      </c>
      <c r="I9157" s="1"/>
      <c r="J9157" s="1"/>
      <c r="K9157" s="1"/>
    </row>
    <row r="9158" spans="1:11" x14ac:dyDescent="0.3">
      <c r="A9158" s="1">
        <v>45117.75</v>
      </c>
      <c r="B9158">
        <v>0</v>
      </c>
      <c r="C9158">
        <v>0</v>
      </c>
      <c r="I9158" s="1"/>
      <c r="J9158" s="1"/>
      <c r="K9158" s="1"/>
    </row>
    <row r="9159" spans="1:11" x14ac:dyDescent="0.3">
      <c r="A9159" s="1">
        <v>45117.770833333336</v>
      </c>
      <c r="B9159">
        <v>0</v>
      </c>
      <c r="C9159">
        <v>0</v>
      </c>
      <c r="I9159" s="1"/>
      <c r="J9159" s="1"/>
      <c r="K9159" s="1"/>
    </row>
    <row r="9160" spans="1:11" x14ac:dyDescent="0.3">
      <c r="A9160" s="1">
        <v>45117.791666666664</v>
      </c>
      <c r="B9160">
        <v>0</v>
      </c>
      <c r="C9160">
        <v>0</v>
      </c>
      <c r="I9160" s="1"/>
      <c r="J9160" s="1"/>
      <c r="K9160" s="1"/>
    </row>
    <row r="9161" spans="1:11" x14ac:dyDescent="0.3">
      <c r="A9161" s="1">
        <v>45117.8125</v>
      </c>
      <c r="B9161">
        <v>0.4</v>
      </c>
      <c r="C9161">
        <v>0</v>
      </c>
      <c r="I9161" s="1"/>
      <c r="J9161" s="1"/>
      <c r="K9161" s="1"/>
    </row>
    <row r="9162" spans="1:11" x14ac:dyDescent="0.3">
      <c r="A9162" s="1">
        <v>45117.833333333336</v>
      </c>
      <c r="B9162">
        <v>0.6</v>
      </c>
      <c r="C9162">
        <v>0</v>
      </c>
      <c r="I9162" s="1"/>
      <c r="J9162" s="1"/>
      <c r="K9162" s="1"/>
    </row>
    <row r="9163" spans="1:11" x14ac:dyDescent="0.3">
      <c r="A9163" s="1">
        <v>45117.854166666664</v>
      </c>
      <c r="B9163">
        <v>4.78</v>
      </c>
      <c r="C9163">
        <v>0</v>
      </c>
      <c r="I9163" s="1"/>
      <c r="J9163" s="1"/>
      <c r="K9163" s="1"/>
    </row>
    <row r="9164" spans="1:11" x14ac:dyDescent="0.3">
      <c r="A9164" s="1">
        <v>45117.875</v>
      </c>
      <c r="B9164">
        <v>5.32</v>
      </c>
      <c r="C9164">
        <v>0</v>
      </c>
      <c r="I9164" s="1"/>
      <c r="J9164" s="1"/>
      <c r="K9164" s="1"/>
    </row>
    <row r="9165" spans="1:11" x14ac:dyDescent="0.3">
      <c r="A9165" s="1">
        <v>45117.895833333336</v>
      </c>
      <c r="B9165">
        <v>3.52</v>
      </c>
      <c r="C9165">
        <v>0</v>
      </c>
      <c r="I9165" s="1"/>
      <c r="J9165" s="1"/>
      <c r="K9165" s="1"/>
    </row>
    <row r="9166" spans="1:11" x14ac:dyDescent="0.3">
      <c r="A9166" s="1">
        <v>45117.916666666664</v>
      </c>
      <c r="B9166">
        <v>2.36</v>
      </c>
      <c r="C9166">
        <v>0</v>
      </c>
      <c r="I9166" s="1"/>
      <c r="J9166" s="1"/>
      <c r="K9166" s="1"/>
    </row>
    <row r="9167" spans="1:11" x14ac:dyDescent="0.3">
      <c r="A9167" s="1">
        <v>45117.9375</v>
      </c>
      <c r="B9167">
        <v>3.18</v>
      </c>
      <c r="C9167">
        <v>0</v>
      </c>
      <c r="I9167" s="1"/>
      <c r="J9167" s="1"/>
      <c r="K9167" s="1"/>
    </row>
    <row r="9168" spans="1:11" x14ac:dyDescent="0.3">
      <c r="A9168" s="1">
        <v>45117.958333333336</v>
      </c>
      <c r="B9168">
        <v>2.84</v>
      </c>
      <c r="C9168">
        <v>0</v>
      </c>
      <c r="I9168" s="1"/>
      <c r="J9168" s="1"/>
      <c r="K9168" s="1"/>
    </row>
    <row r="9169" spans="1:11" x14ac:dyDescent="0.3">
      <c r="A9169" s="1">
        <v>45117.979166666664</v>
      </c>
      <c r="B9169">
        <v>2.6</v>
      </c>
      <c r="C9169">
        <v>0</v>
      </c>
      <c r="I9169" s="1"/>
      <c r="J9169" s="1"/>
      <c r="K9169" s="1"/>
    </row>
    <row r="9170" spans="1:11" x14ac:dyDescent="0.3">
      <c r="A9170" s="1">
        <v>45118</v>
      </c>
      <c r="B9170">
        <v>6.72</v>
      </c>
      <c r="C9170">
        <v>0</v>
      </c>
      <c r="I9170" s="1"/>
      <c r="J9170" s="1"/>
      <c r="K9170" s="1"/>
    </row>
    <row r="9171" spans="1:11" x14ac:dyDescent="0.3">
      <c r="A9171" s="1">
        <v>45118.020833333336</v>
      </c>
      <c r="B9171">
        <v>7.14</v>
      </c>
      <c r="C9171">
        <v>0</v>
      </c>
      <c r="I9171" s="1"/>
      <c r="J9171" s="1"/>
      <c r="K9171" s="1"/>
    </row>
    <row r="9172" spans="1:11" x14ac:dyDescent="0.3">
      <c r="A9172" s="1">
        <v>45118.041666666664</v>
      </c>
      <c r="B9172">
        <v>4.7</v>
      </c>
      <c r="C9172">
        <v>0</v>
      </c>
      <c r="I9172" s="1"/>
      <c r="J9172" s="1"/>
      <c r="K9172" s="1"/>
    </row>
    <row r="9173" spans="1:11" x14ac:dyDescent="0.3">
      <c r="A9173" s="1">
        <v>45118.0625</v>
      </c>
      <c r="B9173">
        <v>8.6999999999999993</v>
      </c>
      <c r="C9173">
        <v>0</v>
      </c>
      <c r="I9173" s="1"/>
      <c r="J9173" s="1"/>
      <c r="K9173" s="1"/>
    </row>
    <row r="9174" spans="1:11" x14ac:dyDescent="0.3">
      <c r="A9174" s="1">
        <v>45118.083333333336</v>
      </c>
      <c r="B9174">
        <v>5.22</v>
      </c>
      <c r="C9174">
        <v>0</v>
      </c>
      <c r="I9174" s="1"/>
      <c r="J9174" s="1"/>
      <c r="K9174" s="1"/>
    </row>
    <row r="9175" spans="1:11" x14ac:dyDescent="0.3">
      <c r="A9175" s="1">
        <v>45118.104166666664</v>
      </c>
      <c r="B9175">
        <v>7.8</v>
      </c>
      <c r="C9175">
        <v>0</v>
      </c>
      <c r="I9175" s="1"/>
      <c r="J9175" s="1"/>
      <c r="K9175" s="1"/>
    </row>
    <row r="9176" spans="1:11" x14ac:dyDescent="0.3">
      <c r="A9176" s="1">
        <v>45118.125</v>
      </c>
      <c r="B9176">
        <v>10.039999999999999</v>
      </c>
      <c r="C9176">
        <v>0</v>
      </c>
      <c r="I9176" s="1"/>
      <c r="J9176" s="1"/>
      <c r="K9176" s="1"/>
    </row>
    <row r="9177" spans="1:11" x14ac:dyDescent="0.3">
      <c r="A9177" s="1">
        <v>45118.145833333336</v>
      </c>
      <c r="B9177">
        <v>9.4600000000000009</v>
      </c>
      <c r="C9177">
        <v>0</v>
      </c>
      <c r="I9177" s="1"/>
      <c r="J9177" s="1"/>
      <c r="K9177" s="1"/>
    </row>
    <row r="9178" spans="1:11" x14ac:dyDescent="0.3">
      <c r="A9178" s="1">
        <v>45118.166666666664</v>
      </c>
      <c r="B9178">
        <v>4.78</v>
      </c>
      <c r="C9178">
        <v>0</v>
      </c>
      <c r="I9178" s="1"/>
      <c r="J9178" s="1"/>
      <c r="K9178" s="1"/>
    </row>
    <row r="9179" spans="1:11" x14ac:dyDescent="0.3">
      <c r="A9179" s="1">
        <v>45118.1875</v>
      </c>
      <c r="B9179">
        <v>4.12</v>
      </c>
      <c r="C9179">
        <v>0</v>
      </c>
      <c r="I9179" s="1"/>
      <c r="J9179" s="1"/>
      <c r="K9179" s="1"/>
    </row>
    <row r="9180" spans="1:11" x14ac:dyDescent="0.3">
      <c r="A9180" s="1">
        <v>45118.208333333336</v>
      </c>
      <c r="B9180">
        <v>2.42</v>
      </c>
      <c r="C9180">
        <v>0</v>
      </c>
      <c r="I9180" s="1"/>
      <c r="J9180" s="1"/>
      <c r="K9180" s="1"/>
    </row>
    <row r="9181" spans="1:11" x14ac:dyDescent="0.3">
      <c r="A9181" s="1">
        <v>45118.229166666664</v>
      </c>
      <c r="B9181">
        <v>1.2</v>
      </c>
      <c r="C9181">
        <v>0</v>
      </c>
      <c r="I9181" s="1"/>
      <c r="J9181" s="1"/>
      <c r="K9181" s="1"/>
    </row>
    <row r="9182" spans="1:11" x14ac:dyDescent="0.3">
      <c r="A9182" s="1">
        <v>45118.25</v>
      </c>
      <c r="B9182">
        <v>1.06</v>
      </c>
      <c r="C9182">
        <v>0</v>
      </c>
      <c r="I9182" s="1"/>
      <c r="J9182" s="1"/>
      <c r="K9182" s="1"/>
    </row>
    <row r="9183" spans="1:11" x14ac:dyDescent="0.3">
      <c r="A9183" s="1">
        <v>45118.270833333336</v>
      </c>
      <c r="B9183">
        <v>1.56</v>
      </c>
      <c r="C9183">
        <v>0</v>
      </c>
      <c r="I9183" s="1"/>
      <c r="J9183" s="1"/>
      <c r="K9183" s="1"/>
    </row>
    <row r="9184" spans="1:11" x14ac:dyDescent="0.3">
      <c r="A9184" s="1">
        <v>45118.291666666664</v>
      </c>
      <c r="B9184">
        <v>1.66</v>
      </c>
      <c r="C9184">
        <v>0</v>
      </c>
      <c r="I9184" s="1"/>
      <c r="J9184" s="1"/>
      <c r="K9184" s="1"/>
    </row>
    <row r="9185" spans="1:11" x14ac:dyDescent="0.3">
      <c r="A9185" s="1">
        <v>45118.3125</v>
      </c>
      <c r="B9185">
        <v>2.6</v>
      </c>
      <c r="C9185">
        <v>0</v>
      </c>
      <c r="I9185" s="1"/>
      <c r="J9185" s="1"/>
      <c r="K9185" s="1"/>
    </row>
    <row r="9186" spans="1:11" x14ac:dyDescent="0.3">
      <c r="A9186" s="1">
        <v>45118.333333333336</v>
      </c>
      <c r="B9186">
        <v>2.38</v>
      </c>
      <c r="C9186">
        <v>0</v>
      </c>
      <c r="I9186" s="1"/>
      <c r="J9186" s="1"/>
      <c r="K9186" s="1"/>
    </row>
    <row r="9187" spans="1:11" x14ac:dyDescent="0.3">
      <c r="A9187" s="1">
        <v>45118.354166666664</v>
      </c>
      <c r="B9187">
        <v>5.12</v>
      </c>
      <c r="C9187">
        <v>0</v>
      </c>
      <c r="I9187" s="1"/>
      <c r="J9187" s="1"/>
      <c r="K9187" s="1"/>
    </row>
    <row r="9188" spans="1:11" x14ac:dyDescent="0.3">
      <c r="A9188" s="1">
        <v>45118.375</v>
      </c>
      <c r="B9188">
        <v>5.3</v>
      </c>
      <c r="C9188">
        <v>0</v>
      </c>
      <c r="I9188" s="1"/>
      <c r="J9188" s="1"/>
      <c r="K9188" s="1"/>
    </row>
    <row r="9189" spans="1:11" x14ac:dyDescent="0.3">
      <c r="A9189" s="1">
        <v>45118.395833333336</v>
      </c>
      <c r="B9189">
        <v>6.22</v>
      </c>
      <c r="C9189">
        <v>0</v>
      </c>
      <c r="I9189" s="1"/>
      <c r="J9189" s="1"/>
      <c r="K9189" s="1"/>
    </row>
    <row r="9190" spans="1:11" x14ac:dyDescent="0.3">
      <c r="A9190" s="1">
        <v>45118.416666666664</v>
      </c>
      <c r="B9190">
        <v>8.2200000000000006</v>
      </c>
      <c r="C9190">
        <v>0</v>
      </c>
      <c r="I9190" s="1"/>
      <c r="J9190" s="1"/>
      <c r="K9190" s="1"/>
    </row>
    <row r="9191" spans="1:11" x14ac:dyDescent="0.3">
      <c r="A9191" s="1">
        <v>45118.4375</v>
      </c>
      <c r="B9191">
        <v>12.44</v>
      </c>
      <c r="C9191">
        <v>0</v>
      </c>
      <c r="I9191" s="1"/>
      <c r="J9191" s="1"/>
      <c r="K9191" s="1"/>
    </row>
    <row r="9192" spans="1:11" x14ac:dyDescent="0.3">
      <c r="A9192" s="1">
        <v>45118.458333333336</v>
      </c>
      <c r="B9192">
        <v>9.64</v>
      </c>
      <c r="C9192">
        <v>0</v>
      </c>
      <c r="I9192" s="1"/>
      <c r="J9192" s="1"/>
      <c r="K9192" s="1"/>
    </row>
    <row r="9193" spans="1:11" x14ac:dyDescent="0.3">
      <c r="A9193" s="1">
        <v>45118.479166666664</v>
      </c>
      <c r="B9193">
        <v>10.74</v>
      </c>
      <c r="C9193">
        <v>0</v>
      </c>
      <c r="I9193" s="1"/>
      <c r="J9193" s="1"/>
      <c r="K9193" s="1"/>
    </row>
    <row r="9194" spans="1:11" x14ac:dyDescent="0.3">
      <c r="A9194" s="1">
        <v>45118.5</v>
      </c>
      <c r="B9194">
        <v>12.16</v>
      </c>
      <c r="C9194">
        <v>0</v>
      </c>
      <c r="I9194" s="1"/>
      <c r="J9194" s="1"/>
      <c r="K9194" s="1"/>
    </row>
    <row r="9195" spans="1:11" x14ac:dyDescent="0.3">
      <c r="A9195" s="1">
        <v>45118.520833333336</v>
      </c>
      <c r="B9195">
        <v>19.5</v>
      </c>
      <c r="C9195">
        <v>0</v>
      </c>
      <c r="I9195" s="1"/>
      <c r="J9195" s="1"/>
      <c r="K9195" s="1"/>
    </row>
    <row r="9196" spans="1:11" x14ac:dyDescent="0.3">
      <c r="A9196" s="1">
        <v>45118.541666666664</v>
      </c>
      <c r="B9196">
        <v>42.98</v>
      </c>
      <c r="C9196">
        <v>0</v>
      </c>
      <c r="I9196" s="1"/>
      <c r="J9196" s="1"/>
      <c r="K9196" s="1"/>
    </row>
    <row r="9197" spans="1:11" x14ac:dyDescent="0.3">
      <c r="A9197" s="1">
        <v>45118.5625</v>
      </c>
      <c r="B9197">
        <v>25.3</v>
      </c>
      <c r="C9197">
        <v>0</v>
      </c>
      <c r="I9197" s="1"/>
      <c r="J9197" s="1"/>
      <c r="K9197" s="1"/>
    </row>
    <row r="9198" spans="1:11" x14ac:dyDescent="0.3">
      <c r="A9198" s="1">
        <v>45118.583333333336</v>
      </c>
      <c r="B9198">
        <v>17.48</v>
      </c>
      <c r="C9198">
        <v>0</v>
      </c>
      <c r="I9198" s="1"/>
      <c r="J9198" s="1"/>
      <c r="K9198" s="1"/>
    </row>
    <row r="9199" spans="1:11" x14ac:dyDescent="0.3">
      <c r="A9199" s="1">
        <v>45118.604166666664</v>
      </c>
      <c r="B9199">
        <v>29.46</v>
      </c>
      <c r="C9199">
        <v>0</v>
      </c>
      <c r="I9199" s="1"/>
      <c r="J9199" s="1"/>
      <c r="K9199" s="1"/>
    </row>
    <row r="9200" spans="1:11" x14ac:dyDescent="0.3">
      <c r="A9200" s="1">
        <v>45118.625</v>
      </c>
      <c r="B9200">
        <v>13.26</v>
      </c>
      <c r="C9200">
        <v>0</v>
      </c>
      <c r="I9200" s="1"/>
      <c r="J9200" s="1"/>
      <c r="K9200" s="1"/>
    </row>
    <row r="9201" spans="1:11" x14ac:dyDescent="0.3">
      <c r="A9201" s="1">
        <v>45118.645833333336</v>
      </c>
      <c r="B9201">
        <v>4.16</v>
      </c>
      <c r="C9201">
        <v>0</v>
      </c>
      <c r="I9201" s="1"/>
      <c r="J9201" s="1"/>
      <c r="K9201" s="1"/>
    </row>
    <row r="9202" spans="1:11" x14ac:dyDescent="0.3">
      <c r="A9202" s="1">
        <v>45118.666666666664</v>
      </c>
      <c r="B9202">
        <v>10.78</v>
      </c>
      <c r="C9202">
        <v>0</v>
      </c>
      <c r="I9202" s="1"/>
      <c r="J9202" s="1"/>
      <c r="K9202" s="1"/>
    </row>
    <row r="9203" spans="1:11" x14ac:dyDescent="0.3">
      <c r="A9203" s="1">
        <v>45118.6875</v>
      </c>
      <c r="B9203">
        <v>1.76</v>
      </c>
      <c r="C9203">
        <v>0</v>
      </c>
      <c r="I9203" s="1"/>
      <c r="J9203" s="1"/>
      <c r="K9203" s="1"/>
    </row>
    <row r="9204" spans="1:11" x14ac:dyDescent="0.3">
      <c r="A9204" s="1">
        <v>45118.708333333336</v>
      </c>
      <c r="B9204">
        <v>0.14000000000000001</v>
      </c>
      <c r="C9204">
        <v>0</v>
      </c>
      <c r="I9204" s="1"/>
      <c r="J9204" s="1"/>
      <c r="K9204" s="1"/>
    </row>
    <row r="9205" spans="1:11" x14ac:dyDescent="0.3">
      <c r="A9205" s="1">
        <v>45118.729166666664</v>
      </c>
      <c r="B9205">
        <v>8.44</v>
      </c>
      <c r="C9205">
        <v>0</v>
      </c>
      <c r="I9205" s="1"/>
      <c r="J9205" s="1"/>
      <c r="K9205" s="1"/>
    </row>
    <row r="9206" spans="1:11" x14ac:dyDescent="0.3">
      <c r="A9206" s="1">
        <v>45118.75</v>
      </c>
      <c r="B9206">
        <v>29.3</v>
      </c>
      <c r="C9206">
        <v>0</v>
      </c>
      <c r="I9206" s="1"/>
      <c r="J9206" s="1"/>
      <c r="K9206" s="1"/>
    </row>
    <row r="9207" spans="1:11" x14ac:dyDescent="0.3">
      <c r="A9207" s="1">
        <v>45118.770833333336</v>
      </c>
      <c r="B9207">
        <v>39.24</v>
      </c>
      <c r="C9207">
        <v>0</v>
      </c>
      <c r="I9207" s="1"/>
      <c r="J9207" s="1"/>
      <c r="K9207" s="1"/>
    </row>
    <row r="9208" spans="1:11" x14ac:dyDescent="0.3">
      <c r="A9208" s="1">
        <v>45118.791666666664</v>
      </c>
      <c r="B9208">
        <v>32.74</v>
      </c>
      <c r="C9208">
        <v>0</v>
      </c>
      <c r="I9208" s="1"/>
      <c r="J9208" s="1"/>
      <c r="K9208" s="1"/>
    </row>
    <row r="9209" spans="1:11" x14ac:dyDescent="0.3">
      <c r="A9209" s="1">
        <v>45118.8125</v>
      </c>
      <c r="B9209">
        <v>33.299999999999997</v>
      </c>
      <c r="C9209">
        <v>0</v>
      </c>
      <c r="I9209" s="1"/>
      <c r="J9209" s="1"/>
      <c r="K9209" s="1"/>
    </row>
    <row r="9210" spans="1:11" x14ac:dyDescent="0.3">
      <c r="A9210" s="1">
        <v>45118.833333333336</v>
      </c>
      <c r="B9210">
        <v>26.86</v>
      </c>
      <c r="C9210">
        <v>0</v>
      </c>
      <c r="I9210" s="1"/>
      <c r="J9210" s="1"/>
      <c r="K9210" s="1"/>
    </row>
    <row r="9211" spans="1:11" x14ac:dyDescent="0.3">
      <c r="A9211" s="1">
        <v>45118.854166666664</v>
      </c>
      <c r="B9211">
        <v>25.38</v>
      </c>
      <c r="C9211">
        <v>0</v>
      </c>
      <c r="I9211" s="1"/>
      <c r="J9211" s="1"/>
      <c r="K9211" s="1"/>
    </row>
    <row r="9212" spans="1:11" x14ac:dyDescent="0.3">
      <c r="A9212" s="1">
        <v>45118.875</v>
      </c>
      <c r="B9212">
        <v>25.82</v>
      </c>
      <c r="C9212">
        <v>0</v>
      </c>
      <c r="I9212" s="1"/>
      <c r="J9212" s="1"/>
      <c r="K9212" s="1"/>
    </row>
    <row r="9213" spans="1:11" x14ac:dyDescent="0.3">
      <c r="A9213" s="1">
        <v>45118.895833333336</v>
      </c>
      <c r="B9213">
        <v>21</v>
      </c>
      <c r="C9213">
        <v>0</v>
      </c>
      <c r="I9213" s="1"/>
      <c r="J9213" s="1"/>
      <c r="K9213" s="1"/>
    </row>
    <row r="9214" spans="1:11" x14ac:dyDescent="0.3">
      <c r="A9214" s="1">
        <v>45118.916666666664</v>
      </c>
      <c r="B9214">
        <v>27.46</v>
      </c>
      <c r="C9214">
        <v>0</v>
      </c>
      <c r="I9214" s="1"/>
      <c r="J9214" s="1"/>
      <c r="K9214" s="1"/>
    </row>
    <row r="9215" spans="1:11" x14ac:dyDescent="0.3">
      <c r="A9215" s="1">
        <v>45118.9375</v>
      </c>
      <c r="B9215">
        <v>20.46</v>
      </c>
      <c r="C9215">
        <v>0</v>
      </c>
      <c r="I9215" s="1"/>
      <c r="J9215" s="1"/>
      <c r="K9215" s="1"/>
    </row>
    <row r="9216" spans="1:11" x14ac:dyDescent="0.3">
      <c r="A9216" s="1">
        <v>45118.958333333336</v>
      </c>
      <c r="B9216">
        <v>26.28</v>
      </c>
      <c r="C9216">
        <v>0</v>
      </c>
      <c r="I9216" s="1"/>
      <c r="J9216" s="1"/>
      <c r="K9216" s="1"/>
    </row>
    <row r="9217" spans="1:11" x14ac:dyDescent="0.3">
      <c r="A9217" s="1">
        <v>45118.979166666664</v>
      </c>
      <c r="B9217">
        <v>27.94</v>
      </c>
      <c r="C9217">
        <v>0</v>
      </c>
      <c r="I9217" s="1"/>
      <c r="J9217" s="1"/>
      <c r="K9217" s="1"/>
    </row>
    <row r="9218" spans="1:11" x14ac:dyDescent="0.3">
      <c r="A9218" s="1">
        <v>45119</v>
      </c>
      <c r="B9218">
        <v>38.9</v>
      </c>
      <c r="C9218">
        <v>0</v>
      </c>
      <c r="I9218" s="1"/>
      <c r="J9218" s="1"/>
      <c r="K9218" s="1"/>
    </row>
    <row r="9219" spans="1:11" x14ac:dyDescent="0.3">
      <c r="A9219" s="1">
        <v>45119.020833333336</v>
      </c>
      <c r="B9219">
        <v>34.08</v>
      </c>
      <c r="C9219">
        <v>0</v>
      </c>
      <c r="I9219" s="1"/>
      <c r="J9219" s="1"/>
      <c r="K9219" s="1"/>
    </row>
    <row r="9220" spans="1:11" x14ac:dyDescent="0.3">
      <c r="A9220" s="1">
        <v>45119.041666666664</v>
      </c>
      <c r="B9220">
        <v>18.739999999999998</v>
      </c>
      <c r="C9220">
        <v>0</v>
      </c>
      <c r="I9220" s="1"/>
      <c r="J9220" s="1"/>
      <c r="K9220" s="1"/>
    </row>
    <row r="9221" spans="1:11" x14ac:dyDescent="0.3">
      <c r="A9221" s="1">
        <v>45119.0625</v>
      </c>
      <c r="B9221">
        <v>12.7</v>
      </c>
      <c r="C9221">
        <v>0</v>
      </c>
      <c r="I9221" s="1"/>
      <c r="J9221" s="1"/>
      <c r="K9221" s="1"/>
    </row>
    <row r="9222" spans="1:11" x14ac:dyDescent="0.3">
      <c r="A9222" s="1">
        <v>45119.083333333336</v>
      </c>
      <c r="B9222">
        <v>10.48</v>
      </c>
      <c r="C9222">
        <v>0</v>
      </c>
      <c r="I9222" s="1"/>
      <c r="J9222" s="1"/>
      <c r="K9222" s="1"/>
    </row>
    <row r="9223" spans="1:11" x14ac:dyDescent="0.3">
      <c r="A9223" s="1">
        <v>45119.104166666664</v>
      </c>
      <c r="B9223">
        <v>11.6</v>
      </c>
      <c r="C9223">
        <v>0</v>
      </c>
      <c r="I9223" s="1"/>
      <c r="J9223" s="1"/>
      <c r="K9223" s="1"/>
    </row>
    <row r="9224" spans="1:11" x14ac:dyDescent="0.3">
      <c r="A9224" s="1">
        <v>45119.125</v>
      </c>
      <c r="B9224">
        <v>14.5</v>
      </c>
      <c r="C9224">
        <v>0</v>
      </c>
      <c r="I9224" s="1"/>
      <c r="J9224" s="1"/>
      <c r="K9224" s="1"/>
    </row>
    <row r="9225" spans="1:11" x14ac:dyDescent="0.3">
      <c r="A9225" s="1">
        <v>45119.145833333336</v>
      </c>
      <c r="B9225">
        <v>14.14</v>
      </c>
      <c r="C9225">
        <v>0</v>
      </c>
      <c r="I9225" s="1"/>
      <c r="J9225" s="1"/>
      <c r="K9225" s="1"/>
    </row>
    <row r="9226" spans="1:11" x14ac:dyDescent="0.3">
      <c r="A9226" s="1">
        <v>45119.166666666664</v>
      </c>
      <c r="B9226">
        <v>31.62</v>
      </c>
      <c r="C9226">
        <v>0</v>
      </c>
      <c r="I9226" s="1"/>
      <c r="J9226" s="1"/>
      <c r="K9226" s="1"/>
    </row>
    <row r="9227" spans="1:11" x14ac:dyDescent="0.3">
      <c r="A9227" s="1">
        <v>45119.1875</v>
      </c>
      <c r="B9227">
        <v>23.98</v>
      </c>
      <c r="C9227">
        <v>0</v>
      </c>
      <c r="I9227" s="1"/>
      <c r="J9227" s="1"/>
      <c r="K9227" s="1"/>
    </row>
    <row r="9228" spans="1:11" x14ac:dyDescent="0.3">
      <c r="A9228" s="1">
        <v>45119.208333333336</v>
      </c>
      <c r="B9228">
        <v>17.420000000000002</v>
      </c>
      <c r="C9228">
        <v>0</v>
      </c>
      <c r="I9228" s="1"/>
      <c r="J9228" s="1"/>
      <c r="K9228" s="1"/>
    </row>
    <row r="9229" spans="1:11" x14ac:dyDescent="0.3">
      <c r="A9229" s="1">
        <v>45119.229166666664</v>
      </c>
      <c r="B9229">
        <v>17.86</v>
      </c>
      <c r="C9229">
        <v>0</v>
      </c>
      <c r="I9229" s="1"/>
      <c r="J9229" s="1"/>
      <c r="K9229" s="1"/>
    </row>
    <row r="9230" spans="1:11" x14ac:dyDescent="0.3">
      <c r="A9230" s="1">
        <v>45119.25</v>
      </c>
      <c r="B9230">
        <v>10.6</v>
      </c>
      <c r="C9230">
        <v>0</v>
      </c>
      <c r="I9230" s="1"/>
      <c r="J9230" s="1"/>
      <c r="K9230" s="1"/>
    </row>
    <row r="9231" spans="1:11" x14ac:dyDescent="0.3">
      <c r="A9231" s="1">
        <v>45119.270833333336</v>
      </c>
      <c r="B9231">
        <v>16.239999999999998</v>
      </c>
      <c r="C9231">
        <v>0</v>
      </c>
      <c r="I9231" s="1"/>
      <c r="J9231" s="1"/>
      <c r="K9231" s="1"/>
    </row>
    <row r="9232" spans="1:11" x14ac:dyDescent="0.3">
      <c r="A9232" s="1">
        <v>45119.291666666664</v>
      </c>
      <c r="B9232">
        <v>22.28</v>
      </c>
      <c r="C9232">
        <v>0</v>
      </c>
      <c r="I9232" s="1"/>
      <c r="J9232" s="1"/>
      <c r="K9232" s="1"/>
    </row>
    <row r="9233" spans="1:11" x14ac:dyDescent="0.3">
      <c r="A9233" s="1">
        <v>45119.3125</v>
      </c>
      <c r="B9233">
        <v>23.24</v>
      </c>
      <c r="C9233">
        <v>0</v>
      </c>
      <c r="I9233" s="1"/>
      <c r="J9233" s="1"/>
      <c r="K9233" s="1"/>
    </row>
    <row r="9234" spans="1:11" x14ac:dyDescent="0.3">
      <c r="A9234" s="1">
        <v>45119.333333333336</v>
      </c>
      <c r="B9234">
        <v>32.340000000000003</v>
      </c>
      <c r="C9234">
        <v>0</v>
      </c>
      <c r="I9234" s="1"/>
      <c r="J9234" s="1"/>
      <c r="K9234" s="1"/>
    </row>
    <row r="9235" spans="1:11" x14ac:dyDescent="0.3">
      <c r="A9235" s="1">
        <v>45119.354166666664</v>
      </c>
      <c r="B9235">
        <v>29.26</v>
      </c>
      <c r="C9235">
        <v>0</v>
      </c>
      <c r="I9235" s="1"/>
      <c r="J9235" s="1"/>
      <c r="K9235" s="1"/>
    </row>
    <row r="9236" spans="1:11" x14ac:dyDescent="0.3">
      <c r="A9236" s="1">
        <v>45119.375</v>
      </c>
      <c r="B9236">
        <v>25.02</v>
      </c>
      <c r="C9236">
        <v>0</v>
      </c>
      <c r="I9236" s="1"/>
      <c r="J9236" s="1"/>
      <c r="K9236" s="1"/>
    </row>
    <row r="9237" spans="1:11" x14ac:dyDescent="0.3">
      <c r="A9237" s="1">
        <v>45119.395833333336</v>
      </c>
      <c r="B9237">
        <v>20.52</v>
      </c>
      <c r="C9237">
        <v>0</v>
      </c>
      <c r="I9237" s="1"/>
      <c r="J9237" s="1"/>
      <c r="K9237" s="1"/>
    </row>
    <row r="9238" spans="1:11" x14ac:dyDescent="0.3">
      <c r="A9238" s="1">
        <v>45119.416666666664</v>
      </c>
      <c r="B9238">
        <v>27.38</v>
      </c>
      <c r="C9238">
        <v>0</v>
      </c>
      <c r="I9238" s="1"/>
      <c r="J9238" s="1"/>
      <c r="K9238" s="1"/>
    </row>
    <row r="9239" spans="1:11" x14ac:dyDescent="0.3">
      <c r="A9239" s="1">
        <v>45119.4375</v>
      </c>
      <c r="B9239">
        <v>25.86</v>
      </c>
      <c r="C9239">
        <v>0</v>
      </c>
      <c r="I9239" s="1"/>
      <c r="J9239" s="1"/>
      <c r="K9239" s="1"/>
    </row>
    <row r="9240" spans="1:11" x14ac:dyDescent="0.3">
      <c r="A9240" s="1">
        <v>45119.458333333336</v>
      </c>
      <c r="B9240">
        <v>15.3</v>
      </c>
      <c r="C9240">
        <v>0</v>
      </c>
      <c r="I9240" s="1"/>
      <c r="J9240" s="1"/>
      <c r="K9240" s="1"/>
    </row>
    <row r="9241" spans="1:11" x14ac:dyDescent="0.3">
      <c r="A9241" s="1">
        <v>45119.479166666664</v>
      </c>
      <c r="B9241">
        <v>14.4</v>
      </c>
      <c r="C9241">
        <v>0</v>
      </c>
      <c r="I9241" s="1"/>
      <c r="J9241" s="1"/>
      <c r="K9241" s="1"/>
    </row>
    <row r="9242" spans="1:11" x14ac:dyDescent="0.3">
      <c r="A9242" s="1">
        <v>45119.5</v>
      </c>
      <c r="B9242">
        <v>20.399999999999999</v>
      </c>
      <c r="C9242">
        <v>0</v>
      </c>
      <c r="I9242" s="1"/>
      <c r="J9242" s="1"/>
      <c r="K9242" s="1"/>
    </row>
    <row r="9243" spans="1:11" x14ac:dyDescent="0.3">
      <c r="A9243" s="1">
        <v>45119.520833333336</v>
      </c>
      <c r="B9243">
        <v>32.82</v>
      </c>
      <c r="C9243">
        <v>0</v>
      </c>
      <c r="I9243" s="1"/>
      <c r="J9243" s="1"/>
      <c r="K9243" s="1"/>
    </row>
    <row r="9244" spans="1:11" x14ac:dyDescent="0.3">
      <c r="A9244" s="1">
        <v>45119.541666666664</v>
      </c>
      <c r="B9244">
        <v>35.619999999999997</v>
      </c>
      <c r="C9244">
        <v>0</v>
      </c>
      <c r="I9244" s="1"/>
      <c r="J9244" s="1"/>
      <c r="K9244" s="1"/>
    </row>
    <row r="9245" spans="1:11" x14ac:dyDescent="0.3">
      <c r="A9245" s="1">
        <v>45119.5625</v>
      </c>
      <c r="B9245">
        <v>37.880000000000003</v>
      </c>
      <c r="C9245">
        <v>0</v>
      </c>
      <c r="I9245" s="1"/>
      <c r="J9245" s="1"/>
      <c r="K9245" s="1"/>
    </row>
    <row r="9246" spans="1:11" x14ac:dyDescent="0.3">
      <c r="A9246" s="1">
        <v>45119.583333333336</v>
      </c>
      <c r="B9246">
        <v>36.340000000000003</v>
      </c>
      <c r="C9246">
        <v>0</v>
      </c>
      <c r="I9246" s="1"/>
      <c r="J9246" s="1"/>
      <c r="K9246" s="1"/>
    </row>
    <row r="9247" spans="1:11" x14ac:dyDescent="0.3">
      <c r="A9247" s="1">
        <v>45119.604166666664</v>
      </c>
      <c r="B9247">
        <v>31.94</v>
      </c>
      <c r="C9247">
        <v>0</v>
      </c>
      <c r="I9247" s="1"/>
      <c r="J9247" s="1"/>
      <c r="K9247" s="1"/>
    </row>
    <row r="9248" spans="1:11" x14ac:dyDescent="0.3">
      <c r="A9248" s="1">
        <v>45119.625</v>
      </c>
      <c r="B9248">
        <v>30.16</v>
      </c>
      <c r="C9248">
        <v>0</v>
      </c>
      <c r="I9248" s="1"/>
      <c r="J9248" s="1"/>
      <c r="K9248" s="1"/>
    </row>
    <row r="9249" spans="1:11" x14ac:dyDescent="0.3">
      <c r="A9249" s="1">
        <v>45119.645833333336</v>
      </c>
      <c r="B9249">
        <v>28.02</v>
      </c>
      <c r="C9249">
        <v>0</v>
      </c>
      <c r="I9249" s="1"/>
      <c r="J9249" s="1"/>
      <c r="K9249" s="1"/>
    </row>
    <row r="9250" spans="1:11" x14ac:dyDescent="0.3">
      <c r="A9250" s="1">
        <v>45119.666666666664</v>
      </c>
      <c r="B9250">
        <v>27.04</v>
      </c>
      <c r="C9250">
        <v>0</v>
      </c>
      <c r="I9250" s="1"/>
      <c r="J9250" s="1"/>
      <c r="K9250" s="1"/>
    </row>
    <row r="9251" spans="1:11" x14ac:dyDescent="0.3">
      <c r="A9251" s="1">
        <v>45119.6875</v>
      </c>
      <c r="B9251">
        <v>28.36</v>
      </c>
      <c r="C9251">
        <v>0</v>
      </c>
      <c r="I9251" s="1"/>
      <c r="J9251" s="1"/>
      <c r="K9251" s="1"/>
    </row>
    <row r="9252" spans="1:11" x14ac:dyDescent="0.3">
      <c r="A9252" s="1">
        <v>45119.708333333336</v>
      </c>
      <c r="B9252">
        <v>14.26</v>
      </c>
      <c r="C9252">
        <v>0</v>
      </c>
      <c r="I9252" s="1"/>
      <c r="J9252" s="1"/>
      <c r="K9252" s="1"/>
    </row>
    <row r="9253" spans="1:11" x14ac:dyDescent="0.3">
      <c r="A9253" s="1">
        <v>45119.729166666664</v>
      </c>
      <c r="B9253">
        <v>14.16</v>
      </c>
      <c r="C9253">
        <v>0</v>
      </c>
      <c r="I9253" s="1"/>
      <c r="J9253" s="1"/>
      <c r="K9253" s="1"/>
    </row>
    <row r="9254" spans="1:11" x14ac:dyDescent="0.3">
      <c r="A9254" s="1">
        <v>45119.75</v>
      </c>
      <c r="B9254">
        <v>19.579999999999998</v>
      </c>
      <c r="C9254">
        <v>0</v>
      </c>
      <c r="I9254" s="1"/>
      <c r="J9254" s="1"/>
      <c r="K9254" s="1"/>
    </row>
    <row r="9255" spans="1:11" x14ac:dyDescent="0.3">
      <c r="A9255" s="1">
        <v>45119.770833333336</v>
      </c>
      <c r="B9255">
        <v>11.84</v>
      </c>
      <c r="C9255">
        <v>0</v>
      </c>
      <c r="I9255" s="1"/>
      <c r="J9255" s="1"/>
      <c r="K9255" s="1"/>
    </row>
    <row r="9256" spans="1:11" x14ac:dyDescent="0.3">
      <c r="A9256" s="1">
        <v>45119.791666666664</v>
      </c>
      <c r="B9256">
        <v>9.66</v>
      </c>
      <c r="C9256">
        <v>0</v>
      </c>
      <c r="I9256" s="1"/>
      <c r="J9256" s="1"/>
      <c r="K9256" s="1"/>
    </row>
    <row r="9257" spans="1:11" x14ac:dyDescent="0.3">
      <c r="A9257" s="1">
        <v>45119.8125</v>
      </c>
      <c r="B9257">
        <v>10.26</v>
      </c>
      <c r="C9257">
        <v>0</v>
      </c>
      <c r="I9257" s="1"/>
      <c r="J9257" s="1"/>
      <c r="K9257" s="1"/>
    </row>
    <row r="9258" spans="1:11" x14ac:dyDescent="0.3">
      <c r="A9258" s="1">
        <v>45119.833333333336</v>
      </c>
      <c r="B9258">
        <v>6.92</v>
      </c>
      <c r="C9258">
        <v>0</v>
      </c>
      <c r="I9258" s="1"/>
      <c r="J9258" s="1"/>
      <c r="K9258" s="1"/>
    </row>
    <row r="9259" spans="1:11" x14ac:dyDescent="0.3">
      <c r="A9259" s="1">
        <v>45119.854166666664</v>
      </c>
      <c r="B9259">
        <v>4.6399999999999997</v>
      </c>
      <c r="C9259">
        <v>0</v>
      </c>
      <c r="I9259" s="1"/>
      <c r="J9259" s="1"/>
      <c r="K9259" s="1"/>
    </row>
    <row r="9260" spans="1:11" x14ac:dyDescent="0.3">
      <c r="A9260" s="1">
        <v>45119.875</v>
      </c>
      <c r="B9260">
        <v>8.68</v>
      </c>
      <c r="C9260">
        <v>0</v>
      </c>
      <c r="I9260" s="1"/>
      <c r="J9260" s="1"/>
      <c r="K9260" s="1"/>
    </row>
    <row r="9261" spans="1:11" x14ac:dyDescent="0.3">
      <c r="A9261" s="1">
        <v>45119.895833333336</v>
      </c>
      <c r="B9261">
        <v>11.14</v>
      </c>
      <c r="C9261">
        <v>0</v>
      </c>
      <c r="I9261" s="1"/>
      <c r="J9261" s="1"/>
      <c r="K9261" s="1"/>
    </row>
    <row r="9262" spans="1:11" x14ac:dyDescent="0.3">
      <c r="A9262" s="1">
        <v>45119.916666666664</v>
      </c>
      <c r="B9262">
        <v>8.56</v>
      </c>
      <c r="C9262">
        <v>0</v>
      </c>
      <c r="I9262" s="1"/>
      <c r="J9262" s="1"/>
      <c r="K9262" s="1"/>
    </row>
    <row r="9263" spans="1:11" x14ac:dyDescent="0.3">
      <c r="A9263" s="1">
        <v>45119.9375</v>
      </c>
      <c r="B9263">
        <v>7.48</v>
      </c>
      <c r="C9263">
        <v>0</v>
      </c>
      <c r="I9263" s="1"/>
      <c r="J9263" s="1"/>
      <c r="K9263" s="1"/>
    </row>
    <row r="9264" spans="1:11" x14ac:dyDescent="0.3">
      <c r="A9264" s="1">
        <v>45119.958333333336</v>
      </c>
      <c r="B9264">
        <v>8.76</v>
      </c>
      <c r="C9264">
        <v>0</v>
      </c>
      <c r="I9264" s="1"/>
      <c r="J9264" s="1"/>
      <c r="K9264" s="1"/>
    </row>
    <row r="9265" spans="1:11" x14ac:dyDescent="0.3">
      <c r="A9265" s="1">
        <v>45119.979166666664</v>
      </c>
      <c r="B9265">
        <v>8.34</v>
      </c>
      <c r="C9265">
        <v>0</v>
      </c>
      <c r="I9265" s="1"/>
      <c r="J9265" s="1"/>
      <c r="K9265" s="1"/>
    </row>
    <row r="9266" spans="1:11" x14ac:dyDescent="0.3">
      <c r="A9266" s="1">
        <v>45120</v>
      </c>
      <c r="B9266">
        <v>9.1</v>
      </c>
      <c r="C9266">
        <v>0</v>
      </c>
      <c r="I9266" s="1"/>
      <c r="J9266" s="1"/>
      <c r="K9266" s="1"/>
    </row>
    <row r="9267" spans="1:11" x14ac:dyDescent="0.3">
      <c r="A9267" s="1">
        <v>45120.020833333336</v>
      </c>
      <c r="B9267">
        <v>8.16</v>
      </c>
      <c r="C9267">
        <v>0</v>
      </c>
      <c r="I9267" s="1"/>
      <c r="J9267" s="1"/>
      <c r="K9267" s="1"/>
    </row>
    <row r="9268" spans="1:11" x14ac:dyDescent="0.3">
      <c r="A9268" s="1">
        <v>45120.041666666664</v>
      </c>
      <c r="B9268">
        <v>8.9</v>
      </c>
      <c r="C9268">
        <v>0</v>
      </c>
      <c r="I9268" s="1"/>
      <c r="J9268" s="1"/>
      <c r="K9268" s="1"/>
    </row>
    <row r="9269" spans="1:11" x14ac:dyDescent="0.3">
      <c r="A9269" s="1">
        <v>45120.0625</v>
      </c>
      <c r="B9269">
        <v>6.74</v>
      </c>
      <c r="C9269">
        <v>0</v>
      </c>
      <c r="I9269" s="1"/>
      <c r="J9269" s="1"/>
      <c r="K9269" s="1"/>
    </row>
    <row r="9270" spans="1:11" x14ac:dyDescent="0.3">
      <c r="A9270" s="1">
        <v>45120.083333333336</v>
      </c>
      <c r="B9270">
        <v>2.78</v>
      </c>
      <c r="C9270">
        <v>0</v>
      </c>
      <c r="I9270" s="1"/>
      <c r="J9270" s="1"/>
      <c r="K9270" s="1"/>
    </row>
    <row r="9271" spans="1:11" x14ac:dyDescent="0.3">
      <c r="A9271" s="1">
        <v>45120.104166666664</v>
      </c>
      <c r="B9271">
        <v>4.4400000000000004</v>
      </c>
      <c r="C9271">
        <v>0</v>
      </c>
      <c r="I9271" s="1"/>
      <c r="J9271" s="1"/>
      <c r="K9271" s="1"/>
    </row>
    <row r="9272" spans="1:11" x14ac:dyDescent="0.3">
      <c r="A9272" s="1">
        <v>45120.125</v>
      </c>
      <c r="B9272">
        <v>2</v>
      </c>
      <c r="C9272">
        <v>0</v>
      </c>
      <c r="I9272" s="1"/>
      <c r="J9272" s="1"/>
      <c r="K9272" s="1"/>
    </row>
    <row r="9273" spans="1:11" x14ac:dyDescent="0.3">
      <c r="A9273" s="1">
        <v>45120.145833333336</v>
      </c>
      <c r="B9273">
        <v>1.06</v>
      </c>
      <c r="C9273">
        <v>0</v>
      </c>
      <c r="I9273" s="1"/>
      <c r="J9273" s="1"/>
      <c r="K9273" s="1"/>
    </row>
    <row r="9274" spans="1:11" x14ac:dyDescent="0.3">
      <c r="A9274" s="1">
        <v>45120.166666666664</v>
      </c>
      <c r="B9274">
        <v>1.8</v>
      </c>
      <c r="C9274">
        <v>0</v>
      </c>
      <c r="I9274" s="1"/>
      <c r="J9274" s="1"/>
      <c r="K9274" s="1"/>
    </row>
    <row r="9275" spans="1:11" x14ac:dyDescent="0.3">
      <c r="A9275" s="1">
        <v>45120.1875</v>
      </c>
      <c r="B9275">
        <v>1.52</v>
      </c>
      <c r="C9275">
        <v>0</v>
      </c>
      <c r="I9275" s="1"/>
      <c r="J9275" s="1"/>
      <c r="K9275" s="1"/>
    </row>
    <row r="9276" spans="1:11" x14ac:dyDescent="0.3">
      <c r="A9276" s="1">
        <v>45120.208333333336</v>
      </c>
      <c r="B9276">
        <v>0.04</v>
      </c>
      <c r="C9276">
        <v>0</v>
      </c>
      <c r="I9276" s="1"/>
      <c r="J9276" s="1"/>
      <c r="K9276" s="1"/>
    </row>
    <row r="9277" spans="1:11" x14ac:dyDescent="0.3">
      <c r="A9277" s="1">
        <v>45120.229166666664</v>
      </c>
      <c r="B9277">
        <v>0.36</v>
      </c>
      <c r="C9277">
        <v>0</v>
      </c>
      <c r="I9277" s="1"/>
      <c r="J9277" s="1"/>
      <c r="K9277" s="1"/>
    </row>
    <row r="9278" spans="1:11" x14ac:dyDescent="0.3">
      <c r="A9278" s="1">
        <v>45120.25</v>
      </c>
      <c r="B9278">
        <v>0</v>
      </c>
      <c r="C9278">
        <v>0</v>
      </c>
      <c r="I9278" s="1"/>
      <c r="J9278" s="1"/>
      <c r="K9278" s="1"/>
    </row>
    <row r="9279" spans="1:11" x14ac:dyDescent="0.3">
      <c r="A9279" s="1">
        <v>45120.270833333336</v>
      </c>
      <c r="B9279">
        <v>0</v>
      </c>
      <c r="C9279">
        <v>0</v>
      </c>
      <c r="I9279" s="1"/>
      <c r="J9279" s="1"/>
      <c r="K9279" s="1"/>
    </row>
    <row r="9280" spans="1:11" x14ac:dyDescent="0.3">
      <c r="A9280" s="1">
        <v>45120.291666666664</v>
      </c>
      <c r="B9280">
        <v>0</v>
      </c>
      <c r="C9280">
        <v>0</v>
      </c>
      <c r="I9280" s="1"/>
      <c r="J9280" s="1"/>
      <c r="K9280" s="1"/>
    </row>
    <row r="9281" spans="1:11" x14ac:dyDescent="0.3">
      <c r="A9281" s="1">
        <v>45120.3125</v>
      </c>
      <c r="B9281">
        <v>0.44</v>
      </c>
      <c r="C9281">
        <v>0</v>
      </c>
      <c r="I9281" s="1"/>
      <c r="J9281" s="1"/>
      <c r="K9281" s="1"/>
    </row>
    <row r="9282" spans="1:11" x14ac:dyDescent="0.3">
      <c r="A9282" s="1">
        <v>45120.333333333336</v>
      </c>
      <c r="B9282">
        <v>0.48</v>
      </c>
      <c r="C9282">
        <v>0</v>
      </c>
      <c r="I9282" s="1"/>
      <c r="J9282" s="1"/>
      <c r="K9282" s="1"/>
    </row>
    <row r="9283" spans="1:11" x14ac:dyDescent="0.3">
      <c r="A9283" s="1">
        <v>45120.354166666664</v>
      </c>
      <c r="B9283">
        <v>1.32</v>
      </c>
      <c r="C9283">
        <v>0</v>
      </c>
      <c r="I9283" s="1"/>
      <c r="J9283" s="1"/>
      <c r="K9283" s="1"/>
    </row>
    <row r="9284" spans="1:11" x14ac:dyDescent="0.3">
      <c r="A9284" s="1">
        <v>45120.375</v>
      </c>
      <c r="B9284">
        <v>1.5</v>
      </c>
      <c r="C9284">
        <v>0</v>
      </c>
      <c r="I9284" s="1"/>
      <c r="J9284" s="1"/>
      <c r="K9284" s="1"/>
    </row>
    <row r="9285" spans="1:11" x14ac:dyDescent="0.3">
      <c r="A9285" s="1">
        <v>45120.395833333336</v>
      </c>
      <c r="B9285">
        <v>3.1</v>
      </c>
      <c r="C9285">
        <v>0</v>
      </c>
      <c r="I9285" s="1"/>
      <c r="J9285" s="1"/>
      <c r="K9285" s="1"/>
    </row>
    <row r="9286" spans="1:11" x14ac:dyDescent="0.3">
      <c r="A9286" s="1">
        <v>45120.416666666664</v>
      </c>
      <c r="B9286">
        <v>4.3600000000000003</v>
      </c>
      <c r="C9286">
        <v>0</v>
      </c>
      <c r="I9286" s="1"/>
      <c r="J9286" s="1"/>
      <c r="K9286" s="1"/>
    </row>
    <row r="9287" spans="1:11" x14ac:dyDescent="0.3">
      <c r="A9287" s="1">
        <v>45120.4375</v>
      </c>
      <c r="B9287">
        <v>4.3600000000000003</v>
      </c>
      <c r="C9287">
        <v>0</v>
      </c>
      <c r="I9287" s="1"/>
      <c r="J9287" s="1"/>
      <c r="K9287" s="1"/>
    </row>
    <row r="9288" spans="1:11" x14ac:dyDescent="0.3">
      <c r="A9288" s="1">
        <v>45120.458333333336</v>
      </c>
      <c r="B9288">
        <v>5.92</v>
      </c>
      <c r="C9288">
        <v>0</v>
      </c>
      <c r="I9288" s="1"/>
      <c r="J9288" s="1"/>
      <c r="K9288" s="1"/>
    </row>
    <row r="9289" spans="1:11" x14ac:dyDescent="0.3">
      <c r="A9289" s="1">
        <v>45120.479166666664</v>
      </c>
      <c r="B9289">
        <v>7.8</v>
      </c>
      <c r="C9289">
        <v>0</v>
      </c>
      <c r="I9289" s="1"/>
      <c r="J9289" s="1"/>
      <c r="K9289" s="1"/>
    </row>
    <row r="9290" spans="1:11" x14ac:dyDescent="0.3">
      <c r="A9290" s="1">
        <v>45120.5</v>
      </c>
      <c r="B9290">
        <v>3.72</v>
      </c>
      <c r="C9290">
        <v>0</v>
      </c>
      <c r="I9290" s="1"/>
      <c r="J9290" s="1"/>
      <c r="K9290" s="1"/>
    </row>
    <row r="9291" spans="1:11" x14ac:dyDescent="0.3">
      <c r="A9291" s="1">
        <v>45120.520833333336</v>
      </c>
      <c r="B9291">
        <v>4.0199999999999996</v>
      </c>
      <c r="C9291">
        <v>0</v>
      </c>
      <c r="I9291" s="1"/>
      <c r="J9291" s="1"/>
      <c r="K9291" s="1"/>
    </row>
    <row r="9292" spans="1:11" x14ac:dyDescent="0.3">
      <c r="A9292" s="1">
        <v>45120.541666666664</v>
      </c>
      <c r="B9292">
        <v>5.92</v>
      </c>
      <c r="C9292">
        <v>0</v>
      </c>
      <c r="I9292" s="1"/>
      <c r="J9292" s="1"/>
      <c r="K9292" s="1"/>
    </row>
    <row r="9293" spans="1:11" x14ac:dyDescent="0.3">
      <c r="A9293" s="1">
        <v>45120.5625</v>
      </c>
      <c r="B9293">
        <v>0.92</v>
      </c>
      <c r="C9293">
        <v>0</v>
      </c>
      <c r="I9293" s="1"/>
      <c r="J9293" s="1"/>
      <c r="K9293" s="1"/>
    </row>
    <row r="9294" spans="1:11" x14ac:dyDescent="0.3">
      <c r="A9294" s="1">
        <v>45120.583333333336</v>
      </c>
      <c r="B9294">
        <v>7.9</v>
      </c>
      <c r="C9294">
        <v>0</v>
      </c>
      <c r="I9294" s="1"/>
      <c r="J9294" s="1"/>
      <c r="K9294" s="1"/>
    </row>
    <row r="9295" spans="1:11" x14ac:dyDescent="0.3">
      <c r="A9295" s="1">
        <v>45120.604166666664</v>
      </c>
      <c r="B9295">
        <v>19.12</v>
      </c>
      <c r="C9295">
        <v>0</v>
      </c>
      <c r="I9295" s="1"/>
      <c r="J9295" s="1"/>
      <c r="K9295" s="1"/>
    </row>
    <row r="9296" spans="1:11" x14ac:dyDescent="0.3">
      <c r="A9296" s="1">
        <v>45120.625</v>
      </c>
      <c r="B9296">
        <v>9.66</v>
      </c>
      <c r="C9296">
        <v>0</v>
      </c>
      <c r="I9296" s="1"/>
      <c r="J9296" s="1"/>
      <c r="K9296" s="1"/>
    </row>
    <row r="9297" spans="1:11" x14ac:dyDescent="0.3">
      <c r="A9297" s="1">
        <v>45120.645833333336</v>
      </c>
      <c r="B9297">
        <v>5.66</v>
      </c>
      <c r="C9297">
        <v>0</v>
      </c>
      <c r="I9297" s="1"/>
      <c r="J9297" s="1"/>
      <c r="K9297" s="1"/>
    </row>
    <row r="9298" spans="1:11" x14ac:dyDescent="0.3">
      <c r="A9298" s="1">
        <v>45120.666666666664</v>
      </c>
      <c r="B9298">
        <v>6.7</v>
      </c>
      <c r="C9298">
        <v>0</v>
      </c>
      <c r="I9298" s="1"/>
      <c r="J9298" s="1"/>
      <c r="K9298" s="1"/>
    </row>
    <row r="9299" spans="1:11" x14ac:dyDescent="0.3">
      <c r="A9299" s="1">
        <v>45120.6875</v>
      </c>
      <c r="B9299">
        <v>16.48</v>
      </c>
      <c r="C9299">
        <v>0</v>
      </c>
      <c r="I9299" s="1"/>
      <c r="J9299" s="1"/>
      <c r="K9299" s="1"/>
    </row>
    <row r="9300" spans="1:11" x14ac:dyDescent="0.3">
      <c r="A9300" s="1">
        <v>45120.708333333336</v>
      </c>
      <c r="B9300">
        <v>13.6</v>
      </c>
      <c r="C9300">
        <v>0</v>
      </c>
      <c r="I9300" s="1"/>
      <c r="J9300" s="1"/>
      <c r="K9300" s="1"/>
    </row>
    <row r="9301" spans="1:11" x14ac:dyDescent="0.3">
      <c r="A9301" s="1">
        <v>45120.729166666664</v>
      </c>
      <c r="B9301">
        <v>4.5999999999999996</v>
      </c>
      <c r="C9301">
        <v>0</v>
      </c>
      <c r="I9301" s="1"/>
      <c r="J9301" s="1"/>
      <c r="K9301" s="1"/>
    </row>
    <row r="9302" spans="1:11" x14ac:dyDescent="0.3">
      <c r="A9302" s="1">
        <v>45120.75</v>
      </c>
      <c r="B9302">
        <v>7.52</v>
      </c>
      <c r="C9302">
        <v>0</v>
      </c>
      <c r="I9302" s="1"/>
      <c r="J9302" s="1"/>
      <c r="K9302" s="1"/>
    </row>
    <row r="9303" spans="1:11" x14ac:dyDescent="0.3">
      <c r="A9303" s="1">
        <v>45120.770833333336</v>
      </c>
      <c r="B9303">
        <v>6.76</v>
      </c>
      <c r="C9303">
        <v>0</v>
      </c>
      <c r="I9303" s="1"/>
      <c r="J9303" s="1"/>
      <c r="K9303" s="1"/>
    </row>
    <row r="9304" spans="1:11" x14ac:dyDescent="0.3">
      <c r="A9304" s="1">
        <v>45120.791666666664</v>
      </c>
      <c r="B9304">
        <v>3.3</v>
      </c>
      <c r="C9304">
        <v>0</v>
      </c>
      <c r="I9304" s="1"/>
      <c r="J9304" s="1"/>
      <c r="K9304" s="1"/>
    </row>
    <row r="9305" spans="1:11" x14ac:dyDescent="0.3">
      <c r="A9305" s="1">
        <v>45120.8125</v>
      </c>
      <c r="B9305">
        <v>0.04</v>
      </c>
      <c r="C9305">
        <v>0</v>
      </c>
      <c r="I9305" s="1"/>
      <c r="J9305" s="1"/>
      <c r="K9305" s="1"/>
    </row>
    <row r="9306" spans="1:11" x14ac:dyDescent="0.3">
      <c r="A9306" s="1">
        <v>45120.833333333336</v>
      </c>
      <c r="B9306">
        <v>3.66</v>
      </c>
      <c r="C9306">
        <v>0</v>
      </c>
      <c r="I9306" s="1"/>
      <c r="J9306" s="1"/>
      <c r="K9306" s="1"/>
    </row>
    <row r="9307" spans="1:11" x14ac:dyDescent="0.3">
      <c r="A9307" s="1">
        <v>45120.854166666664</v>
      </c>
      <c r="B9307">
        <v>7.12</v>
      </c>
      <c r="C9307">
        <v>0</v>
      </c>
      <c r="I9307" s="1"/>
      <c r="J9307" s="1"/>
      <c r="K9307" s="1"/>
    </row>
    <row r="9308" spans="1:11" x14ac:dyDescent="0.3">
      <c r="A9308" s="1">
        <v>45120.875</v>
      </c>
      <c r="B9308">
        <v>6.26</v>
      </c>
      <c r="C9308">
        <v>0</v>
      </c>
      <c r="I9308" s="1"/>
      <c r="J9308" s="1"/>
      <c r="K9308" s="1"/>
    </row>
    <row r="9309" spans="1:11" x14ac:dyDescent="0.3">
      <c r="A9309" s="1">
        <v>45120.895833333336</v>
      </c>
      <c r="B9309">
        <v>11.46</v>
      </c>
      <c r="C9309">
        <v>0</v>
      </c>
      <c r="I9309" s="1"/>
      <c r="J9309" s="1"/>
      <c r="K9309" s="1"/>
    </row>
    <row r="9310" spans="1:11" x14ac:dyDescent="0.3">
      <c r="A9310" s="1">
        <v>45120.916666666664</v>
      </c>
      <c r="B9310">
        <v>3.7</v>
      </c>
      <c r="C9310">
        <v>0</v>
      </c>
      <c r="I9310" s="1"/>
      <c r="J9310" s="1"/>
      <c r="K9310" s="1"/>
    </row>
    <row r="9311" spans="1:11" x14ac:dyDescent="0.3">
      <c r="A9311" s="1">
        <v>45120.9375</v>
      </c>
      <c r="B9311">
        <v>6.12</v>
      </c>
      <c r="C9311">
        <v>0</v>
      </c>
      <c r="I9311" s="1"/>
      <c r="J9311" s="1"/>
      <c r="K9311" s="1"/>
    </row>
    <row r="9312" spans="1:11" x14ac:dyDescent="0.3">
      <c r="A9312" s="1">
        <v>45120.958333333336</v>
      </c>
      <c r="B9312">
        <v>7.74</v>
      </c>
      <c r="C9312">
        <v>0</v>
      </c>
      <c r="I9312" s="1"/>
      <c r="J9312" s="1"/>
      <c r="K9312" s="1"/>
    </row>
    <row r="9313" spans="1:11" x14ac:dyDescent="0.3">
      <c r="A9313" s="1">
        <v>45120.979166666664</v>
      </c>
      <c r="B9313">
        <v>11.24</v>
      </c>
      <c r="C9313">
        <v>0</v>
      </c>
      <c r="I9313" s="1"/>
      <c r="J9313" s="1"/>
      <c r="K9313" s="1"/>
    </row>
    <row r="9314" spans="1:11" x14ac:dyDescent="0.3">
      <c r="A9314" s="1">
        <v>45121</v>
      </c>
      <c r="B9314">
        <v>9.58</v>
      </c>
      <c r="C9314">
        <v>0</v>
      </c>
      <c r="I9314" s="1"/>
      <c r="J9314" s="1"/>
      <c r="K9314" s="1"/>
    </row>
    <row r="9315" spans="1:11" x14ac:dyDescent="0.3">
      <c r="A9315" s="1">
        <v>45121.020833333336</v>
      </c>
      <c r="B9315">
        <v>8.74</v>
      </c>
      <c r="C9315">
        <v>0</v>
      </c>
      <c r="I9315" s="1"/>
      <c r="J9315" s="1"/>
      <c r="K9315" s="1"/>
    </row>
    <row r="9316" spans="1:11" x14ac:dyDescent="0.3">
      <c r="A9316" s="1">
        <v>45121.041666666664</v>
      </c>
      <c r="B9316">
        <v>8.32</v>
      </c>
      <c r="C9316">
        <v>0</v>
      </c>
      <c r="I9316" s="1"/>
      <c r="J9316" s="1"/>
      <c r="K9316" s="1"/>
    </row>
    <row r="9317" spans="1:11" x14ac:dyDescent="0.3">
      <c r="A9317" s="1">
        <v>45121.0625</v>
      </c>
      <c r="B9317">
        <v>14.94</v>
      </c>
      <c r="C9317">
        <v>0</v>
      </c>
      <c r="I9317" s="1"/>
      <c r="J9317" s="1"/>
      <c r="K9317" s="1"/>
    </row>
    <row r="9318" spans="1:11" x14ac:dyDescent="0.3">
      <c r="A9318" s="1">
        <v>45121.083333333336</v>
      </c>
      <c r="B9318">
        <v>7.84</v>
      </c>
      <c r="C9318">
        <v>0</v>
      </c>
      <c r="I9318" s="1"/>
      <c r="J9318" s="1"/>
      <c r="K9318" s="1"/>
    </row>
    <row r="9319" spans="1:11" x14ac:dyDescent="0.3">
      <c r="A9319" s="1">
        <v>45121.104166666664</v>
      </c>
      <c r="B9319">
        <v>5.76</v>
      </c>
      <c r="C9319">
        <v>0</v>
      </c>
      <c r="I9319" s="1"/>
      <c r="J9319" s="1"/>
      <c r="K9319" s="1"/>
    </row>
    <row r="9320" spans="1:11" x14ac:dyDescent="0.3">
      <c r="A9320" s="1">
        <v>45121.125</v>
      </c>
      <c r="B9320">
        <v>3.98</v>
      </c>
      <c r="C9320">
        <v>0</v>
      </c>
      <c r="I9320" s="1"/>
      <c r="J9320" s="1"/>
      <c r="K9320" s="1"/>
    </row>
    <row r="9321" spans="1:11" x14ac:dyDescent="0.3">
      <c r="A9321" s="1">
        <v>45121.145833333336</v>
      </c>
      <c r="B9321">
        <v>7.92</v>
      </c>
      <c r="C9321">
        <v>0</v>
      </c>
      <c r="I9321" s="1"/>
      <c r="J9321" s="1"/>
      <c r="K9321" s="1"/>
    </row>
    <row r="9322" spans="1:11" x14ac:dyDescent="0.3">
      <c r="A9322" s="1">
        <v>45121.166666666664</v>
      </c>
      <c r="B9322">
        <v>22.02</v>
      </c>
      <c r="C9322">
        <v>0</v>
      </c>
      <c r="I9322" s="1"/>
      <c r="J9322" s="1"/>
      <c r="K9322" s="1"/>
    </row>
    <row r="9323" spans="1:11" x14ac:dyDescent="0.3">
      <c r="A9323" s="1">
        <v>45121.1875</v>
      </c>
      <c r="B9323">
        <v>26.98</v>
      </c>
      <c r="C9323">
        <v>0</v>
      </c>
      <c r="I9323" s="1"/>
      <c r="J9323" s="1"/>
      <c r="K9323" s="1"/>
    </row>
    <row r="9324" spans="1:11" x14ac:dyDescent="0.3">
      <c r="A9324" s="1">
        <v>45121.208333333336</v>
      </c>
      <c r="B9324">
        <v>14.58</v>
      </c>
      <c r="C9324">
        <v>0</v>
      </c>
      <c r="I9324" s="1"/>
      <c r="J9324" s="1"/>
      <c r="K9324" s="1"/>
    </row>
    <row r="9325" spans="1:11" x14ac:dyDescent="0.3">
      <c r="A9325" s="1">
        <v>45121.229166666664</v>
      </c>
      <c r="B9325">
        <v>14.32</v>
      </c>
      <c r="C9325">
        <v>0</v>
      </c>
      <c r="I9325" s="1"/>
      <c r="J9325" s="1"/>
      <c r="K9325" s="1"/>
    </row>
    <row r="9326" spans="1:11" x14ac:dyDescent="0.3">
      <c r="A9326" s="1">
        <v>45121.25</v>
      </c>
      <c r="B9326">
        <v>11.78</v>
      </c>
      <c r="C9326">
        <v>0</v>
      </c>
      <c r="I9326" s="1"/>
      <c r="J9326" s="1"/>
      <c r="K9326" s="1"/>
    </row>
    <row r="9327" spans="1:11" x14ac:dyDescent="0.3">
      <c r="A9327" s="1">
        <v>45121.270833333336</v>
      </c>
      <c r="B9327">
        <v>16.82</v>
      </c>
      <c r="C9327">
        <v>0</v>
      </c>
      <c r="I9327" s="1"/>
      <c r="J9327" s="1"/>
      <c r="K9327" s="1"/>
    </row>
    <row r="9328" spans="1:11" x14ac:dyDescent="0.3">
      <c r="A9328" s="1">
        <v>45121.291666666664</v>
      </c>
      <c r="B9328">
        <v>14.08</v>
      </c>
      <c r="C9328">
        <v>0</v>
      </c>
      <c r="I9328" s="1"/>
      <c r="J9328" s="1"/>
      <c r="K9328" s="1"/>
    </row>
    <row r="9329" spans="1:11" x14ac:dyDescent="0.3">
      <c r="A9329" s="1">
        <v>45121.3125</v>
      </c>
      <c r="B9329">
        <v>16.12</v>
      </c>
      <c r="C9329">
        <v>0</v>
      </c>
      <c r="I9329" s="1"/>
      <c r="J9329" s="1"/>
      <c r="K9329" s="1"/>
    </row>
    <row r="9330" spans="1:11" x14ac:dyDescent="0.3">
      <c r="A9330" s="1">
        <v>45121.333333333336</v>
      </c>
      <c r="B9330">
        <v>19.64</v>
      </c>
      <c r="C9330">
        <v>0</v>
      </c>
      <c r="I9330" s="1"/>
      <c r="J9330" s="1"/>
      <c r="K9330" s="1"/>
    </row>
    <row r="9331" spans="1:11" x14ac:dyDescent="0.3">
      <c r="A9331" s="1">
        <v>45121.354166666664</v>
      </c>
      <c r="B9331">
        <v>25.82</v>
      </c>
      <c r="C9331">
        <v>0</v>
      </c>
      <c r="I9331" s="1"/>
      <c r="J9331" s="1"/>
      <c r="K9331" s="1"/>
    </row>
    <row r="9332" spans="1:11" x14ac:dyDescent="0.3">
      <c r="A9332" s="1">
        <v>45121.375</v>
      </c>
      <c r="B9332">
        <v>31.12</v>
      </c>
      <c r="C9332">
        <v>0</v>
      </c>
      <c r="I9332" s="1"/>
      <c r="J9332" s="1"/>
      <c r="K9332" s="1"/>
    </row>
    <row r="9333" spans="1:11" x14ac:dyDescent="0.3">
      <c r="A9333" s="1">
        <v>45121.395833333336</v>
      </c>
      <c r="B9333">
        <v>35.44</v>
      </c>
      <c r="C9333">
        <v>0</v>
      </c>
      <c r="I9333" s="1"/>
      <c r="J9333" s="1"/>
      <c r="K9333" s="1"/>
    </row>
    <row r="9334" spans="1:11" x14ac:dyDescent="0.3">
      <c r="A9334" s="1">
        <v>45121.416666666664</v>
      </c>
      <c r="B9334">
        <v>32.64</v>
      </c>
      <c r="C9334">
        <v>0</v>
      </c>
      <c r="I9334" s="1"/>
      <c r="J9334" s="1"/>
      <c r="K9334" s="1"/>
    </row>
    <row r="9335" spans="1:11" x14ac:dyDescent="0.3">
      <c r="A9335" s="1">
        <v>45121.4375</v>
      </c>
      <c r="B9335">
        <v>30.5</v>
      </c>
      <c r="C9335">
        <v>0</v>
      </c>
      <c r="I9335" s="1"/>
      <c r="J9335" s="1"/>
      <c r="K9335" s="1"/>
    </row>
    <row r="9336" spans="1:11" x14ac:dyDescent="0.3">
      <c r="A9336" s="1">
        <v>45121.458333333336</v>
      </c>
      <c r="B9336">
        <v>26.14</v>
      </c>
      <c r="C9336">
        <v>0</v>
      </c>
      <c r="I9336" s="1"/>
      <c r="J9336" s="1"/>
      <c r="K9336" s="1"/>
    </row>
    <row r="9337" spans="1:11" x14ac:dyDescent="0.3">
      <c r="A9337" s="1">
        <v>45121.479166666664</v>
      </c>
      <c r="B9337">
        <v>44</v>
      </c>
      <c r="C9337">
        <v>0</v>
      </c>
      <c r="I9337" s="1"/>
      <c r="J9337" s="1"/>
      <c r="K9337" s="1"/>
    </row>
    <row r="9338" spans="1:11" x14ac:dyDescent="0.3">
      <c r="A9338" s="1">
        <v>45121.5</v>
      </c>
      <c r="B9338">
        <v>38.700000000000003</v>
      </c>
      <c r="C9338">
        <v>0</v>
      </c>
      <c r="I9338" s="1"/>
      <c r="J9338" s="1"/>
      <c r="K9338" s="1"/>
    </row>
    <row r="9339" spans="1:11" x14ac:dyDescent="0.3">
      <c r="A9339" s="1">
        <v>45121.520833333336</v>
      </c>
      <c r="B9339">
        <v>42.2</v>
      </c>
      <c r="C9339">
        <v>0</v>
      </c>
      <c r="I9339" s="1"/>
      <c r="J9339" s="1"/>
      <c r="K9339" s="1"/>
    </row>
    <row r="9340" spans="1:11" x14ac:dyDescent="0.3">
      <c r="A9340" s="1">
        <v>45121.541666666664</v>
      </c>
      <c r="B9340">
        <v>40.72</v>
      </c>
      <c r="C9340">
        <v>0</v>
      </c>
      <c r="I9340" s="1"/>
      <c r="J9340" s="1"/>
      <c r="K9340" s="1"/>
    </row>
    <row r="9341" spans="1:11" x14ac:dyDescent="0.3">
      <c r="A9341" s="1">
        <v>45121.5625</v>
      </c>
      <c r="B9341">
        <v>44.82</v>
      </c>
      <c r="C9341">
        <v>0</v>
      </c>
      <c r="I9341" s="1"/>
      <c r="J9341" s="1"/>
      <c r="K9341" s="1"/>
    </row>
    <row r="9342" spans="1:11" x14ac:dyDescent="0.3">
      <c r="A9342" s="1">
        <v>45121.583333333336</v>
      </c>
      <c r="B9342">
        <v>32.64</v>
      </c>
      <c r="C9342">
        <v>0</v>
      </c>
      <c r="I9342" s="1"/>
      <c r="J9342" s="1"/>
      <c r="K9342" s="1"/>
    </row>
    <row r="9343" spans="1:11" x14ac:dyDescent="0.3">
      <c r="A9343" s="1">
        <v>45121.604166666664</v>
      </c>
      <c r="B9343">
        <v>34.380000000000003</v>
      </c>
      <c r="C9343">
        <v>0</v>
      </c>
      <c r="I9343" s="1"/>
      <c r="J9343" s="1"/>
      <c r="K9343" s="1"/>
    </row>
    <row r="9344" spans="1:11" x14ac:dyDescent="0.3">
      <c r="A9344" s="1">
        <v>45121.625</v>
      </c>
      <c r="B9344">
        <v>24.38</v>
      </c>
      <c r="C9344">
        <v>0</v>
      </c>
      <c r="I9344" s="1"/>
      <c r="J9344" s="1"/>
      <c r="K9344" s="1"/>
    </row>
    <row r="9345" spans="1:11" x14ac:dyDescent="0.3">
      <c r="A9345" s="1">
        <v>45121.645833333336</v>
      </c>
      <c r="B9345">
        <v>16.34</v>
      </c>
      <c r="C9345">
        <v>0</v>
      </c>
      <c r="I9345" s="1"/>
      <c r="J9345" s="1"/>
      <c r="K9345" s="1"/>
    </row>
    <row r="9346" spans="1:11" x14ac:dyDescent="0.3">
      <c r="A9346" s="1">
        <v>45121.666666666664</v>
      </c>
      <c r="B9346">
        <v>6.66</v>
      </c>
      <c r="C9346">
        <v>0</v>
      </c>
      <c r="I9346" s="1"/>
      <c r="J9346" s="1"/>
      <c r="K9346" s="1"/>
    </row>
    <row r="9347" spans="1:11" x14ac:dyDescent="0.3">
      <c r="A9347" s="1">
        <v>45121.6875</v>
      </c>
      <c r="B9347">
        <v>3.38</v>
      </c>
      <c r="C9347">
        <v>0</v>
      </c>
      <c r="I9347" s="1"/>
      <c r="J9347" s="1"/>
      <c r="K9347" s="1"/>
    </row>
    <row r="9348" spans="1:11" x14ac:dyDescent="0.3">
      <c r="A9348" s="1">
        <v>45121.708333333336</v>
      </c>
      <c r="B9348">
        <v>1.34</v>
      </c>
      <c r="C9348">
        <v>0</v>
      </c>
      <c r="I9348" s="1"/>
      <c r="J9348" s="1"/>
      <c r="K9348" s="1"/>
    </row>
    <row r="9349" spans="1:11" x14ac:dyDescent="0.3">
      <c r="A9349" s="1">
        <v>45121.729166666664</v>
      </c>
      <c r="B9349">
        <v>1.36</v>
      </c>
      <c r="C9349">
        <v>0</v>
      </c>
      <c r="I9349" s="1"/>
      <c r="J9349" s="1"/>
      <c r="K9349" s="1"/>
    </row>
    <row r="9350" spans="1:11" x14ac:dyDescent="0.3">
      <c r="A9350" s="1">
        <v>45121.75</v>
      </c>
      <c r="B9350">
        <v>12.16</v>
      </c>
      <c r="C9350">
        <v>0</v>
      </c>
      <c r="I9350" s="1"/>
      <c r="J9350" s="1"/>
      <c r="K9350" s="1"/>
    </row>
    <row r="9351" spans="1:11" x14ac:dyDescent="0.3">
      <c r="A9351" s="1">
        <v>45121.770833333336</v>
      </c>
      <c r="B9351">
        <v>40.340000000000003</v>
      </c>
      <c r="C9351">
        <v>0</v>
      </c>
      <c r="I9351" s="1"/>
      <c r="J9351" s="1"/>
      <c r="K9351" s="1"/>
    </row>
    <row r="9352" spans="1:11" x14ac:dyDescent="0.3">
      <c r="A9352" s="1">
        <v>45121.791666666664</v>
      </c>
      <c r="B9352">
        <v>50.06</v>
      </c>
      <c r="C9352">
        <v>0</v>
      </c>
      <c r="I9352" s="1"/>
      <c r="J9352" s="1"/>
      <c r="K9352" s="1"/>
    </row>
    <row r="9353" spans="1:11" x14ac:dyDescent="0.3">
      <c r="A9353" s="1">
        <v>45121.8125</v>
      </c>
      <c r="B9353">
        <v>54.24</v>
      </c>
      <c r="C9353">
        <v>0</v>
      </c>
      <c r="I9353" s="1"/>
      <c r="J9353" s="1"/>
      <c r="K9353" s="1"/>
    </row>
    <row r="9354" spans="1:11" x14ac:dyDescent="0.3">
      <c r="A9354" s="1">
        <v>45121.833333333336</v>
      </c>
      <c r="B9354">
        <v>46.06</v>
      </c>
      <c r="C9354">
        <v>0</v>
      </c>
      <c r="I9354" s="1"/>
      <c r="J9354" s="1"/>
      <c r="K9354" s="1"/>
    </row>
    <row r="9355" spans="1:11" x14ac:dyDescent="0.3">
      <c r="A9355" s="1">
        <v>45121.854166666664</v>
      </c>
      <c r="B9355">
        <v>46.1</v>
      </c>
      <c r="C9355">
        <v>0</v>
      </c>
      <c r="I9355" s="1"/>
      <c r="J9355" s="1"/>
      <c r="K9355" s="1"/>
    </row>
    <row r="9356" spans="1:11" x14ac:dyDescent="0.3">
      <c r="A9356" s="1">
        <v>45121.875</v>
      </c>
      <c r="B9356">
        <v>52.4</v>
      </c>
      <c r="C9356">
        <v>0</v>
      </c>
      <c r="I9356" s="1"/>
      <c r="J9356" s="1"/>
      <c r="K9356" s="1"/>
    </row>
    <row r="9357" spans="1:11" x14ac:dyDescent="0.3">
      <c r="A9357" s="1">
        <v>45121.895833333336</v>
      </c>
      <c r="B9357">
        <v>37.64</v>
      </c>
      <c r="C9357">
        <v>0</v>
      </c>
      <c r="I9357" s="1"/>
      <c r="J9357" s="1"/>
      <c r="K9357" s="1"/>
    </row>
    <row r="9358" spans="1:11" x14ac:dyDescent="0.3">
      <c r="A9358" s="1">
        <v>45121.916666666664</v>
      </c>
      <c r="B9358">
        <v>22.28</v>
      </c>
      <c r="C9358">
        <v>0</v>
      </c>
      <c r="I9358" s="1"/>
      <c r="J9358" s="1"/>
      <c r="K9358" s="1"/>
    </row>
    <row r="9359" spans="1:11" x14ac:dyDescent="0.3">
      <c r="A9359" s="1">
        <v>45121.9375</v>
      </c>
      <c r="B9359">
        <v>44.16</v>
      </c>
      <c r="C9359">
        <v>0</v>
      </c>
      <c r="I9359" s="1"/>
      <c r="J9359" s="1"/>
      <c r="K9359" s="1"/>
    </row>
    <row r="9360" spans="1:11" x14ac:dyDescent="0.3">
      <c r="A9360" s="1">
        <v>45121.958333333336</v>
      </c>
      <c r="B9360">
        <v>43.56</v>
      </c>
      <c r="C9360">
        <v>0</v>
      </c>
      <c r="I9360" s="1"/>
      <c r="J9360" s="1"/>
      <c r="K9360" s="1"/>
    </row>
    <row r="9361" spans="1:11" x14ac:dyDescent="0.3">
      <c r="A9361" s="1">
        <v>45121.979166666664</v>
      </c>
      <c r="B9361">
        <v>41.26</v>
      </c>
      <c r="C9361">
        <v>0</v>
      </c>
      <c r="I9361" s="1"/>
      <c r="J9361" s="1"/>
      <c r="K9361" s="1"/>
    </row>
    <row r="9362" spans="1:11" x14ac:dyDescent="0.3">
      <c r="A9362" s="1">
        <v>45122</v>
      </c>
      <c r="B9362">
        <v>23.16</v>
      </c>
      <c r="C9362">
        <v>0</v>
      </c>
      <c r="I9362" s="1"/>
      <c r="J9362" s="1"/>
      <c r="K9362" s="1"/>
    </row>
    <row r="9363" spans="1:11" x14ac:dyDescent="0.3">
      <c r="A9363" s="1">
        <v>45122.020833333336</v>
      </c>
      <c r="B9363">
        <v>24</v>
      </c>
      <c r="C9363">
        <v>0</v>
      </c>
      <c r="I9363" s="1"/>
      <c r="J9363" s="1"/>
      <c r="K9363" s="1"/>
    </row>
    <row r="9364" spans="1:11" x14ac:dyDescent="0.3">
      <c r="A9364" s="1">
        <v>45122.041666666664</v>
      </c>
      <c r="B9364">
        <v>19.52</v>
      </c>
      <c r="C9364">
        <v>0</v>
      </c>
      <c r="I9364" s="1"/>
      <c r="J9364" s="1"/>
      <c r="K9364" s="1"/>
    </row>
    <row r="9365" spans="1:11" x14ac:dyDescent="0.3">
      <c r="A9365" s="1">
        <v>45122.0625</v>
      </c>
      <c r="B9365">
        <v>31.64</v>
      </c>
      <c r="C9365">
        <v>0</v>
      </c>
      <c r="I9365" s="1"/>
      <c r="J9365" s="1"/>
      <c r="K9365" s="1"/>
    </row>
    <row r="9366" spans="1:11" x14ac:dyDescent="0.3">
      <c r="A9366" s="1">
        <v>45122.083333333336</v>
      </c>
      <c r="B9366">
        <v>17.059999999999999</v>
      </c>
      <c r="C9366">
        <v>0</v>
      </c>
      <c r="I9366" s="1"/>
      <c r="J9366" s="1"/>
      <c r="K9366" s="1"/>
    </row>
    <row r="9367" spans="1:11" x14ac:dyDescent="0.3">
      <c r="A9367" s="1">
        <v>45122.104166666664</v>
      </c>
      <c r="B9367">
        <v>14.9</v>
      </c>
      <c r="C9367">
        <v>0</v>
      </c>
      <c r="I9367" s="1"/>
      <c r="J9367" s="1"/>
      <c r="K9367" s="1"/>
    </row>
    <row r="9368" spans="1:11" x14ac:dyDescent="0.3">
      <c r="A9368" s="1">
        <v>45122.125</v>
      </c>
      <c r="B9368">
        <v>15.34</v>
      </c>
      <c r="C9368">
        <v>0</v>
      </c>
      <c r="I9368" s="1"/>
      <c r="J9368" s="1"/>
      <c r="K9368" s="1"/>
    </row>
    <row r="9369" spans="1:11" x14ac:dyDescent="0.3">
      <c r="A9369" s="1">
        <v>45122.145833333336</v>
      </c>
      <c r="B9369">
        <v>14.96</v>
      </c>
      <c r="C9369">
        <v>0</v>
      </c>
      <c r="I9369" s="1"/>
      <c r="J9369" s="1"/>
      <c r="K9369" s="1"/>
    </row>
    <row r="9370" spans="1:11" x14ac:dyDescent="0.3">
      <c r="A9370" s="1">
        <v>45122.166666666664</v>
      </c>
      <c r="B9370">
        <v>14.34</v>
      </c>
      <c r="C9370">
        <v>0</v>
      </c>
      <c r="I9370" s="1"/>
      <c r="J9370" s="1"/>
      <c r="K9370" s="1"/>
    </row>
    <row r="9371" spans="1:11" x14ac:dyDescent="0.3">
      <c r="A9371" s="1">
        <v>45122.1875</v>
      </c>
      <c r="B9371">
        <v>16.7</v>
      </c>
      <c r="C9371">
        <v>0</v>
      </c>
      <c r="I9371" s="1"/>
      <c r="J9371" s="1"/>
      <c r="K9371" s="1"/>
    </row>
    <row r="9372" spans="1:11" x14ac:dyDescent="0.3">
      <c r="A9372" s="1">
        <v>45122.208333333336</v>
      </c>
      <c r="B9372">
        <v>34.32</v>
      </c>
      <c r="C9372">
        <v>0</v>
      </c>
      <c r="I9372" s="1"/>
      <c r="J9372" s="1"/>
      <c r="K9372" s="1"/>
    </row>
    <row r="9373" spans="1:11" x14ac:dyDescent="0.3">
      <c r="A9373" s="1">
        <v>45122.229166666664</v>
      </c>
      <c r="B9373">
        <v>36.26</v>
      </c>
      <c r="C9373">
        <v>0</v>
      </c>
      <c r="I9373" s="1"/>
      <c r="J9373" s="1"/>
      <c r="K9373" s="1"/>
    </row>
    <row r="9374" spans="1:11" x14ac:dyDescent="0.3">
      <c r="A9374" s="1">
        <v>45122.25</v>
      </c>
      <c r="B9374">
        <v>42</v>
      </c>
      <c r="C9374">
        <v>0</v>
      </c>
      <c r="I9374" s="1"/>
      <c r="J9374" s="1"/>
      <c r="K9374" s="1"/>
    </row>
    <row r="9375" spans="1:11" x14ac:dyDescent="0.3">
      <c r="A9375" s="1">
        <v>45122.270833333336</v>
      </c>
      <c r="B9375">
        <v>47.82</v>
      </c>
      <c r="C9375">
        <v>0</v>
      </c>
      <c r="I9375" s="1"/>
      <c r="J9375" s="1"/>
      <c r="K9375" s="1"/>
    </row>
    <row r="9376" spans="1:11" x14ac:dyDescent="0.3">
      <c r="A9376" s="1">
        <v>45122.291666666664</v>
      </c>
      <c r="B9376">
        <v>48.46</v>
      </c>
      <c r="C9376">
        <v>0</v>
      </c>
      <c r="I9376" s="1"/>
      <c r="J9376" s="1"/>
      <c r="K9376" s="1"/>
    </row>
    <row r="9377" spans="1:11" x14ac:dyDescent="0.3">
      <c r="A9377" s="1">
        <v>45122.3125</v>
      </c>
      <c r="B9377">
        <v>47.68</v>
      </c>
      <c r="C9377">
        <v>0</v>
      </c>
      <c r="I9377" s="1"/>
      <c r="J9377" s="1"/>
      <c r="K9377" s="1"/>
    </row>
    <row r="9378" spans="1:11" x14ac:dyDescent="0.3">
      <c r="A9378" s="1">
        <v>45122.333333333336</v>
      </c>
      <c r="B9378">
        <v>46.58</v>
      </c>
      <c r="C9378">
        <v>0</v>
      </c>
      <c r="I9378" s="1"/>
      <c r="J9378" s="1"/>
      <c r="K9378" s="1"/>
    </row>
    <row r="9379" spans="1:11" x14ac:dyDescent="0.3">
      <c r="A9379" s="1">
        <v>45122.354166666664</v>
      </c>
      <c r="B9379">
        <v>46.74</v>
      </c>
      <c r="C9379">
        <v>0</v>
      </c>
      <c r="I9379" s="1"/>
      <c r="J9379" s="1"/>
      <c r="K9379" s="1"/>
    </row>
    <row r="9380" spans="1:11" x14ac:dyDescent="0.3">
      <c r="A9380" s="1">
        <v>45122.375</v>
      </c>
      <c r="B9380">
        <v>47.24</v>
      </c>
      <c r="C9380">
        <v>0</v>
      </c>
      <c r="I9380" s="1"/>
      <c r="J9380" s="1"/>
      <c r="K9380" s="1"/>
    </row>
    <row r="9381" spans="1:11" x14ac:dyDescent="0.3">
      <c r="A9381" s="1">
        <v>45122.395833333336</v>
      </c>
      <c r="B9381">
        <v>46.52</v>
      </c>
      <c r="C9381">
        <v>0</v>
      </c>
      <c r="I9381" s="1"/>
      <c r="J9381" s="1"/>
      <c r="K9381" s="1"/>
    </row>
    <row r="9382" spans="1:11" x14ac:dyDescent="0.3">
      <c r="A9382" s="1">
        <v>45122.416666666664</v>
      </c>
      <c r="B9382">
        <v>47.62</v>
      </c>
      <c r="C9382">
        <v>0</v>
      </c>
      <c r="I9382" s="1"/>
      <c r="J9382" s="1"/>
      <c r="K9382" s="1"/>
    </row>
    <row r="9383" spans="1:11" x14ac:dyDescent="0.3">
      <c r="A9383" s="1">
        <v>45122.4375</v>
      </c>
      <c r="B9383">
        <v>47.44</v>
      </c>
      <c r="C9383">
        <v>0</v>
      </c>
      <c r="I9383" s="1"/>
      <c r="J9383" s="1"/>
      <c r="K9383" s="1"/>
    </row>
    <row r="9384" spans="1:11" x14ac:dyDescent="0.3">
      <c r="A9384" s="1">
        <v>45122.458333333336</v>
      </c>
      <c r="B9384">
        <v>48.22</v>
      </c>
      <c r="C9384">
        <v>0</v>
      </c>
      <c r="I9384" s="1"/>
      <c r="J9384" s="1"/>
      <c r="K9384" s="1"/>
    </row>
    <row r="9385" spans="1:11" x14ac:dyDescent="0.3">
      <c r="A9385" s="1">
        <v>45122.479166666664</v>
      </c>
      <c r="B9385">
        <v>49.94</v>
      </c>
      <c r="C9385">
        <v>0</v>
      </c>
      <c r="I9385" s="1"/>
      <c r="J9385" s="1"/>
      <c r="K9385" s="1"/>
    </row>
    <row r="9386" spans="1:11" x14ac:dyDescent="0.3">
      <c r="A9386" s="1">
        <v>45122.5</v>
      </c>
      <c r="B9386">
        <v>49.46</v>
      </c>
      <c r="C9386">
        <v>0</v>
      </c>
      <c r="I9386" s="1"/>
      <c r="J9386" s="1"/>
      <c r="K9386" s="1"/>
    </row>
    <row r="9387" spans="1:11" x14ac:dyDescent="0.3">
      <c r="A9387" s="1">
        <v>45122.520833333336</v>
      </c>
      <c r="B9387">
        <v>46.38</v>
      </c>
      <c r="C9387">
        <v>0</v>
      </c>
      <c r="I9387" s="1"/>
      <c r="J9387" s="1"/>
      <c r="K9387" s="1"/>
    </row>
    <row r="9388" spans="1:11" x14ac:dyDescent="0.3">
      <c r="A9388" s="1">
        <v>45122.541666666664</v>
      </c>
      <c r="B9388">
        <v>43.44</v>
      </c>
      <c r="C9388">
        <v>0</v>
      </c>
      <c r="I9388" s="1"/>
      <c r="J9388" s="1"/>
      <c r="K9388" s="1"/>
    </row>
    <row r="9389" spans="1:11" x14ac:dyDescent="0.3">
      <c r="A9389" s="1">
        <v>45122.5625</v>
      </c>
      <c r="B9389">
        <v>42.28</v>
      </c>
      <c r="C9389">
        <v>0</v>
      </c>
      <c r="I9389" s="1"/>
      <c r="J9389" s="1"/>
      <c r="K9389" s="1"/>
    </row>
    <row r="9390" spans="1:11" x14ac:dyDescent="0.3">
      <c r="A9390" s="1">
        <v>45122.583333333336</v>
      </c>
      <c r="B9390">
        <v>44.7</v>
      </c>
      <c r="C9390">
        <v>0</v>
      </c>
      <c r="I9390" s="1"/>
      <c r="J9390" s="1"/>
      <c r="K9390" s="1"/>
    </row>
    <row r="9391" spans="1:11" x14ac:dyDescent="0.3">
      <c r="A9391" s="1">
        <v>45122.604166666664</v>
      </c>
      <c r="B9391">
        <v>38.76</v>
      </c>
      <c r="C9391">
        <v>0</v>
      </c>
      <c r="I9391" s="1"/>
      <c r="J9391" s="1"/>
      <c r="K9391" s="1"/>
    </row>
    <row r="9392" spans="1:11" x14ac:dyDescent="0.3">
      <c r="A9392" s="1">
        <v>45122.625</v>
      </c>
      <c r="B9392">
        <v>36.82</v>
      </c>
      <c r="C9392">
        <v>0</v>
      </c>
      <c r="I9392" s="1"/>
      <c r="J9392" s="1"/>
      <c r="K9392" s="1"/>
    </row>
    <row r="9393" spans="1:11" x14ac:dyDescent="0.3">
      <c r="A9393" s="1">
        <v>45122.645833333336</v>
      </c>
      <c r="B9393">
        <v>41.04</v>
      </c>
      <c r="C9393">
        <v>0</v>
      </c>
      <c r="I9393" s="1"/>
      <c r="J9393" s="1"/>
      <c r="K9393" s="1"/>
    </row>
    <row r="9394" spans="1:11" x14ac:dyDescent="0.3">
      <c r="A9394" s="1">
        <v>45122.666666666664</v>
      </c>
      <c r="B9394">
        <v>44.34</v>
      </c>
      <c r="C9394">
        <v>0</v>
      </c>
      <c r="I9394" s="1"/>
      <c r="J9394" s="1"/>
      <c r="K9394" s="1"/>
    </row>
    <row r="9395" spans="1:11" x14ac:dyDescent="0.3">
      <c r="A9395" s="1">
        <v>45122.6875</v>
      </c>
      <c r="B9395">
        <v>46.12</v>
      </c>
      <c r="C9395">
        <v>0</v>
      </c>
      <c r="I9395" s="1"/>
      <c r="J9395" s="1"/>
      <c r="K9395" s="1"/>
    </row>
    <row r="9396" spans="1:11" x14ac:dyDescent="0.3">
      <c r="A9396" s="1">
        <v>45122.708333333336</v>
      </c>
      <c r="B9396">
        <v>50.86</v>
      </c>
      <c r="C9396">
        <v>0</v>
      </c>
      <c r="I9396" s="1"/>
      <c r="J9396" s="1"/>
      <c r="K9396" s="1"/>
    </row>
    <row r="9397" spans="1:11" x14ac:dyDescent="0.3">
      <c r="A9397" s="1">
        <v>45122.729166666664</v>
      </c>
      <c r="B9397">
        <v>49.66</v>
      </c>
      <c r="C9397">
        <v>0</v>
      </c>
      <c r="I9397" s="1"/>
      <c r="J9397" s="1"/>
      <c r="K9397" s="1"/>
    </row>
    <row r="9398" spans="1:11" x14ac:dyDescent="0.3">
      <c r="A9398" s="1">
        <v>45122.75</v>
      </c>
      <c r="B9398">
        <v>49.02</v>
      </c>
      <c r="C9398">
        <v>0</v>
      </c>
      <c r="I9398" s="1"/>
      <c r="J9398" s="1"/>
      <c r="K9398" s="1"/>
    </row>
    <row r="9399" spans="1:11" x14ac:dyDescent="0.3">
      <c r="A9399" s="1">
        <v>45122.770833333336</v>
      </c>
      <c r="B9399">
        <v>50.22</v>
      </c>
      <c r="C9399">
        <v>0</v>
      </c>
      <c r="I9399" s="1"/>
      <c r="J9399" s="1"/>
      <c r="K9399" s="1"/>
    </row>
    <row r="9400" spans="1:11" x14ac:dyDescent="0.3">
      <c r="A9400" s="1">
        <v>45122.791666666664</v>
      </c>
      <c r="B9400">
        <v>40.98</v>
      </c>
      <c r="C9400">
        <v>0</v>
      </c>
      <c r="I9400" s="1"/>
      <c r="J9400" s="1"/>
      <c r="K9400" s="1"/>
    </row>
    <row r="9401" spans="1:11" x14ac:dyDescent="0.3">
      <c r="A9401" s="1">
        <v>45122.8125</v>
      </c>
      <c r="B9401">
        <v>38.44</v>
      </c>
      <c r="C9401">
        <v>0</v>
      </c>
      <c r="I9401" s="1"/>
      <c r="J9401" s="1"/>
      <c r="K9401" s="1"/>
    </row>
    <row r="9402" spans="1:11" x14ac:dyDescent="0.3">
      <c r="A9402" s="1">
        <v>45122.833333333336</v>
      </c>
      <c r="B9402">
        <v>41.66</v>
      </c>
      <c r="C9402">
        <v>0</v>
      </c>
      <c r="I9402" s="1"/>
      <c r="J9402" s="1"/>
      <c r="K9402" s="1"/>
    </row>
    <row r="9403" spans="1:11" x14ac:dyDescent="0.3">
      <c r="A9403" s="1">
        <v>45122.854166666664</v>
      </c>
      <c r="B9403">
        <v>44.08</v>
      </c>
      <c r="C9403">
        <v>0</v>
      </c>
      <c r="I9403" s="1"/>
      <c r="J9403" s="1"/>
      <c r="K9403" s="1"/>
    </row>
    <row r="9404" spans="1:11" x14ac:dyDescent="0.3">
      <c r="A9404" s="1">
        <v>45122.875</v>
      </c>
      <c r="B9404">
        <v>52.6</v>
      </c>
      <c r="C9404">
        <v>0</v>
      </c>
      <c r="I9404" s="1"/>
      <c r="J9404" s="1"/>
      <c r="K9404" s="1"/>
    </row>
    <row r="9405" spans="1:11" x14ac:dyDescent="0.3">
      <c r="A9405" s="1">
        <v>45122.895833333336</v>
      </c>
      <c r="B9405">
        <v>50.52</v>
      </c>
      <c r="C9405">
        <v>0</v>
      </c>
      <c r="I9405" s="1"/>
      <c r="J9405" s="1"/>
      <c r="K9405" s="1"/>
    </row>
    <row r="9406" spans="1:11" x14ac:dyDescent="0.3">
      <c r="A9406" s="1">
        <v>45122.916666666664</v>
      </c>
      <c r="B9406">
        <v>47.48</v>
      </c>
      <c r="C9406">
        <v>0</v>
      </c>
      <c r="I9406" s="1"/>
      <c r="J9406" s="1"/>
      <c r="K9406" s="1"/>
    </row>
    <row r="9407" spans="1:11" x14ac:dyDescent="0.3">
      <c r="A9407" s="1">
        <v>45122.9375</v>
      </c>
      <c r="B9407">
        <v>43.82</v>
      </c>
      <c r="C9407">
        <v>0</v>
      </c>
      <c r="I9407" s="1"/>
      <c r="J9407" s="1"/>
      <c r="K9407" s="1"/>
    </row>
    <row r="9408" spans="1:11" x14ac:dyDescent="0.3">
      <c r="A9408" s="1">
        <v>45122.958333333336</v>
      </c>
      <c r="B9408">
        <v>40.28</v>
      </c>
      <c r="C9408">
        <v>0</v>
      </c>
      <c r="I9408" s="1"/>
      <c r="J9408" s="1"/>
      <c r="K9408" s="1"/>
    </row>
    <row r="9409" spans="1:11" x14ac:dyDescent="0.3">
      <c r="A9409" s="1">
        <v>45122.979166666664</v>
      </c>
      <c r="B9409">
        <v>37.06</v>
      </c>
      <c r="C9409">
        <v>0</v>
      </c>
      <c r="I9409" s="1"/>
      <c r="J9409" s="1"/>
      <c r="K9409" s="1"/>
    </row>
    <row r="9410" spans="1:11" x14ac:dyDescent="0.3">
      <c r="A9410" s="1">
        <v>45123</v>
      </c>
      <c r="B9410">
        <v>34.86</v>
      </c>
      <c r="C9410">
        <v>0</v>
      </c>
      <c r="I9410" s="1"/>
      <c r="J9410" s="1"/>
      <c r="K9410" s="1"/>
    </row>
    <row r="9411" spans="1:11" x14ac:dyDescent="0.3">
      <c r="A9411" s="1">
        <v>45123.020833333336</v>
      </c>
      <c r="B9411">
        <v>30.52</v>
      </c>
      <c r="C9411">
        <v>0</v>
      </c>
      <c r="I9411" s="1"/>
      <c r="J9411" s="1"/>
      <c r="K9411" s="1"/>
    </row>
    <row r="9412" spans="1:11" x14ac:dyDescent="0.3">
      <c r="A9412" s="1">
        <v>45123.041666666664</v>
      </c>
      <c r="B9412">
        <v>32.92</v>
      </c>
      <c r="C9412">
        <v>0</v>
      </c>
      <c r="I9412" s="1"/>
      <c r="J9412" s="1"/>
      <c r="K9412" s="1"/>
    </row>
    <row r="9413" spans="1:11" x14ac:dyDescent="0.3">
      <c r="A9413" s="1">
        <v>45123.0625</v>
      </c>
      <c r="B9413">
        <v>30.7</v>
      </c>
      <c r="C9413">
        <v>0</v>
      </c>
      <c r="I9413" s="1"/>
      <c r="J9413" s="1"/>
      <c r="K9413" s="1"/>
    </row>
    <row r="9414" spans="1:11" x14ac:dyDescent="0.3">
      <c r="A9414" s="1">
        <v>45123.083333333336</v>
      </c>
      <c r="B9414">
        <v>27.96</v>
      </c>
      <c r="C9414">
        <v>0</v>
      </c>
      <c r="I9414" s="1"/>
      <c r="J9414" s="1"/>
      <c r="K9414" s="1"/>
    </row>
    <row r="9415" spans="1:11" x14ac:dyDescent="0.3">
      <c r="A9415" s="1">
        <v>45123.104166666664</v>
      </c>
      <c r="B9415">
        <v>20.9</v>
      </c>
      <c r="C9415">
        <v>0</v>
      </c>
      <c r="I9415" s="1"/>
      <c r="J9415" s="1"/>
      <c r="K9415" s="1"/>
    </row>
    <row r="9416" spans="1:11" x14ac:dyDescent="0.3">
      <c r="A9416" s="1">
        <v>45123.125</v>
      </c>
      <c r="B9416">
        <v>23.02</v>
      </c>
      <c r="C9416">
        <v>0</v>
      </c>
      <c r="I9416" s="1"/>
      <c r="J9416" s="1"/>
      <c r="K9416" s="1"/>
    </row>
    <row r="9417" spans="1:11" x14ac:dyDescent="0.3">
      <c r="A9417" s="1">
        <v>45123.145833333336</v>
      </c>
      <c r="B9417">
        <v>23.8</v>
      </c>
      <c r="C9417">
        <v>0</v>
      </c>
      <c r="I9417" s="1"/>
      <c r="J9417" s="1"/>
      <c r="K9417" s="1"/>
    </row>
    <row r="9418" spans="1:11" x14ac:dyDescent="0.3">
      <c r="A9418" s="1">
        <v>45123.166666666664</v>
      </c>
      <c r="B9418">
        <v>26.62</v>
      </c>
      <c r="C9418">
        <v>0</v>
      </c>
      <c r="I9418" s="1"/>
      <c r="J9418" s="1"/>
      <c r="K9418" s="1"/>
    </row>
    <row r="9419" spans="1:11" x14ac:dyDescent="0.3">
      <c r="A9419" s="1">
        <v>45123.1875</v>
      </c>
      <c r="B9419">
        <v>24.42</v>
      </c>
      <c r="C9419">
        <v>0</v>
      </c>
      <c r="I9419" s="1"/>
      <c r="J9419" s="1"/>
      <c r="K9419" s="1"/>
    </row>
    <row r="9420" spans="1:11" x14ac:dyDescent="0.3">
      <c r="A9420" s="1">
        <v>45123.208333333336</v>
      </c>
      <c r="B9420">
        <v>20.82</v>
      </c>
      <c r="C9420">
        <v>0</v>
      </c>
      <c r="I9420" s="1"/>
      <c r="J9420" s="1"/>
      <c r="K9420" s="1"/>
    </row>
    <row r="9421" spans="1:11" x14ac:dyDescent="0.3">
      <c r="A9421" s="1">
        <v>45123.229166666664</v>
      </c>
      <c r="B9421">
        <v>18.8</v>
      </c>
      <c r="C9421">
        <v>0</v>
      </c>
      <c r="I9421" s="1"/>
      <c r="J9421" s="1"/>
      <c r="K9421" s="1"/>
    </row>
    <row r="9422" spans="1:11" x14ac:dyDescent="0.3">
      <c r="A9422" s="1">
        <v>45123.25</v>
      </c>
      <c r="B9422">
        <v>19.8</v>
      </c>
      <c r="C9422">
        <v>0</v>
      </c>
      <c r="I9422" s="1"/>
      <c r="J9422" s="1"/>
      <c r="K9422" s="1"/>
    </row>
    <row r="9423" spans="1:11" x14ac:dyDescent="0.3">
      <c r="A9423" s="1">
        <v>45123.270833333336</v>
      </c>
      <c r="B9423">
        <v>27.96</v>
      </c>
      <c r="C9423">
        <v>0</v>
      </c>
      <c r="I9423" s="1"/>
      <c r="J9423" s="1"/>
      <c r="K9423" s="1"/>
    </row>
    <row r="9424" spans="1:11" x14ac:dyDescent="0.3">
      <c r="A9424" s="1">
        <v>45123.291666666664</v>
      </c>
      <c r="B9424">
        <v>20.34</v>
      </c>
      <c r="C9424">
        <v>0</v>
      </c>
      <c r="I9424" s="1"/>
      <c r="J9424" s="1"/>
      <c r="K9424" s="1"/>
    </row>
    <row r="9425" spans="1:11" x14ac:dyDescent="0.3">
      <c r="A9425" s="1">
        <v>45123.3125</v>
      </c>
      <c r="B9425">
        <v>19</v>
      </c>
      <c r="C9425">
        <v>0</v>
      </c>
      <c r="I9425" s="1"/>
      <c r="J9425" s="1"/>
      <c r="K9425" s="1"/>
    </row>
    <row r="9426" spans="1:11" x14ac:dyDescent="0.3">
      <c r="A9426" s="1">
        <v>45123.333333333336</v>
      </c>
      <c r="B9426">
        <v>24.96</v>
      </c>
      <c r="C9426">
        <v>0</v>
      </c>
      <c r="I9426" s="1"/>
      <c r="J9426" s="1"/>
      <c r="K9426" s="1"/>
    </row>
    <row r="9427" spans="1:11" x14ac:dyDescent="0.3">
      <c r="A9427" s="1">
        <v>45123.354166666664</v>
      </c>
      <c r="B9427">
        <v>17.52</v>
      </c>
      <c r="C9427">
        <v>0</v>
      </c>
      <c r="I9427" s="1"/>
      <c r="J9427" s="1"/>
      <c r="K9427" s="1"/>
    </row>
    <row r="9428" spans="1:11" x14ac:dyDescent="0.3">
      <c r="A9428" s="1">
        <v>45123.375</v>
      </c>
      <c r="B9428">
        <v>24.46</v>
      </c>
      <c r="C9428">
        <v>0</v>
      </c>
      <c r="I9428" s="1"/>
      <c r="J9428" s="1"/>
      <c r="K9428" s="1"/>
    </row>
    <row r="9429" spans="1:11" x14ac:dyDescent="0.3">
      <c r="A9429" s="1">
        <v>45123.395833333336</v>
      </c>
      <c r="B9429">
        <v>24.6</v>
      </c>
      <c r="C9429">
        <v>0</v>
      </c>
      <c r="I9429" s="1"/>
      <c r="J9429" s="1"/>
      <c r="K9429" s="1"/>
    </row>
    <row r="9430" spans="1:11" x14ac:dyDescent="0.3">
      <c r="A9430" s="1">
        <v>45123.416666666664</v>
      </c>
      <c r="B9430">
        <v>16.440000000000001</v>
      </c>
      <c r="C9430">
        <v>0</v>
      </c>
      <c r="I9430" s="1"/>
      <c r="J9430" s="1"/>
      <c r="K9430" s="1"/>
    </row>
    <row r="9431" spans="1:11" x14ac:dyDescent="0.3">
      <c r="A9431" s="1">
        <v>45123.4375</v>
      </c>
      <c r="B9431">
        <v>19.36</v>
      </c>
      <c r="C9431">
        <v>0</v>
      </c>
      <c r="I9431" s="1"/>
      <c r="J9431" s="1"/>
      <c r="K9431" s="1"/>
    </row>
    <row r="9432" spans="1:11" x14ac:dyDescent="0.3">
      <c r="A9432" s="1">
        <v>45123.458333333336</v>
      </c>
      <c r="B9432">
        <v>17.579999999999998</v>
      </c>
      <c r="C9432">
        <v>0</v>
      </c>
      <c r="I9432" s="1"/>
      <c r="J9432" s="1"/>
      <c r="K9432" s="1"/>
    </row>
    <row r="9433" spans="1:11" x14ac:dyDescent="0.3">
      <c r="A9433" s="1">
        <v>45123.479166666664</v>
      </c>
      <c r="B9433">
        <v>14.32</v>
      </c>
      <c r="C9433">
        <v>0</v>
      </c>
      <c r="I9433" s="1"/>
      <c r="J9433" s="1"/>
      <c r="K9433" s="1"/>
    </row>
    <row r="9434" spans="1:11" x14ac:dyDescent="0.3">
      <c r="A9434" s="1">
        <v>45123.5</v>
      </c>
      <c r="B9434">
        <v>21.46</v>
      </c>
      <c r="C9434">
        <v>0</v>
      </c>
      <c r="I9434" s="1"/>
      <c r="J9434" s="1"/>
      <c r="K9434" s="1"/>
    </row>
    <row r="9435" spans="1:11" x14ac:dyDescent="0.3">
      <c r="A9435" s="1">
        <v>45123.520833333336</v>
      </c>
      <c r="B9435">
        <v>20.5</v>
      </c>
      <c r="C9435">
        <v>0</v>
      </c>
      <c r="I9435" s="1"/>
      <c r="J9435" s="1"/>
      <c r="K9435" s="1"/>
    </row>
    <row r="9436" spans="1:11" x14ac:dyDescent="0.3">
      <c r="A9436" s="1">
        <v>45123.541666666664</v>
      </c>
      <c r="B9436">
        <v>29.12</v>
      </c>
      <c r="C9436">
        <v>0</v>
      </c>
      <c r="I9436" s="1"/>
      <c r="J9436" s="1"/>
      <c r="K9436" s="1"/>
    </row>
    <row r="9437" spans="1:11" x14ac:dyDescent="0.3">
      <c r="A9437" s="1">
        <v>45123.5625</v>
      </c>
      <c r="B9437">
        <v>20.48</v>
      </c>
      <c r="C9437">
        <v>0</v>
      </c>
      <c r="I9437" s="1"/>
      <c r="J9437" s="1"/>
      <c r="K9437" s="1"/>
    </row>
    <row r="9438" spans="1:11" x14ac:dyDescent="0.3">
      <c r="A9438" s="1">
        <v>45123.583333333336</v>
      </c>
      <c r="B9438">
        <v>8.44</v>
      </c>
      <c r="C9438">
        <v>0</v>
      </c>
      <c r="I9438" s="1"/>
      <c r="J9438" s="1"/>
      <c r="K9438" s="1"/>
    </row>
    <row r="9439" spans="1:11" x14ac:dyDescent="0.3">
      <c r="A9439" s="1">
        <v>45123.604166666664</v>
      </c>
      <c r="B9439">
        <v>3.58</v>
      </c>
      <c r="C9439">
        <v>0</v>
      </c>
      <c r="I9439" s="1"/>
      <c r="J9439" s="1"/>
      <c r="K9439" s="1"/>
    </row>
    <row r="9440" spans="1:11" x14ac:dyDescent="0.3">
      <c r="A9440" s="1">
        <v>45123.625</v>
      </c>
      <c r="B9440">
        <v>13.08</v>
      </c>
      <c r="C9440">
        <v>0</v>
      </c>
      <c r="I9440" s="1"/>
      <c r="J9440" s="1"/>
      <c r="K9440" s="1"/>
    </row>
    <row r="9441" spans="1:11" x14ac:dyDescent="0.3">
      <c r="A9441" s="1">
        <v>45123.645833333336</v>
      </c>
      <c r="B9441">
        <v>3.7</v>
      </c>
      <c r="C9441">
        <v>0</v>
      </c>
      <c r="I9441" s="1"/>
      <c r="J9441" s="1"/>
      <c r="K9441" s="1"/>
    </row>
    <row r="9442" spans="1:11" x14ac:dyDescent="0.3">
      <c r="A9442" s="1">
        <v>45123.666666666664</v>
      </c>
      <c r="B9442">
        <v>10.24</v>
      </c>
      <c r="C9442">
        <v>0</v>
      </c>
      <c r="I9442" s="1"/>
      <c r="J9442" s="1"/>
      <c r="K9442" s="1"/>
    </row>
    <row r="9443" spans="1:11" x14ac:dyDescent="0.3">
      <c r="A9443" s="1">
        <v>45123.6875</v>
      </c>
      <c r="B9443">
        <v>11.44</v>
      </c>
      <c r="C9443">
        <v>0</v>
      </c>
      <c r="I9443" s="1"/>
      <c r="J9443" s="1"/>
      <c r="K9443" s="1"/>
    </row>
    <row r="9444" spans="1:11" x14ac:dyDescent="0.3">
      <c r="A9444" s="1">
        <v>45123.708333333336</v>
      </c>
      <c r="B9444">
        <v>22.68</v>
      </c>
      <c r="C9444">
        <v>0</v>
      </c>
      <c r="I9444" s="1"/>
      <c r="J9444" s="1"/>
      <c r="K9444" s="1"/>
    </row>
    <row r="9445" spans="1:11" x14ac:dyDescent="0.3">
      <c r="A9445" s="1">
        <v>45123.729166666664</v>
      </c>
      <c r="B9445">
        <v>10.82</v>
      </c>
      <c r="C9445">
        <v>0</v>
      </c>
      <c r="I9445" s="1"/>
      <c r="J9445" s="1"/>
      <c r="K9445" s="1"/>
    </row>
    <row r="9446" spans="1:11" x14ac:dyDescent="0.3">
      <c r="A9446" s="1">
        <v>45123.75</v>
      </c>
      <c r="B9446">
        <v>16.559999999999999</v>
      </c>
      <c r="C9446">
        <v>0</v>
      </c>
      <c r="I9446" s="1"/>
      <c r="J9446" s="1"/>
      <c r="K9446" s="1"/>
    </row>
    <row r="9447" spans="1:11" x14ac:dyDescent="0.3">
      <c r="A9447" s="1">
        <v>45123.770833333336</v>
      </c>
      <c r="B9447">
        <v>4.5</v>
      </c>
      <c r="C9447">
        <v>0</v>
      </c>
      <c r="I9447" s="1"/>
      <c r="J9447" s="1"/>
      <c r="K9447" s="1"/>
    </row>
    <row r="9448" spans="1:11" x14ac:dyDescent="0.3">
      <c r="A9448" s="1">
        <v>45123.791666666664</v>
      </c>
      <c r="B9448">
        <v>7.98</v>
      </c>
      <c r="C9448">
        <v>0</v>
      </c>
      <c r="I9448" s="1"/>
      <c r="J9448" s="1"/>
      <c r="K9448" s="1"/>
    </row>
    <row r="9449" spans="1:11" x14ac:dyDescent="0.3">
      <c r="A9449" s="1">
        <v>45123.8125</v>
      </c>
      <c r="B9449">
        <v>6.76</v>
      </c>
      <c r="C9449">
        <v>0</v>
      </c>
      <c r="I9449" s="1"/>
      <c r="J9449" s="1"/>
      <c r="K9449" s="1"/>
    </row>
    <row r="9450" spans="1:11" x14ac:dyDescent="0.3">
      <c r="A9450" s="1">
        <v>45123.833333333336</v>
      </c>
      <c r="B9450">
        <v>3.88</v>
      </c>
      <c r="C9450">
        <v>0</v>
      </c>
      <c r="I9450" s="1"/>
      <c r="J9450" s="1"/>
      <c r="K9450" s="1"/>
    </row>
    <row r="9451" spans="1:11" x14ac:dyDescent="0.3">
      <c r="A9451" s="1">
        <v>45123.854166666664</v>
      </c>
      <c r="B9451">
        <v>2.68</v>
      </c>
      <c r="C9451">
        <v>0</v>
      </c>
      <c r="I9451" s="1"/>
      <c r="J9451" s="1"/>
      <c r="K9451" s="1"/>
    </row>
    <row r="9452" spans="1:11" x14ac:dyDescent="0.3">
      <c r="A9452" s="1">
        <v>45123.875</v>
      </c>
      <c r="B9452">
        <v>2.42</v>
      </c>
      <c r="C9452">
        <v>0</v>
      </c>
      <c r="I9452" s="1"/>
      <c r="J9452" s="1"/>
      <c r="K9452" s="1"/>
    </row>
    <row r="9453" spans="1:11" x14ac:dyDescent="0.3">
      <c r="A9453" s="1">
        <v>45123.895833333336</v>
      </c>
      <c r="B9453">
        <v>2.3199999999999998</v>
      </c>
      <c r="C9453">
        <v>0</v>
      </c>
      <c r="I9453" s="1"/>
      <c r="J9453" s="1"/>
      <c r="K9453" s="1"/>
    </row>
    <row r="9454" spans="1:11" x14ac:dyDescent="0.3">
      <c r="A9454" s="1">
        <v>45123.916666666664</v>
      </c>
      <c r="B9454">
        <v>4.9000000000000004</v>
      </c>
      <c r="C9454">
        <v>0</v>
      </c>
      <c r="I9454" s="1"/>
      <c r="J9454" s="1"/>
      <c r="K9454" s="1"/>
    </row>
    <row r="9455" spans="1:11" x14ac:dyDescent="0.3">
      <c r="A9455" s="1">
        <v>45123.9375</v>
      </c>
      <c r="B9455">
        <v>12.74</v>
      </c>
      <c r="C9455">
        <v>0</v>
      </c>
      <c r="I9455" s="1"/>
      <c r="J9455" s="1"/>
      <c r="K9455" s="1"/>
    </row>
    <row r="9456" spans="1:11" x14ac:dyDescent="0.3">
      <c r="A9456" s="1">
        <v>45123.958333333336</v>
      </c>
      <c r="B9456">
        <v>20.260000000000002</v>
      </c>
      <c r="C9456">
        <v>0</v>
      </c>
      <c r="I9456" s="1"/>
      <c r="J9456" s="1"/>
      <c r="K9456" s="1"/>
    </row>
    <row r="9457" spans="1:11" x14ac:dyDescent="0.3">
      <c r="A9457" s="1">
        <v>45123.979166666664</v>
      </c>
      <c r="B9457">
        <v>13.22</v>
      </c>
      <c r="C9457">
        <v>0</v>
      </c>
      <c r="I9457" s="1"/>
      <c r="J9457" s="1"/>
      <c r="K9457" s="1"/>
    </row>
    <row r="9458" spans="1:11" x14ac:dyDescent="0.3">
      <c r="A9458" s="1">
        <v>45124</v>
      </c>
      <c r="B9458">
        <v>8.6199999999999992</v>
      </c>
      <c r="C9458">
        <v>0</v>
      </c>
      <c r="I9458" s="1"/>
      <c r="J9458" s="1"/>
      <c r="K9458" s="1"/>
    </row>
    <row r="9459" spans="1:11" x14ac:dyDescent="0.3">
      <c r="A9459" s="1">
        <v>45124.020833333336</v>
      </c>
      <c r="B9459">
        <v>9</v>
      </c>
      <c r="C9459">
        <v>0</v>
      </c>
      <c r="I9459" s="1"/>
      <c r="J9459" s="1"/>
      <c r="K9459" s="1"/>
    </row>
    <row r="9460" spans="1:11" x14ac:dyDescent="0.3">
      <c r="A9460" s="1">
        <v>45124.041666666664</v>
      </c>
      <c r="B9460">
        <v>11.18</v>
      </c>
      <c r="C9460">
        <v>0</v>
      </c>
      <c r="I9460" s="1"/>
      <c r="J9460" s="1"/>
      <c r="K9460" s="1"/>
    </row>
    <row r="9461" spans="1:11" x14ac:dyDescent="0.3">
      <c r="A9461" s="1">
        <v>45124.0625</v>
      </c>
      <c r="B9461">
        <v>11.98</v>
      </c>
      <c r="C9461">
        <v>0</v>
      </c>
      <c r="I9461" s="1"/>
      <c r="J9461" s="1"/>
      <c r="K9461" s="1"/>
    </row>
    <row r="9462" spans="1:11" x14ac:dyDescent="0.3">
      <c r="A9462" s="1">
        <v>45124.083333333336</v>
      </c>
      <c r="B9462">
        <v>10.4</v>
      </c>
      <c r="C9462">
        <v>0</v>
      </c>
      <c r="I9462" s="1"/>
      <c r="J9462" s="1"/>
      <c r="K9462" s="1"/>
    </row>
    <row r="9463" spans="1:11" x14ac:dyDescent="0.3">
      <c r="A9463" s="1">
        <v>45124.104166666664</v>
      </c>
      <c r="B9463">
        <v>10</v>
      </c>
      <c r="C9463">
        <v>0</v>
      </c>
      <c r="I9463" s="1"/>
      <c r="J9463" s="1"/>
      <c r="K9463" s="1"/>
    </row>
    <row r="9464" spans="1:11" x14ac:dyDescent="0.3">
      <c r="A9464" s="1">
        <v>45124.125</v>
      </c>
      <c r="B9464">
        <v>10.08</v>
      </c>
      <c r="C9464">
        <v>0</v>
      </c>
      <c r="I9464" s="1"/>
      <c r="J9464" s="1"/>
      <c r="K9464" s="1"/>
    </row>
    <row r="9465" spans="1:11" x14ac:dyDescent="0.3">
      <c r="A9465" s="1">
        <v>45124.145833333336</v>
      </c>
      <c r="B9465">
        <v>13.28</v>
      </c>
      <c r="C9465">
        <v>0</v>
      </c>
      <c r="I9465" s="1"/>
      <c r="J9465" s="1"/>
      <c r="K9465" s="1"/>
    </row>
    <row r="9466" spans="1:11" x14ac:dyDescent="0.3">
      <c r="A9466" s="1">
        <v>45124.166666666664</v>
      </c>
      <c r="B9466">
        <v>16.32</v>
      </c>
      <c r="C9466">
        <v>0</v>
      </c>
      <c r="I9466" s="1"/>
      <c r="J9466" s="1"/>
      <c r="K9466" s="1"/>
    </row>
    <row r="9467" spans="1:11" x14ac:dyDescent="0.3">
      <c r="A9467" s="1">
        <v>45124.1875</v>
      </c>
      <c r="B9467">
        <v>13.64</v>
      </c>
      <c r="C9467">
        <v>0</v>
      </c>
      <c r="I9467" s="1"/>
      <c r="J9467" s="1"/>
      <c r="K9467" s="1"/>
    </row>
    <row r="9468" spans="1:11" x14ac:dyDescent="0.3">
      <c r="A9468" s="1">
        <v>45124.208333333336</v>
      </c>
      <c r="B9468">
        <v>11.2</v>
      </c>
      <c r="C9468">
        <v>0</v>
      </c>
      <c r="I9468" s="1"/>
      <c r="J9468" s="1"/>
      <c r="K9468" s="1"/>
    </row>
    <row r="9469" spans="1:11" x14ac:dyDescent="0.3">
      <c r="A9469" s="1">
        <v>45124.229166666664</v>
      </c>
      <c r="B9469">
        <v>7.82</v>
      </c>
      <c r="C9469">
        <v>0</v>
      </c>
      <c r="I9469" s="1"/>
      <c r="J9469" s="1"/>
      <c r="K9469" s="1"/>
    </row>
    <row r="9470" spans="1:11" x14ac:dyDescent="0.3">
      <c r="A9470" s="1">
        <v>45124.25</v>
      </c>
      <c r="B9470">
        <v>5.38</v>
      </c>
      <c r="C9470">
        <v>0</v>
      </c>
      <c r="I9470" s="1"/>
      <c r="J9470" s="1"/>
      <c r="K9470" s="1"/>
    </row>
    <row r="9471" spans="1:11" x14ac:dyDescent="0.3">
      <c r="A9471" s="1">
        <v>45124.270833333336</v>
      </c>
      <c r="B9471">
        <v>4.66</v>
      </c>
      <c r="C9471">
        <v>0</v>
      </c>
      <c r="I9471" s="1"/>
      <c r="J9471" s="1"/>
      <c r="K9471" s="1"/>
    </row>
    <row r="9472" spans="1:11" x14ac:dyDescent="0.3">
      <c r="A9472" s="1">
        <v>45124.291666666664</v>
      </c>
      <c r="B9472">
        <v>5.16</v>
      </c>
      <c r="C9472">
        <v>0</v>
      </c>
      <c r="I9472" s="1"/>
      <c r="J9472" s="1"/>
      <c r="K9472" s="1"/>
    </row>
    <row r="9473" spans="1:11" x14ac:dyDescent="0.3">
      <c r="A9473" s="1">
        <v>45124.3125</v>
      </c>
      <c r="B9473">
        <v>4.66</v>
      </c>
      <c r="C9473">
        <v>0</v>
      </c>
      <c r="I9473" s="1"/>
      <c r="J9473" s="1"/>
      <c r="K9473" s="1"/>
    </row>
    <row r="9474" spans="1:11" x14ac:dyDescent="0.3">
      <c r="A9474" s="1">
        <v>45124.333333333336</v>
      </c>
      <c r="B9474">
        <v>3.58</v>
      </c>
      <c r="C9474">
        <v>0</v>
      </c>
      <c r="I9474" s="1"/>
      <c r="J9474" s="1"/>
      <c r="K9474" s="1"/>
    </row>
    <row r="9475" spans="1:11" x14ac:dyDescent="0.3">
      <c r="A9475" s="1">
        <v>45124.354166666664</v>
      </c>
      <c r="B9475">
        <v>4.66</v>
      </c>
      <c r="C9475">
        <v>0</v>
      </c>
      <c r="I9475" s="1"/>
      <c r="J9475" s="1"/>
      <c r="K9475" s="1"/>
    </row>
    <row r="9476" spans="1:11" x14ac:dyDescent="0.3">
      <c r="A9476" s="1">
        <v>45124.375</v>
      </c>
      <c r="B9476">
        <v>4.4000000000000004</v>
      </c>
      <c r="C9476">
        <v>0</v>
      </c>
      <c r="I9476" s="1"/>
      <c r="J9476" s="1"/>
      <c r="K9476" s="1"/>
    </row>
    <row r="9477" spans="1:11" x14ac:dyDescent="0.3">
      <c r="A9477" s="1">
        <v>45124.395833333336</v>
      </c>
      <c r="B9477">
        <v>5.0599999999999996</v>
      </c>
      <c r="C9477">
        <v>0</v>
      </c>
      <c r="I9477" s="1"/>
      <c r="J9477" s="1"/>
      <c r="K9477" s="1"/>
    </row>
    <row r="9478" spans="1:11" x14ac:dyDescent="0.3">
      <c r="A9478" s="1">
        <v>45124.416666666664</v>
      </c>
      <c r="B9478">
        <v>3.76</v>
      </c>
      <c r="C9478">
        <v>0</v>
      </c>
      <c r="I9478" s="1"/>
      <c r="J9478" s="1"/>
      <c r="K9478" s="1"/>
    </row>
    <row r="9479" spans="1:11" x14ac:dyDescent="0.3">
      <c r="A9479" s="1">
        <v>45124.4375</v>
      </c>
      <c r="B9479">
        <v>4.0999999999999996</v>
      </c>
      <c r="C9479">
        <v>0</v>
      </c>
      <c r="I9479" s="1"/>
      <c r="J9479" s="1"/>
      <c r="K9479" s="1"/>
    </row>
    <row r="9480" spans="1:11" x14ac:dyDescent="0.3">
      <c r="A9480" s="1">
        <v>45124.458333333336</v>
      </c>
      <c r="B9480">
        <v>4</v>
      </c>
      <c r="C9480">
        <v>0</v>
      </c>
      <c r="I9480" s="1"/>
      <c r="J9480" s="1"/>
      <c r="K9480" s="1"/>
    </row>
    <row r="9481" spans="1:11" x14ac:dyDescent="0.3">
      <c r="A9481" s="1">
        <v>45124.479166666664</v>
      </c>
      <c r="B9481">
        <v>0.22</v>
      </c>
      <c r="C9481">
        <v>0</v>
      </c>
      <c r="I9481" s="1"/>
      <c r="J9481" s="1"/>
      <c r="K9481" s="1"/>
    </row>
    <row r="9482" spans="1:11" x14ac:dyDescent="0.3">
      <c r="A9482" s="1">
        <v>45124.5</v>
      </c>
      <c r="B9482">
        <v>2.14</v>
      </c>
      <c r="C9482">
        <v>0</v>
      </c>
      <c r="I9482" s="1"/>
      <c r="J9482" s="1"/>
      <c r="K9482" s="1"/>
    </row>
    <row r="9483" spans="1:11" x14ac:dyDescent="0.3">
      <c r="A9483" s="1">
        <v>45124.520833333336</v>
      </c>
      <c r="B9483">
        <v>2.9</v>
      </c>
      <c r="C9483">
        <v>0</v>
      </c>
      <c r="I9483" s="1"/>
      <c r="J9483" s="1"/>
      <c r="K9483" s="1"/>
    </row>
    <row r="9484" spans="1:11" x14ac:dyDescent="0.3">
      <c r="A9484" s="1">
        <v>45124.541666666664</v>
      </c>
      <c r="B9484">
        <v>5.4</v>
      </c>
      <c r="C9484">
        <v>0</v>
      </c>
      <c r="I9484" s="1"/>
      <c r="J9484" s="1"/>
      <c r="K9484" s="1"/>
    </row>
    <row r="9485" spans="1:11" x14ac:dyDescent="0.3">
      <c r="A9485" s="1">
        <v>45124.5625</v>
      </c>
      <c r="B9485">
        <v>6.74</v>
      </c>
      <c r="C9485">
        <v>0</v>
      </c>
      <c r="I9485" s="1"/>
      <c r="J9485" s="1"/>
      <c r="K9485" s="1"/>
    </row>
    <row r="9486" spans="1:11" x14ac:dyDescent="0.3">
      <c r="A9486" s="1">
        <v>45124.583333333336</v>
      </c>
      <c r="B9486">
        <v>5.8</v>
      </c>
      <c r="C9486">
        <v>0</v>
      </c>
      <c r="I9486" s="1"/>
      <c r="J9486" s="1"/>
      <c r="K9486" s="1"/>
    </row>
    <row r="9487" spans="1:11" x14ac:dyDescent="0.3">
      <c r="A9487" s="1">
        <v>45124.604166666664</v>
      </c>
      <c r="B9487">
        <v>7.62</v>
      </c>
      <c r="C9487">
        <v>0</v>
      </c>
      <c r="I9487" s="1"/>
      <c r="J9487" s="1"/>
      <c r="K9487" s="1"/>
    </row>
    <row r="9488" spans="1:11" x14ac:dyDescent="0.3">
      <c r="A9488" s="1">
        <v>45124.625</v>
      </c>
      <c r="B9488">
        <v>4.78</v>
      </c>
      <c r="C9488">
        <v>0</v>
      </c>
      <c r="I9488" s="1"/>
      <c r="J9488" s="1"/>
      <c r="K9488" s="1"/>
    </row>
    <row r="9489" spans="1:11" x14ac:dyDescent="0.3">
      <c r="A9489" s="1">
        <v>45124.645833333336</v>
      </c>
      <c r="B9489">
        <v>0.3</v>
      </c>
      <c r="C9489">
        <v>0</v>
      </c>
      <c r="I9489" s="1"/>
      <c r="J9489" s="1"/>
      <c r="K9489" s="1"/>
    </row>
    <row r="9490" spans="1:11" x14ac:dyDescent="0.3">
      <c r="A9490" s="1">
        <v>45124.666666666664</v>
      </c>
      <c r="B9490">
        <v>2.48</v>
      </c>
      <c r="C9490">
        <v>0</v>
      </c>
      <c r="I9490" s="1"/>
      <c r="J9490" s="1"/>
      <c r="K9490" s="1"/>
    </row>
    <row r="9491" spans="1:11" x14ac:dyDescent="0.3">
      <c r="A9491" s="1">
        <v>45124.6875</v>
      </c>
      <c r="B9491">
        <v>0</v>
      </c>
      <c r="C9491">
        <v>0</v>
      </c>
      <c r="I9491" s="1"/>
      <c r="J9491" s="1"/>
      <c r="K9491" s="1"/>
    </row>
    <row r="9492" spans="1:11" x14ac:dyDescent="0.3">
      <c r="A9492" s="1">
        <v>45124.708333333336</v>
      </c>
      <c r="B9492">
        <v>0</v>
      </c>
      <c r="C9492">
        <v>0</v>
      </c>
      <c r="I9492" s="1"/>
      <c r="J9492" s="1"/>
      <c r="K9492" s="1"/>
    </row>
    <row r="9493" spans="1:11" x14ac:dyDescent="0.3">
      <c r="A9493" s="1">
        <v>45124.729166666664</v>
      </c>
      <c r="B9493">
        <v>0.96</v>
      </c>
      <c r="C9493">
        <v>0</v>
      </c>
      <c r="I9493" s="1"/>
      <c r="J9493" s="1"/>
      <c r="K9493" s="1"/>
    </row>
    <row r="9494" spans="1:11" x14ac:dyDescent="0.3">
      <c r="A9494" s="1">
        <v>45124.75</v>
      </c>
      <c r="B9494">
        <v>0</v>
      </c>
      <c r="C9494">
        <v>0</v>
      </c>
      <c r="I9494" s="1"/>
      <c r="J9494" s="1"/>
      <c r="K9494" s="1"/>
    </row>
    <row r="9495" spans="1:11" x14ac:dyDescent="0.3">
      <c r="A9495" s="1">
        <v>45124.770833333336</v>
      </c>
      <c r="B9495">
        <v>0.1</v>
      </c>
      <c r="C9495">
        <v>0</v>
      </c>
      <c r="I9495" s="1"/>
      <c r="J9495" s="1"/>
      <c r="K9495" s="1"/>
    </row>
    <row r="9496" spans="1:11" x14ac:dyDescent="0.3">
      <c r="A9496" s="1">
        <v>45124.791666666664</v>
      </c>
      <c r="B9496">
        <v>0</v>
      </c>
      <c r="C9496">
        <v>0</v>
      </c>
      <c r="I9496" s="1"/>
      <c r="J9496" s="1"/>
      <c r="K9496" s="1"/>
    </row>
    <row r="9497" spans="1:11" x14ac:dyDescent="0.3">
      <c r="A9497" s="1">
        <v>45124.8125</v>
      </c>
      <c r="B9497">
        <v>0</v>
      </c>
      <c r="C9497">
        <v>0</v>
      </c>
      <c r="I9497" s="1"/>
      <c r="J9497" s="1"/>
      <c r="K9497" s="1"/>
    </row>
    <row r="9498" spans="1:11" x14ac:dyDescent="0.3">
      <c r="A9498" s="1">
        <v>45124.833333333336</v>
      </c>
      <c r="B9498">
        <v>0</v>
      </c>
      <c r="C9498">
        <v>0</v>
      </c>
      <c r="I9498" s="1"/>
      <c r="J9498" s="1"/>
      <c r="K9498" s="1"/>
    </row>
    <row r="9499" spans="1:11" x14ac:dyDescent="0.3">
      <c r="A9499" s="1">
        <v>45124.854166666664</v>
      </c>
      <c r="B9499">
        <v>0</v>
      </c>
      <c r="C9499">
        <v>0</v>
      </c>
      <c r="I9499" s="1"/>
      <c r="J9499" s="1"/>
      <c r="K9499" s="1"/>
    </row>
    <row r="9500" spans="1:11" x14ac:dyDescent="0.3">
      <c r="A9500" s="1">
        <v>45124.875</v>
      </c>
      <c r="B9500">
        <v>0</v>
      </c>
      <c r="C9500">
        <v>0</v>
      </c>
      <c r="I9500" s="1"/>
      <c r="J9500" s="1"/>
      <c r="K9500" s="1"/>
    </row>
    <row r="9501" spans="1:11" x14ac:dyDescent="0.3">
      <c r="A9501" s="1">
        <v>45124.895833333336</v>
      </c>
      <c r="B9501">
        <v>0</v>
      </c>
      <c r="C9501">
        <v>0</v>
      </c>
      <c r="I9501" s="1"/>
      <c r="J9501" s="1"/>
      <c r="K9501" s="1"/>
    </row>
    <row r="9502" spans="1:11" x14ac:dyDescent="0.3">
      <c r="A9502" s="1">
        <v>45124.916666666664</v>
      </c>
      <c r="B9502">
        <v>0</v>
      </c>
      <c r="C9502">
        <v>0</v>
      </c>
      <c r="I9502" s="1"/>
      <c r="J9502" s="1"/>
      <c r="K9502" s="1"/>
    </row>
    <row r="9503" spans="1:11" x14ac:dyDescent="0.3">
      <c r="A9503" s="1">
        <v>45124.9375</v>
      </c>
      <c r="B9503">
        <v>0</v>
      </c>
      <c r="C9503">
        <v>0</v>
      </c>
      <c r="I9503" s="1"/>
      <c r="J9503" s="1"/>
      <c r="K9503" s="1"/>
    </row>
    <row r="9504" spans="1:11" x14ac:dyDescent="0.3">
      <c r="A9504" s="1">
        <v>45124.958333333336</v>
      </c>
      <c r="B9504">
        <v>3.12</v>
      </c>
      <c r="C9504">
        <v>0</v>
      </c>
      <c r="I9504" s="1"/>
      <c r="J9504" s="1"/>
      <c r="K9504" s="1"/>
    </row>
    <row r="9505" spans="1:11" x14ac:dyDescent="0.3">
      <c r="A9505" s="1">
        <v>45124.979166666664</v>
      </c>
      <c r="B9505">
        <v>4.9000000000000004</v>
      </c>
      <c r="C9505">
        <v>0</v>
      </c>
      <c r="I9505" s="1"/>
      <c r="J9505" s="1"/>
      <c r="K9505" s="1"/>
    </row>
    <row r="9506" spans="1:11" x14ac:dyDescent="0.3">
      <c r="A9506" s="1">
        <v>45125</v>
      </c>
      <c r="B9506">
        <v>4.16</v>
      </c>
      <c r="C9506">
        <v>0</v>
      </c>
      <c r="I9506" s="1"/>
      <c r="J9506" s="1"/>
      <c r="K9506" s="1"/>
    </row>
    <row r="9507" spans="1:11" x14ac:dyDescent="0.3">
      <c r="A9507" s="1">
        <v>45125.020833333336</v>
      </c>
      <c r="B9507">
        <v>3.26</v>
      </c>
      <c r="C9507">
        <v>0</v>
      </c>
      <c r="I9507" s="1"/>
      <c r="J9507" s="1"/>
      <c r="K9507" s="1"/>
    </row>
    <row r="9508" spans="1:11" x14ac:dyDescent="0.3">
      <c r="A9508" s="1">
        <v>45125.041666666664</v>
      </c>
      <c r="B9508">
        <v>2.76</v>
      </c>
      <c r="C9508">
        <v>0</v>
      </c>
      <c r="I9508" s="1"/>
      <c r="J9508" s="1"/>
      <c r="K9508" s="1"/>
    </row>
    <row r="9509" spans="1:11" x14ac:dyDescent="0.3">
      <c r="A9509" s="1">
        <v>45125.0625</v>
      </c>
      <c r="B9509">
        <v>1.54</v>
      </c>
      <c r="C9509">
        <v>0</v>
      </c>
      <c r="I9509" s="1"/>
      <c r="J9509" s="1"/>
      <c r="K9509" s="1"/>
    </row>
    <row r="9510" spans="1:11" x14ac:dyDescent="0.3">
      <c r="A9510" s="1">
        <v>45125.083333333336</v>
      </c>
      <c r="B9510">
        <v>0.86</v>
      </c>
      <c r="C9510">
        <v>0</v>
      </c>
      <c r="I9510" s="1"/>
      <c r="J9510" s="1"/>
      <c r="K9510" s="1"/>
    </row>
    <row r="9511" spans="1:11" x14ac:dyDescent="0.3">
      <c r="A9511" s="1">
        <v>45125.104166666664</v>
      </c>
      <c r="B9511">
        <v>0.4</v>
      </c>
      <c r="C9511">
        <v>0</v>
      </c>
      <c r="I9511" s="1"/>
      <c r="J9511" s="1"/>
      <c r="K9511" s="1"/>
    </row>
    <row r="9512" spans="1:11" x14ac:dyDescent="0.3">
      <c r="A9512" s="1">
        <v>45125.125</v>
      </c>
      <c r="B9512">
        <v>1.1000000000000001</v>
      </c>
      <c r="C9512">
        <v>0</v>
      </c>
      <c r="I9512" s="1"/>
      <c r="J9512" s="1"/>
      <c r="K9512" s="1"/>
    </row>
    <row r="9513" spans="1:11" x14ac:dyDescent="0.3">
      <c r="A9513" s="1">
        <v>45125.145833333336</v>
      </c>
      <c r="B9513">
        <v>2.6</v>
      </c>
      <c r="C9513">
        <v>0</v>
      </c>
      <c r="I9513" s="1"/>
      <c r="J9513" s="1"/>
      <c r="K9513" s="1"/>
    </row>
    <row r="9514" spans="1:11" x14ac:dyDescent="0.3">
      <c r="A9514" s="1">
        <v>45125.166666666664</v>
      </c>
      <c r="B9514">
        <v>3.68</v>
      </c>
      <c r="C9514">
        <v>0</v>
      </c>
      <c r="I9514" s="1"/>
      <c r="J9514" s="1"/>
      <c r="K9514" s="1"/>
    </row>
    <row r="9515" spans="1:11" x14ac:dyDescent="0.3">
      <c r="A9515" s="1">
        <v>45125.1875</v>
      </c>
      <c r="B9515">
        <v>6.2</v>
      </c>
      <c r="C9515">
        <v>0</v>
      </c>
      <c r="I9515" s="1"/>
      <c r="J9515" s="1"/>
      <c r="K9515" s="1"/>
    </row>
    <row r="9516" spans="1:11" x14ac:dyDescent="0.3">
      <c r="A9516" s="1">
        <v>45125.208333333336</v>
      </c>
      <c r="B9516">
        <v>7.06</v>
      </c>
      <c r="C9516">
        <v>0</v>
      </c>
      <c r="I9516" s="1"/>
      <c r="J9516" s="1"/>
      <c r="K9516" s="1"/>
    </row>
    <row r="9517" spans="1:11" x14ac:dyDescent="0.3">
      <c r="A9517" s="1">
        <v>45125.229166666664</v>
      </c>
      <c r="B9517">
        <v>8.84</v>
      </c>
      <c r="C9517">
        <v>0</v>
      </c>
      <c r="I9517" s="1"/>
      <c r="J9517" s="1"/>
      <c r="K9517" s="1"/>
    </row>
    <row r="9518" spans="1:11" x14ac:dyDescent="0.3">
      <c r="A9518" s="1">
        <v>45125.25</v>
      </c>
      <c r="B9518">
        <v>10.02</v>
      </c>
      <c r="C9518">
        <v>0</v>
      </c>
      <c r="I9518" s="1"/>
      <c r="J9518" s="1"/>
      <c r="K9518" s="1"/>
    </row>
    <row r="9519" spans="1:11" x14ac:dyDescent="0.3">
      <c r="A9519" s="1">
        <v>45125.270833333336</v>
      </c>
      <c r="B9519">
        <v>9.8800000000000008</v>
      </c>
      <c r="C9519">
        <v>0</v>
      </c>
      <c r="I9519" s="1"/>
      <c r="J9519" s="1"/>
      <c r="K9519" s="1"/>
    </row>
    <row r="9520" spans="1:11" x14ac:dyDescent="0.3">
      <c r="A9520" s="1">
        <v>45125.291666666664</v>
      </c>
      <c r="B9520">
        <v>8.92</v>
      </c>
      <c r="C9520">
        <v>0</v>
      </c>
      <c r="I9520" s="1"/>
      <c r="J9520" s="1"/>
      <c r="K9520" s="1"/>
    </row>
    <row r="9521" spans="1:11" x14ac:dyDescent="0.3">
      <c r="A9521" s="1">
        <v>45125.3125</v>
      </c>
      <c r="B9521">
        <v>10.26</v>
      </c>
      <c r="C9521">
        <v>0</v>
      </c>
      <c r="I9521" s="1"/>
      <c r="J9521" s="1"/>
      <c r="K9521" s="1"/>
    </row>
    <row r="9522" spans="1:11" x14ac:dyDescent="0.3">
      <c r="A9522" s="1">
        <v>45125.333333333336</v>
      </c>
      <c r="B9522">
        <v>7.04</v>
      </c>
      <c r="C9522">
        <v>0</v>
      </c>
      <c r="I9522" s="1"/>
      <c r="J9522" s="1"/>
      <c r="K9522" s="1"/>
    </row>
    <row r="9523" spans="1:11" x14ac:dyDescent="0.3">
      <c r="A9523" s="1">
        <v>45125.354166666664</v>
      </c>
      <c r="B9523">
        <v>5.76</v>
      </c>
      <c r="C9523">
        <v>0</v>
      </c>
      <c r="I9523" s="1"/>
      <c r="J9523" s="1"/>
      <c r="K9523" s="1"/>
    </row>
    <row r="9524" spans="1:11" x14ac:dyDescent="0.3">
      <c r="A9524" s="1">
        <v>45125.375</v>
      </c>
      <c r="B9524">
        <v>6.84</v>
      </c>
      <c r="C9524">
        <v>0</v>
      </c>
      <c r="I9524" s="1"/>
      <c r="J9524" s="1"/>
      <c r="K9524" s="1"/>
    </row>
    <row r="9525" spans="1:11" x14ac:dyDescent="0.3">
      <c r="A9525" s="1">
        <v>45125.395833333336</v>
      </c>
      <c r="B9525">
        <v>6.48</v>
      </c>
      <c r="C9525">
        <v>0</v>
      </c>
      <c r="I9525" s="1"/>
      <c r="J9525" s="1"/>
      <c r="K9525" s="1"/>
    </row>
    <row r="9526" spans="1:11" x14ac:dyDescent="0.3">
      <c r="A9526" s="1">
        <v>45125.416666666664</v>
      </c>
      <c r="B9526">
        <v>8.6999999999999993</v>
      </c>
      <c r="C9526">
        <v>0</v>
      </c>
      <c r="I9526" s="1"/>
      <c r="J9526" s="1"/>
      <c r="K9526" s="1"/>
    </row>
    <row r="9527" spans="1:11" x14ac:dyDescent="0.3">
      <c r="A9527" s="1">
        <v>45125.4375</v>
      </c>
      <c r="B9527">
        <v>5.64</v>
      </c>
      <c r="C9527">
        <v>0</v>
      </c>
      <c r="I9527" s="1"/>
      <c r="J9527" s="1"/>
      <c r="K9527" s="1"/>
    </row>
    <row r="9528" spans="1:11" x14ac:dyDescent="0.3">
      <c r="A9528" s="1">
        <v>45125.458333333336</v>
      </c>
      <c r="B9528">
        <v>5.64</v>
      </c>
      <c r="C9528">
        <v>0</v>
      </c>
      <c r="I9528" s="1"/>
      <c r="J9528" s="1"/>
      <c r="K9528" s="1"/>
    </row>
    <row r="9529" spans="1:11" x14ac:dyDescent="0.3">
      <c r="A9529" s="1">
        <v>45125.479166666664</v>
      </c>
      <c r="B9529">
        <v>3.7</v>
      </c>
      <c r="C9529">
        <v>0</v>
      </c>
      <c r="I9529" s="1"/>
      <c r="J9529" s="1"/>
      <c r="K9529" s="1"/>
    </row>
    <row r="9530" spans="1:11" x14ac:dyDescent="0.3">
      <c r="A9530" s="1">
        <v>45125.5</v>
      </c>
      <c r="B9530">
        <v>2.2400000000000002</v>
      </c>
      <c r="C9530">
        <v>0</v>
      </c>
      <c r="I9530" s="1"/>
      <c r="J9530" s="1"/>
      <c r="K9530" s="1"/>
    </row>
    <row r="9531" spans="1:11" x14ac:dyDescent="0.3">
      <c r="A9531" s="1">
        <v>45125.520833333336</v>
      </c>
      <c r="B9531">
        <v>0</v>
      </c>
      <c r="C9531">
        <v>0</v>
      </c>
      <c r="I9531" s="1"/>
      <c r="J9531" s="1"/>
      <c r="K9531" s="1"/>
    </row>
    <row r="9532" spans="1:11" x14ac:dyDescent="0.3">
      <c r="A9532" s="1">
        <v>45125.541666666664</v>
      </c>
      <c r="B9532">
        <v>0</v>
      </c>
      <c r="C9532">
        <v>0</v>
      </c>
      <c r="I9532" s="1"/>
      <c r="J9532" s="1"/>
      <c r="K9532" s="1"/>
    </row>
    <row r="9533" spans="1:11" x14ac:dyDescent="0.3">
      <c r="A9533" s="1">
        <v>45125.5625</v>
      </c>
      <c r="B9533">
        <v>0</v>
      </c>
      <c r="C9533">
        <v>0</v>
      </c>
      <c r="I9533" s="1"/>
      <c r="J9533" s="1"/>
      <c r="K9533" s="1"/>
    </row>
    <row r="9534" spans="1:11" x14ac:dyDescent="0.3">
      <c r="A9534" s="1">
        <v>45125.583333333336</v>
      </c>
      <c r="B9534">
        <v>0.34</v>
      </c>
      <c r="C9534">
        <v>0</v>
      </c>
      <c r="I9534" s="1"/>
      <c r="J9534" s="1"/>
      <c r="K9534" s="1"/>
    </row>
    <row r="9535" spans="1:11" x14ac:dyDescent="0.3">
      <c r="A9535" s="1">
        <v>45125.604166666664</v>
      </c>
      <c r="B9535">
        <v>1.1200000000000001</v>
      </c>
      <c r="C9535">
        <v>0</v>
      </c>
      <c r="I9535" s="1"/>
      <c r="J9535" s="1"/>
      <c r="K9535" s="1"/>
    </row>
    <row r="9536" spans="1:11" x14ac:dyDescent="0.3">
      <c r="A9536" s="1">
        <v>45125.625</v>
      </c>
      <c r="B9536">
        <v>4.26</v>
      </c>
      <c r="C9536">
        <v>0</v>
      </c>
      <c r="I9536" s="1"/>
      <c r="J9536" s="1"/>
      <c r="K9536" s="1"/>
    </row>
    <row r="9537" spans="1:11" x14ac:dyDescent="0.3">
      <c r="A9537" s="1">
        <v>45125.645833333336</v>
      </c>
      <c r="B9537">
        <v>4.68</v>
      </c>
      <c r="C9537">
        <v>0</v>
      </c>
      <c r="I9537" s="1"/>
      <c r="J9537" s="1"/>
      <c r="K9537" s="1"/>
    </row>
    <row r="9538" spans="1:11" x14ac:dyDescent="0.3">
      <c r="A9538" s="1">
        <v>45125.666666666664</v>
      </c>
      <c r="B9538">
        <v>5.8</v>
      </c>
      <c r="C9538">
        <v>0</v>
      </c>
      <c r="I9538" s="1"/>
      <c r="J9538" s="1"/>
      <c r="K9538" s="1"/>
    </row>
    <row r="9539" spans="1:11" x14ac:dyDescent="0.3">
      <c r="A9539" s="1">
        <v>45125.6875</v>
      </c>
      <c r="B9539">
        <v>14.6</v>
      </c>
      <c r="C9539">
        <v>0</v>
      </c>
      <c r="I9539" s="1"/>
      <c r="J9539" s="1"/>
      <c r="K9539" s="1"/>
    </row>
    <row r="9540" spans="1:11" x14ac:dyDescent="0.3">
      <c r="A9540" s="1">
        <v>45125.708333333336</v>
      </c>
      <c r="B9540">
        <v>9.34</v>
      </c>
      <c r="C9540">
        <v>0</v>
      </c>
      <c r="I9540" s="1"/>
      <c r="J9540" s="1"/>
      <c r="K9540" s="1"/>
    </row>
    <row r="9541" spans="1:11" x14ac:dyDescent="0.3">
      <c r="A9541" s="1">
        <v>45125.729166666664</v>
      </c>
      <c r="B9541">
        <v>4.18</v>
      </c>
      <c r="C9541">
        <v>0</v>
      </c>
      <c r="I9541" s="1"/>
      <c r="J9541" s="1"/>
      <c r="K9541" s="1"/>
    </row>
    <row r="9542" spans="1:11" x14ac:dyDescent="0.3">
      <c r="A9542" s="1">
        <v>45125.75</v>
      </c>
      <c r="B9542">
        <v>6.64</v>
      </c>
      <c r="C9542">
        <v>0</v>
      </c>
      <c r="I9542" s="1"/>
      <c r="J9542" s="1"/>
      <c r="K9542" s="1"/>
    </row>
    <row r="9543" spans="1:11" x14ac:dyDescent="0.3">
      <c r="A9543" s="1">
        <v>45125.770833333336</v>
      </c>
      <c r="B9543">
        <v>7.76</v>
      </c>
      <c r="C9543">
        <v>0</v>
      </c>
      <c r="I9543" s="1"/>
      <c r="J9543" s="1"/>
      <c r="K9543" s="1"/>
    </row>
    <row r="9544" spans="1:11" x14ac:dyDescent="0.3">
      <c r="A9544" s="1">
        <v>45125.791666666664</v>
      </c>
      <c r="B9544">
        <v>7.06</v>
      </c>
      <c r="C9544">
        <v>0</v>
      </c>
      <c r="I9544" s="1"/>
      <c r="J9544" s="1"/>
      <c r="K9544" s="1"/>
    </row>
    <row r="9545" spans="1:11" x14ac:dyDescent="0.3">
      <c r="A9545" s="1">
        <v>45125.8125</v>
      </c>
      <c r="B9545">
        <v>7.68</v>
      </c>
      <c r="C9545">
        <v>1.278</v>
      </c>
      <c r="I9545" s="1"/>
      <c r="J9545" s="1"/>
      <c r="K9545" s="1"/>
    </row>
    <row r="9546" spans="1:11" x14ac:dyDescent="0.3">
      <c r="A9546" s="1">
        <v>45125.833333333336</v>
      </c>
      <c r="B9546">
        <v>8.6199999999999992</v>
      </c>
      <c r="C9546">
        <v>0</v>
      </c>
      <c r="I9546" s="1"/>
      <c r="J9546" s="1"/>
      <c r="K9546" s="1"/>
    </row>
    <row r="9547" spans="1:11" x14ac:dyDescent="0.3">
      <c r="A9547" s="1">
        <v>45125.854166666664</v>
      </c>
      <c r="B9547">
        <v>10.54</v>
      </c>
      <c r="C9547">
        <v>38.722000000000001</v>
      </c>
      <c r="I9547" s="1"/>
      <c r="J9547" s="1"/>
      <c r="K9547" s="1"/>
    </row>
    <row r="9548" spans="1:11" x14ac:dyDescent="0.3">
      <c r="A9548" s="1">
        <v>45125.875</v>
      </c>
      <c r="B9548">
        <v>7.26</v>
      </c>
      <c r="C9548">
        <v>11.286</v>
      </c>
      <c r="I9548" s="1"/>
      <c r="J9548" s="1"/>
      <c r="K9548" s="1"/>
    </row>
    <row r="9549" spans="1:11" x14ac:dyDescent="0.3">
      <c r="A9549" s="1">
        <v>45125.895833333336</v>
      </c>
      <c r="B9549">
        <v>8.48</v>
      </c>
      <c r="C9549">
        <v>0.23200000000000001</v>
      </c>
      <c r="I9549" s="1"/>
      <c r="J9549" s="1"/>
      <c r="K9549" s="1"/>
    </row>
    <row r="9550" spans="1:11" x14ac:dyDescent="0.3">
      <c r="A9550" s="1">
        <v>45125.916666666664</v>
      </c>
      <c r="B9550">
        <v>5.2</v>
      </c>
      <c r="C9550">
        <v>0</v>
      </c>
      <c r="I9550" s="1"/>
      <c r="J9550" s="1"/>
      <c r="K9550" s="1"/>
    </row>
    <row r="9551" spans="1:11" x14ac:dyDescent="0.3">
      <c r="A9551" s="1">
        <v>45125.9375</v>
      </c>
      <c r="B9551">
        <v>8.9600000000000009</v>
      </c>
      <c r="C9551">
        <v>0</v>
      </c>
      <c r="I9551" s="1"/>
      <c r="J9551" s="1"/>
      <c r="K9551" s="1"/>
    </row>
    <row r="9552" spans="1:11" x14ac:dyDescent="0.3">
      <c r="A9552" s="1">
        <v>45125.958333333336</v>
      </c>
      <c r="B9552">
        <v>13.94</v>
      </c>
      <c r="C9552">
        <v>0</v>
      </c>
      <c r="I9552" s="1"/>
      <c r="J9552" s="1"/>
      <c r="K9552" s="1"/>
    </row>
    <row r="9553" spans="1:11" x14ac:dyDescent="0.3">
      <c r="A9553" s="1">
        <v>45125.979166666664</v>
      </c>
      <c r="B9553">
        <v>14.56</v>
      </c>
      <c r="C9553">
        <v>0</v>
      </c>
      <c r="I9553" s="1"/>
      <c r="J9553" s="1"/>
      <c r="K9553" s="1"/>
    </row>
    <row r="9554" spans="1:11" x14ac:dyDescent="0.3">
      <c r="A9554" s="1">
        <v>45126</v>
      </c>
      <c r="B9554">
        <v>16.8</v>
      </c>
      <c r="C9554">
        <v>0</v>
      </c>
      <c r="I9554" s="1"/>
      <c r="J9554" s="1"/>
      <c r="K9554" s="1"/>
    </row>
    <row r="9555" spans="1:11" x14ac:dyDescent="0.3">
      <c r="A9555" s="1">
        <v>45126.020833333336</v>
      </c>
      <c r="B9555">
        <v>16.28</v>
      </c>
      <c r="C9555">
        <v>0</v>
      </c>
      <c r="I9555" s="1"/>
      <c r="J9555" s="1"/>
      <c r="K9555" s="1"/>
    </row>
    <row r="9556" spans="1:11" x14ac:dyDescent="0.3">
      <c r="A9556" s="1">
        <v>45126.041666666664</v>
      </c>
      <c r="B9556">
        <v>11.68</v>
      </c>
      <c r="C9556">
        <v>0</v>
      </c>
      <c r="I9556" s="1"/>
      <c r="J9556" s="1"/>
      <c r="K9556" s="1"/>
    </row>
    <row r="9557" spans="1:11" x14ac:dyDescent="0.3">
      <c r="A9557" s="1">
        <v>45126.0625</v>
      </c>
      <c r="B9557">
        <v>7.92</v>
      </c>
      <c r="C9557">
        <v>0</v>
      </c>
      <c r="I9557" s="1"/>
      <c r="J9557" s="1"/>
      <c r="K9557" s="1"/>
    </row>
    <row r="9558" spans="1:11" x14ac:dyDescent="0.3">
      <c r="A9558" s="1">
        <v>45126.083333333336</v>
      </c>
      <c r="B9558">
        <v>6.36</v>
      </c>
      <c r="C9558">
        <v>0</v>
      </c>
      <c r="I9558" s="1"/>
      <c r="J9558" s="1"/>
      <c r="K9558" s="1"/>
    </row>
    <row r="9559" spans="1:11" x14ac:dyDescent="0.3">
      <c r="A9559" s="1">
        <v>45126.104166666664</v>
      </c>
      <c r="B9559">
        <v>7.94</v>
      </c>
      <c r="C9559">
        <v>0</v>
      </c>
      <c r="I9559" s="1"/>
      <c r="J9559" s="1"/>
      <c r="K9559" s="1"/>
    </row>
    <row r="9560" spans="1:11" x14ac:dyDescent="0.3">
      <c r="A9560" s="1">
        <v>45126.125</v>
      </c>
      <c r="B9560">
        <v>5.66</v>
      </c>
      <c r="C9560">
        <v>0</v>
      </c>
      <c r="I9560" s="1"/>
      <c r="J9560" s="1"/>
      <c r="K9560" s="1"/>
    </row>
    <row r="9561" spans="1:11" x14ac:dyDescent="0.3">
      <c r="A9561" s="1">
        <v>45126.145833333336</v>
      </c>
      <c r="B9561">
        <v>6.7</v>
      </c>
      <c r="C9561">
        <v>0</v>
      </c>
      <c r="I9561" s="1"/>
      <c r="J9561" s="1"/>
      <c r="K9561" s="1"/>
    </row>
    <row r="9562" spans="1:11" x14ac:dyDescent="0.3">
      <c r="A9562" s="1">
        <v>45126.166666666664</v>
      </c>
      <c r="B9562">
        <v>8.84</v>
      </c>
      <c r="C9562">
        <v>0</v>
      </c>
      <c r="I9562" s="1"/>
      <c r="J9562" s="1"/>
      <c r="K9562" s="1"/>
    </row>
    <row r="9563" spans="1:11" x14ac:dyDescent="0.3">
      <c r="A9563" s="1">
        <v>45126.1875</v>
      </c>
      <c r="B9563">
        <v>9.8800000000000008</v>
      </c>
      <c r="C9563">
        <v>0</v>
      </c>
      <c r="I9563" s="1"/>
      <c r="J9563" s="1"/>
      <c r="K9563" s="1"/>
    </row>
    <row r="9564" spans="1:11" x14ac:dyDescent="0.3">
      <c r="A9564" s="1">
        <v>45126.208333333336</v>
      </c>
      <c r="B9564">
        <v>6</v>
      </c>
      <c r="C9564">
        <v>0</v>
      </c>
      <c r="I9564" s="1"/>
      <c r="J9564" s="1"/>
      <c r="K9564" s="1"/>
    </row>
    <row r="9565" spans="1:11" x14ac:dyDescent="0.3">
      <c r="A9565" s="1">
        <v>45126.229166666664</v>
      </c>
      <c r="B9565">
        <v>6.62</v>
      </c>
      <c r="C9565">
        <v>0</v>
      </c>
      <c r="I9565" s="1"/>
      <c r="J9565" s="1"/>
      <c r="K9565" s="1"/>
    </row>
    <row r="9566" spans="1:11" x14ac:dyDescent="0.3">
      <c r="A9566" s="1">
        <v>45126.25</v>
      </c>
      <c r="B9566">
        <v>7.78</v>
      </c>
      <c r="C9566">
        <v>0</v>
      </c>
      <c r="I9566" s="1"/>
      <c r="J9566" s="1"/>
      <c r="K9566" s="1"/>
    </row>
    <row r="9567" spans="1:11" x14ac:dyDescent="0.3">
      <c r="A9567" s="1">
        <v>45126.270833333336</v>
      </c>
      <c r="B9567">
        <v>7.22</v>
      </c>
      <c r="C9567">
        <v>0</v>
      </c>
      <c r="I9567" s="1"/>
      <c r="J9567" s="1"/>
      <c r="K9567" s="1"/>
    </row>
    <row r="9568" spans="1:11" x14ac:dyDescent="0.3">
      <c r="A9568" s="1">
        <v>45126.291666666664</v>
      </c>
      <c r="B9568">
        <v>2.94</v>
      </c>
      <c r="C9568">
        <v>0</v>
      </c>
      <c r="I9568" s="1"/>
      <c r="J9568" s="1"/>
      <c r="K9568" s="1"/>
    </row>
    <row r="9569" spans="1:11" x14ac:dyDescent="0.3">
      <c r="A9569" s="1">
        <v>45126.3125</v>
      </c>
      <c r="B9569">
        <v>2.7</v>
      </c>
      <c r="C9569">
        <v>0</v>
      </c>
      <c r="I9569" s="1"/>
      <c r="J9569" s="1"/>
      <c r="K9569" s="1"/>
    </row>
    <row r="9570" spans="1:11" x14ac:dyDescent="0.3">
      <c r="A9570" s="1">
        <v>45126.333333333336</v>
      </c>
      <c r="B9570">
        <v>2.2200000000000002</v>
      </c>
      <c r="C9570">
        <v>0</v>
      </c>
      <c r="I9570" s="1"/>
      <c r="J9570" s="1"/>
      <c r="K9570" s="1"/>
    </row>
    <row r="9571" spans="1:11" x14ac:dyDescent="0.3">
      <c r="A9571" s="1">
        <v>45126.354166666664</v>
      </c>
      <c r="B9571">
        <v>2.2400000000000002</v>
      </c>
      <c r="C9571">
        <v>0</v>
      </c>
      <c r="I9571" s="1"/>
      <c r="J9571" s="1"/>
      <c r="K9571" s="1"/>
    </row>
    <row r="9572" spans="1:11" x14ac:dyDescent="0.3">
      <c r="A9572" s="1">
        <v>45126.375</v>
      </c>
      <c r="B9572">
        <v>4.74</v>
      </c>
      <c r="C9572">
        <v>0</v>
      </c>
      <c r="I9572" s="1"/>
      <c r="J9572" s="1"/>
      <c r="K9572" s="1"/>
    </row>
    <row r="9573" spans="1:11" x14ac:dyDescent="0.3">
      <c r="A9573" s="1">
        <v>45126.395833333336</v>
      </c>
      <c r="B9573">
        <v>5.28</v>
      </c>
      <c r="C9573">
        <v>0</v>
      </c>
      <c r="I9573" s="1"/>
      <c r="J9573" s="1"/>
      <c r="K9573" s="1"/>
    </row>
    <row r="9574" spans="1:11" x14ac:dyDescent="0.3">
      <c r="A9574" s="1">
        <v>45126.416666666664</v>
      </c>
      <c r="B9574">
        <v>4.8600000000000003</v>
      </c>
      <c r="C9574">
        <v>0</v>
      </c>
      <c r="I9574" s="1"/>
      <c r="J9574" s="1"/>
      <c r="K9574" s="1"/>
    </row>
    <row r="9575" spans="1:11" x14ac:dyDescent="0.3">
      <c r="A9575" s="1">
        <v>45126.4375</v>
      </c>
      <c r="B9575">
        <v>3.96</v>
      </c>
      <c r="C9575">
        <v>0</v>
      </c>
      <c r="I9575" s="1"/>
      <c r="J9575" s="1"/>
      <c r="K9575" s="1"/>
    </row>
    <row r="9576" spans="1:11" x14ac:dyDescent="0.3">
      <c r="A9576" s="1">
        <v>45126.458333333336</v>
      </c>
      <c r="B9576">
        <v>5.32</v>
      </c>
      <c r="C9576">
        <v>0</v>
      </c>
      <c r="I9576" s="1"/>
      <c r="J9576" s="1"/>
      <c r="K9576" s="1"/>
    </row>
    <row r="9577" spans="1:11" x14ac:dyDescent="0.3">
      <c r="A9577" s="1">
        <v>45126.479166666664</v>
      </c>
      <c r="B9577">
        <v>7.48</v>
      </c>
      <c r="C9577">
        <v>0</v>
      </c>
      <c r="I9577" s="1"/>
      <c r="J9577" s="1"/>
      <c r="K9577" s="1"/>
    </row>
    <row r="9578" spans="1:11" x14ac:dyDescent="0.3">
      <c r="A9578" s="1">
        <v>45126.5</v>
      </c>
      <c r="B9578">
        <v>8.6199999999999992</v>
      </c>
      <c r="C9578">
        <v>0</v>
      </c>
      <c r="I9578" s="1"/>
      <c r="J9578" s="1"/>
      <c r="K9578" s="1"/>
    </row>
    <row r="9579" spans="1:11" x14ac:dyDescent="0.3">
      <c r="A9579" s="1">
        <v>45126.520833333336</v>
      </c>
      <c r="B9579">
        <v>7.54</v>
      </c>
      <c r="C9579">
        <v>0</v>
      </c>
      <c r="I9579" s="1"/>
      <c r="J9579" s="1"/>
      <c r="K9579" s="1"/>
    </row>
    <row r="9580" spans="1:11" x14ac:dyDescent="0.3">
      <c r="A9580" s="1">
        <v>45126.541666666664</v>
      </c>
      <c r="B9580">
        <v>8.16</v>
      </c>
      <c r="C9580">
        <v>0</v>
      </c>
      <c r="I9580" s="1"/>
      <c r="J9580" s="1"/>
      <c r="K9580" s="1"/>
    </row>
    <row r="9581" spans="1:11" x14ac:dyDescent="0.3">
      <c r="A9581" s="1">
        <v>45126.5625</v>
      </c>
      <c r="B9581">
        <v>6.52</v>
      </c>
      <c r="C9581">
        <v>0</v>
      </c>
      <c r="I9581" s="1"/>
      <c r="J9581" s="1"/>
      <c r="K9581" s="1"/>
    </row>
    <row r="9582" spans="1:11" x14ac:dyDescent="0.3">
      <c r="A9582" s="1">
        <v>45126.583333333336</v>
      </c>
      <c r="B9582">
        <v>5.5</v>
      </c>
      <c r="C9582">
        <v>0</v>
      </c>
      <c r="I9582" s="1"/>
      <c r="J9582" s="1"/>
      <c r="K9582" s="1"/>
    </row>
    <row r="9583" spans="1:11" x14ac:dyDescent="0.3">
      <c r="A9583" s="1">
        <v>45126.604166666664</v>
      </c>
      <c r="B9583">
        <v>4.16</v>
      </c>
      <c r="C9583">
        <v>0</v>
      </c>
      <c r="I9583" s="1"/>
      <c r="J9583" s="1"/>
      <c r="K9583" s="1"/>
    </row>
    <row r="9584" spans="1:11" x14ac:dyDescent="0.3">
      <c r="A9584" s="1">
        <v>45126.625</v>
      </c>
      <c r="B9584">
        <v>6.72</v>
      </c>
      <c r="C9584">
        <v>0</v>
      </c>
      <c r="I9584" s="1"/>
      <c r="J9584" s="1"/>
      <c r="K9584" s="1"/>
    </row>
    <row r="9585" spans="1:11" x14ac:dyDescent="0.3">
      <c r="A9585" s="1">
        <v>45126.645833333336</v>
      </c>
      <c r="B9585">
        <v>6.24</v>
      </c>
      <c r="C9585">
        <v>0</v>
      </c>
      <c r="I9585" s="1"/>
      <c r="J9585" s="1"/>
      <c r="K9585" s="1"/>
    </row>
    <row r="9586" spans="1:11" x14ac:dyDescent="0.3">
      <c r="A9586" s="1">
        <v>45126.666666666664</v>
      </c>
      <c r="B9586">
        <v>1.58</v>
      </c>
      <c r="C9586">
        <v>0</v>
      </c>
      <c r="I9586" s="1"/>
      <c r="J9586" s="1"/>
      <c r="K9586" s="1"/>
    </row>
    <row r="9587" spans="1:11" x14ac:dyDescent="0.3">
      <c r="A9587" s="1">
        <v>45126.6875</v>
      </c>
      <c r="B9587">
        <v>4.5199999999999996</v>
      </c>
      <c r="C9587">
        <v>0</v>
      </c>
      <c r="I9587" s="1"/>
      <c r="J9587" s="1"/>
      <c r="K9587" s="1"/>
    </row>
    <row r="9588" spans="1:11" x14ac:dyDescent="0.3">
      <c r="A9588" s="1">
        <v>45126.708333333336</v>
      </c>
      <c r="B9588">
        <v>6.24</v>
      </c>
      <c r="C9588">
        <v>0</v>
      </c>
      <c r="I9588" s="1"/>
      <c r="J9588" s="1"/>
      <c r="K9588" s="1"/>
    </row>
    <row r="9589" spans="1:11" x14ac:dyDescent="0.3">
      <c r="A9589" s="1">
        <v>45126.729166666664</v>
      </c>
      <c r="B9589">
        <v>3.96</v>
      </c>
      <c r="C9589">
        <v>0</v>
      </c>
      <c r="I9589" s="1"/>
      <c r="J9589" s="1"/>
      <c r="K9589" s="1"/>
    </row>
    <row r="9590" spans="1:11" x14ac:dyDescent="0.3">
      <c r="A9590" s="1">
        <v>45126.75</v>
      </c>
      <c r="B9590">
        <v>7.72</v>
      </c>
      <c r="C9590">
        <v>0</v>
      </c>
      <c r="I9590" s="1"/>
      <c r="J9590" s="1"/>
      <c r="K9590" s="1"/>
    </row>
    <row r="9591" spans="1:11" x14ac:dyDescent="0.3">
      <c r="A9591" s="1">
        <v>45126.770833333336</v>
      </c>
      <c r="B9591">
        <v>9</v>
      </c>
      <c r="C9591">
        <v>0</v>
      </c>
      <c r="I9591" s="1"/>
      <c r="J9591" s="1"/>
      <c r="K9591" s="1"/>
    </row>
    <row r="9592" spans="1:11" x14ac:dyDescent="0.3">
      <c r="A9592" s="1">
        <v>45126.791666666664</v>
      </c>
      <c r="B9592">
        <v>1.24</v>
      </c>
      <c r="C9592">
        <v>0</v>
      </c>
      <c r="I9592" s="1"/>
      <c r="J9592" s="1"/>
      <c r="K9592" s="1"/>
    </row>
    <row r="9593" spans="1:11" x14ac:dyDescent="0.3">
      <c r="A9593" s="1">
        <v>45126.8125</v>
      </c>
      <c r="B9593">
        <v>0</v>
      </c>
      <c r="C9593">
        <v>0</v>
      </c>
      <c r="I9593" s="1"/>
      <c r="J9593" s="1"/>
      <c r="K9593" s="1"/>
    </row>
    <row r="9594" spans="1:11" x14ac:dyDescent="0.3">
      <c r="A9594" s="1">
        <v>45126.833333333336</v>
      </c>
      <c r="B9594">
        <v>0.14000000000000001</v>
      </c>
      <c r="C9594">
        <v>0</v>
      </c>
      <c r="I9594" s="1"/>
      <c r="J9594" s="1"/>
      <c r="K9594" s="1"/>
    </row>
    <row r="9595" spans="1:11" x14ac:dyDescent="0.3">
      <c r="A9595" s="1">
        <v>45126.854166666664</v>
      </c>
      <c r="B9595">
        <v>2.74</v>
      </c>
      <c r="C9595">
        <v>0</v>
      </c>
      <c r="I9595" s="1"/>
      <c r="J9595" s="1"/>
      <c r="K9595" s="1"/>
    </row>
    <row r="9596" spans="1:11" x14ac:dyDescent="0.3">
      <c r="A9596" s="1">
        <v>45126.875</v>
      </c>
      <c r="B9596">
        <v>2.66</v>
      </c>
      <c r="C9596">
        <v>0</v>
      </c>
      <c r="I9596" s="1"/>
      <c r="J9596" s="1"/>
      <c r="K9596" s="1"/>
    </row>
    <row r="9597" spans="1:11" x14ac:dyDescent="0.3">
      <c r="A9597" s="1">
        <v>45126.895833333336</v>
      </c>
      <c r="B9597">
        <v>1.62</v>
      </c>
      <c r="C9597">
        <v>0</v>
      </c>
      <c r="I9597" s="1"/>
      <c r="J9597" s="1"/>
      <c r="K9597" s="1"/>
    </row>
    <row r="9598" spans="1:11" x14ac:dyDescent="0.3">
      <c r="A9598" s="1">
        <v>45126.916666666664</v>
      </c>
      <c r="B9598">
        <v>3.48</v>
      </c>
      <c r="C9598">
        <v>0</v>
      </c>
      <c r="I9598" s="1"/>
      <c r="J9598" s="1"/>
      <c r="K9598" s="1"/>
    </row>
    <row r="9599" spans="1:11" x14ac:dyDescent="0.3">
      <c r="A9599" s="1">
        <v>45126.9375</v>
      </c>
      <c r="B9599">
        <v>2.78</v>
      </c>
      <c r="C9599">
        <v>0</v>
      </c>
      <c r="I9599" s="1"/>
      <c r="J9599" s="1"/>
      <c r="K9599" s="1"/>
    </row>
    <row r="9600" spans="1:11" x14ac:dyDescent="0.3">
      <c r="A9600" s="1">
        <v>45126.958333333336</v>
      </c>
      <c r="B9600">
        <v>0.14000000000000001</v>
      </c>
      <c r="C9600">
        <v>0</v>
      </c>
      <c r="I9600" s="1"/>
      <c r="J9600" s="1"/>
      <c r="K9600" s="1"/>
    </row>
    <row r="9601" spans="1:11" x14ac:dyDescent="0.3">
      <c r="A9601" s="1">
        <v>45126.979166666664</v>
      </c>
      <c r="B9601">
        <v>0</v>
      </c>
      <c r="C9601">
        <v>0</v>
      </c>
      <c r="I9601" s="1"/>
      <c r="J9601" s="1"/>
      <c r="K9601" s="1"/>
    </row>
    <row r="9602" spans="1:11" x14ac:dyDescent="0.3">
      <c r="A9602" s="1">
        <v>45127</v>
      </c>
      <c r="B9602">
        <v>0</v>
      </c>
      <c r="C9602">
        <v>0</v>
      </c>
      <c r="I9602" s="1"/>
      <c r="J9602" s="1"/>
      <c r="K9602" s="1"/>
    </row>
    <row r="9603" spans="1:11" x14ac:dyDescent="0.3">
      <c r="A9603" s="1">
        <v>45127.020833333336</v>
      </c>
      <c r="B9603">
        <v>0</v>
      </c>
      <c r="C9603">
        <v>0</v>
      </c>
      <c r="I9603" s="1"/>
      <c r="J9603" s="1"/>
      <c r="K9603" s="1"/>
    </row>
    <row r="9604" spans="1:11" x14ac:dyDescent="0.3">
      <c r="A9604" s="1">
        <v>45127.041666666664</v>
      </c>
      <c r="B9604">
        <v>0</v>
      </c>
      <c r="C9604">
        <v>0</v>
      </c>
      <c r="I9604" s="1"/>
      <c r="J9604" s="1"/>
      <c r="K9604" s="1"/>
    </row>
    <row r="9605" spans="1:11" x14ac:dyDescent="0.3">
      <c r="A9605" s="1">
        <v>45127.0625</v>
      </c>
      <c r="B9605">
        <v>0.24</v>
      </c>
      <c r="C9605">
        <v>0</v>
      </c>
      <c r="I9605" s="1"/>
      <c r="J9605" s="1"/>
      <c r="K9605" s="1"/>
    </row>
    <row r="9606" spans="1:11" x14ac:dyDescent="0.3">
      <c r="A9606" s="1">
        <v>45127.083333333336</v>
      </c>
      <c r="B9606">
        <v>0.2</v>
      </c>
      <c r="C9606">
        <v>0</v>
      </c>
      <c r="I9606" s="1"/>
      <c r="J9606" s="1"/>
      <c r="K9606" s="1"/>
    </row>
    <row r="9607" spans="1:11" x14ac:dyDescent="0.3">
      <c r="A9607" s="1">
        <v>45127.104166666664</v>
      </c>
      <c r="B9607">
        <v>0.42</v>
      </c>
      <c r="C9607">
        <v>0</v>
      </c>
      <c r="I9607" s="1"/>
      <c r="J9607" s="1"/>
      <c r="K9607" s="1"/>
    </row>
    <row r="9608" spans="1:11" x14ac:dyDescent="0.3">
      <c r="A9608" s="1">
        <v>45127.125</v>
      </c>
      <c r="B9608">
        <v>2.52</v>
      </c>
      <c r="C9608">
        <v>0</v>
      </c>
      <c r="I9608" s="1"/>
      <c r="J9608" s="1"/>
      <c r="K9608" s="1"/>
    </row>
    <row r="9609" spans="1:11" x14ac:dyDescent="0.3">
      <c r="A9609" s="1">
        <v>45127.145833333336</v>
      </c>
      <c r="B9609">
        <v>5.34</v>
      </c>
      <c r="C9609">
        <v>0</v>
      </c>
      <c r="I9609" s="1"/>
      <c r="J9609" s="1"/>
      <c r="K9609" s="1"/>
    </row>
    <row r="9610" spans="1:11" x14ac:dyDescent="0.3">
      <c r="A9610" s="1">
        <v>45127.166666666664</v>
      </c>
      <c r="B9610">
        <v>3.3</v>
      </c>
      <c r="C9610">
        <v>0</v>
      </c>
      <c r="I9610" s="1"/>
      <c r="J9610" s="1"/>
      <c r="K9610" s="1"/>
    </row>
    <row r="9611" spans="1:11" x14ac:dyDescent="0.3">
      <c r="A9611" s="1">
        <v>45127.1875</v>
      </c>
      <c r="B9611">
        <v>0</v>
      </c>
      <c r="C9611">
        <v>0</v>
      </c>
      <c r="I9611" s="1"/>
      <c r="J9611" s="1"/>
      <c r="K9611" s="1"/>
    </row>
    <row r="9612" spans="1:11" x14ac:dyDescent="0.3">
      <c r="A9612" s="1">
        <v>45127.208333333336</v>
      </c>
      <c r="B9612">
        <v>1.22</v>
      </c>
      <c r="C9612">
        <v>0</v>
      </c>
      <c r="I9612" s="1"/>
      <c r="J9612" s="1"/>
      <c r="K9612" s="1"/>
    </row>
    <row r="9613" spans="1:11" x14ac:dyDescent="0.3">
      <c r="A9613" s="1">
        <v>45127.229166666664</v>
      </c>
      <c r="B9613">
        <v>5.68</v>
      </c>
      <c r="C9613">
        <v>0</v>
      </c>
      <c r="I9613" s="1"/>
      <c r="J9613" s="1"/>
      <c r="K9613" s="1"/>
    </row>
    <row r="9614" spans="1:11" x14ac:dyDescent="0.3">
      <c r="A9614" s="1">
        <v>45127.25</v>
      </c>
      <c r="B9614">
        <v>4.4000000000000004</v>
      </c>
      <c r="C9614">
        <v>0</v>
      </c>
      <c r="I9614" s="1"/>
      <c r="J9614" s="1"/>
      <c r="K9614" s="1"/>
    </row>
    <row r="9615" spans="1:11" x14ac:dyDescent="0.3">
      <c r="A9615" s="1">
        <v>45127.270833333336</v>
      </c>
      <c r="B9615">
        <v>0.9</v>
      </c>
      <c r="C9615">
        <v>0</v>
      </c>
      <c r="I9615" s="1"/>
      <c r="J9615" s="1"/>
      <c r="K9615" s="1"/>
    </row>
    <row r="9616" spans="1:11" x14ac:dyDescent="0.3">
      <c r="A9616" s="1">
        <v>45127.291666666664</v>
      </c>
      <c r="B9616">
        <v>0</v>
      </c>
      <c r="C9616">
        <v>0</v>
      </c>
      <c r="I9616" s="1"/>
      <c r="J9616" s="1"/>
      <c r="K9616" s="1"/>
    </row>
    <row r="9617" spans="1:11" x14ac:dyDescent="0.3">
      <c r="A9617" s="1">
        <v>45127.3125</v>
      </c>
      <c r="B9617">
        <v>0</v>
      </c>
      <c r="C9617">
        <v>0</v>
      </c>
      <c r="I9617" s="1"/>
      <c r="J9617" s="1"/>
      <c r="K9617" s="1"/>
    </row>
    <row r="9618" spans="1:11" x14ac:dyDescent="0.3">
      <c r="A9618" s="1">
        <v>45127.333333333336</v>
      </c>
      <c r="B9618">
        <v>0.54</v>
      </c>
      <c r="C9618">
        <v>0</v>
      </c>
      <c r="I9618" s="1"/>
      <c r="J9618" s="1"/>
      <c r="K9618" s="1"/>
    </row>
    <row r="9619" spans="1:11" x14ac:dyDescent="0.3">
      <c r="A9619" s="1">
        <v>45127.354166666664</v>
      </c>
      <c r="B9619">
        <v>0.66</v>
      </c>
      <c r="C9619">
        <v>0</v>
      </c>
      <c r="I9619" s="1"/>
      <c r="J9619" s="1"/>
      <c r="K9619" s="1"/>
    </row>
    <row r="9620" spans="1:11" x14ac:dyDescent="0.3">
      <c r="A9620" s="1">
        <v>45127.375</v>
      </c>
      <c r="B9620">
        <v>0.92</v>
      </c>
      <c r="C9620">
        <v>0</v>
      </c>
      <c r="I9620" s="1"/>
      <c r="J9620" s="1"/>
      <c r="K9620" s="1"/>
    </row>
    <row r="9621" spans="1:11" x14ac:dyDescent="0.3">
      <c r="A9621" s="1">
        <v>45127.395833333336</v>
      </c>
      <c r="B9621">
        <v>2.36</v>
      </c>
      <c r="C9621">
        <v>0</v>
      </c>
      <c r="I9621" s="1"/>
      <c r="J9621" s="1"/>
      <c r="K9621" s="1"/>
    </row>
    <row r="9622" spans="1:11" x14ac:dyDescent="0.3">
      <c r="A9622" s="1">
        <v>45127.416666666664</v>
      </c>
      <c r="B9622">
        <v>1.58</v>
      </c>
      <c r="C9622">
        <v>0</v>
      </c>
      <c r="I9622" s="1"/>
      <c r="J9622" s="1"/>
      <c r="K9622" s="1"/>
    </row>
    <row r="9623" spans="1:11" x14ac:dyDescent="0.3">
      <c r="A9623" s="1">
        <v>45127.4375</v>
      </c>
      <c r="B9623">
        <v>3.18</v>
      </c>
      <c r="C9623">
        <v>0</v>
      </c>
      <c r="I9623" s="1"/>
      <c r="J9623" s="1"/>
      <c r="K9623" s="1"/>
    </row>
    <row r="9624" spans="1:11" x14ac:dyDescent="0.3">
      <c r="A9624" s="1">
        <v>45127.458333333336</v>
      </c>
      <c r="B9624">
        <v>10.36</v>
      </c>
      <c r="C9624">
        <v>0</v>
      </c>
      <c r="I9624" s="1"/>
      <c r="J9624" s="1"/>
      <c r="K9624" s="1"/>
    </row>
    <row r="9625" spans="1:11" x14ac:dyDescent="0.3">
      <c r="A9625" s="1">
        <v>45127.479166666664</v>
      </c>
      <c r="B9625">
        <v>6.86</v>
      </c>
      <c r="C9625">
        <v>0</v>
      </c>
      <c r="I9625" s="1"/>
      <c r="J9625" s="1"/>
      <c r="K9625" s="1"/>
    </row>
    <row r="9626" spans="1:11" x14ac:dyDescent="0.3">
      <c r="A9626" s="1">
        <v>45127.5</v>
      </c>
      <c r="B9626">
        <v>6.12</v>
      </c>
      <c r="C9626">
        <v>0</v>
      </c>
      <c r="I9626" s="1"/>
      <c r="J9626" s="1"/>
      <c r="K9626" s="1"/>
    </row>
    <row r="9627" spans="1:11" x14ac:dyDescent="0.3">
      <c r="A9627" s="1">
        <v>45127.520833333336</v>
      </c>
      <c r="B9627">
        <v>5.0999999999999996</v>
      </c>
      <c r="C9627">
        <v>0</v>
      </c>
      <c r="I9627" s="1"/>
      <c r="J9627" s="1"/>
      <c r="K9627" s="1"/>
    </row>
    <row r="9628" spans="1:11" x14ac:dyDescent="0.3">
      <c r="A9628" s="1">
        <v>45127.541666666664</v>
      </c>
      <c r="B9628">
        <v>1.68</v>
      </c>
      <c r="C9628">
        <v>0</v>
      </c>
      <c r="I9628" s="1"/>
      <c r="J9628" s="1"/>
      <c r="K9628" s="1"/>
    </row>
    <row r="9629" spans="1:11" x14ac:dyDescent="0.3">
      <c r="A9629" s="1">
        <v>45127.5625</v>
      </c>
      <c r="B9629">
        <v>1.68</v>
      </c>
      <c r="C9629">
        <v>0</v>
      </c>
      <c r="I9629" s="1"/>
      <c r="J9629" s="1"/>
      <c r="K9629" s="1"/>
    </row>
    <row r="9630" spans="1:11" x14ac:dyDescent="0.3">
      <c r="A9630" s="1">
        <v>45127.583333333336</v>
      </c>
      <c r="B9630">
        <v>3.48</v>
      </c>
      <c r="C9630">
        <v>0</v>
      </c>
      <c r="I9630" s="1"/>
      <c r="J9630" s="1"/>
      <c r="K9630" s="1"/>
    </row>
    <row r="9631" spans="1:11" x14ac:dyDescent="0.3">
      <c r="A9631" s="1">
        <v>45127.604166666664</v>
      </c>
      <c r="B9631">
        <v>12.24</v>
      </c>
      <c r="C9631">
        <v>0</v>
      </c>
      <c r="I9631" s="1"/>
      <c r="J9631" s="1"/>
      <c r="K9631" s="1"/>
    </row>
    <row r="9632" spans="1:11" x14ac:dyDescent="0.3">
      <c r="A9632" s="1">
        <v>45127.625</v>
      </c>
      <c r="B9632">
        <v>15.48</v>
      </c>
      <c r="C9632">
        <v>0</v>
      </c>
      <c r="I9632" s="1"/>
      <c r="J9632" s="1"/>
      <c r="K9632" s="1"/>
    </row>
    <row r="9633" spans="1:11" x14ac:dyDescent="0.3">
      <c r="A9633" s="1">
        <v>45127.645833333336</v>
      </c>
      <c r="B9633">
        <v>14.96</v>
      </c>
      <c r="C9633">
        <v>0</v>
      </c>
      <c r="I9633" s="1"/>
      <c r="J9633" s="1"/>
      <c r="K9633" s="1"/>
    </row>
    <row r="9634" spans="1:11" x14ac:dyDescent="0.3">
      <c r="A9634" s="1">
        <v>45127.666666666664</v>
      </c>
      <c r="B9634">
        <v>12.34</v>
      </c>
      <c r="C9634">
        <v>0</v>
      </c>
      <c r="I9634" s="1"/>
      <c r="J9634" s="1"/>
      <c r="K9634" s="1"/>
    </row>
    <row r="9635" spans="1:11" x14ac:dyDescent="0.3">
      <c r="A9635" s="1">
        <v>45127.6875</v>
      </c>
      <c r="B9635">
        <v>6.8</v>
      </c>
      <c r="C9635">
        <v>0</v>
      </c>
      <c r="I9635" s="1"/>
      <c r="J9635" s="1"/>
      <c r="K9635" s="1"/>
    </row>
    <row r="9636" spans="1:11" x14ac:dyDescent="0.3">
      <c r="A9636" s="1">
        <v>45127.708333333336</v>
      </c>
      <c r="B9636">
        <v>11.1</v>
      </c>
      <c r="C9636">
        <v>0</v>
      </c>
      <c r="I9636" s="1"/>
      <c r="J9636" s="1"/>
      <c r="K9636" s="1"/>
    </row>
    <row r="9637" spans="1:11" x14ac:dyDescent="0.3">
      <c r="A9637" s="1">
        <v>45127.729166666664</v>
      </c>
      <c r="B9637">
        <v>2.14</v>
      </c>
      <c r="C9637">
        <v>0</v>
      </c>
      <c r="I9637" s="1"/>
      <c r="J9637" s="1"/>
      <c r="K9637" s="1"/>
    </row>
    <row r="9638" spans="1:11" x14ac:dyDescent="0.3">
      <c r="A9638" s="1">
        <v>45127.75</v>
      </c>
      <c r="B9638">
        <v>12.94</v>
      </c>
      <c r="C9638">
        <v>0</v>
      </c>
      <c r="I9638" s="1"/>
      <c r="J9638" s="1"/>
      <c r="K9638" s="1"/>
    </row>
    <row r="9639" spans="1:11" x14ac:dyDescent="0.3">
      <c r="A9639" s="1">
        <v>45127.770833333336</v>
      </c>
      <c r="B9639">
        <v>12.84</v>
      </c>
      <c r="C9639">
        <v>0</v>
      </c>
      <c r="I9639" s="1"/>
      <c r="J9639" s="1"/>
      <c r="K9639" s="1"/>
    </row>
    <row r="9640" spans="1:11" x14ac:dyDescent="0.3">
      <c r="A9640" s="1">
        <v>45127.791666666664</v>
      </c>
      <c r="B9640">
        <v>9.6999999999999993</v>
      </c>
      <c r="C9640">
        <v>0</v>
      </c>
      <c r="I9640" s="1"/>
      <c r="J9640" s="1"/>
      <c r="K9640" s="1"/>
    </row>
    <row r="9641" spans="1:11" x14ac:dyDescent="0.3">
      <c r="A9641" s="1">
        <v>45127.8125</v>
      </c>
      <c r="B9641">
        <v>6.56</v>
      </c>
      <c r="C9641">
        <v>0</v>
      </c>
      <c r="I9641" s="1"/>
      <c r="J9641" s="1"/>
      <c r="K9641" s="1"/>
    </row>
    <row r="9642" spans="1:11" x14ac:dyDescent="0.3">
      <c r="A9642" s="1">
        <v>45127.833333333336</v>
      </c>
      <c r="B9642">
        <v>7.34</v>
      </c>
      <c r="C9642">
        <v>0</v>
      </c>
      <c r="I9642" s="1"/>
      <c r="J9642" s="1"/>
      <c r="K9642" s="1"/>
    </row>
    <row r="9643" spans="1:11" x14ac:dyDescent="0.3">
      <c r="A9643" s="1">
        <v>45127.854166666664</v>
      </c>
      <c r="B9643">
        <v>10.86</v>
      </c>
      <c r="C9643">
        <v>0</v>
      </c>
      <c r="I9643" s="1"/>
      <c r="J9643" s="1"/>
      <c r="K9643" s="1"/>
    </row>
    <row r="9644" spans="1:11" x14ac:dyDescent="0.3">
      <c r="A9644" s="1">
        <v>45127.875</v>
      </c>
      <c r="B9644">
        <v>10.88</v>
      </c>
      <c r="C9644">
        <v>0</v>
      </c>
      <c r="I9644" s="1"/>
      <c r="J9644" s="1"/>
      <c r="K9644" s="1"/>
    </row>
    <row r="9645" spans="1:11" x14ac:dyDescent="0.3">
      <c r="A9645" s="1">
        <v>45127.895833333336</v>
      </c>
      <c r="B9645">
        <v>10.76</v>
      </c>
      <c r="C9645">
        <v>0</v>
      </c>
      <c r="I9645" s="1"/>
      <c r="J9645" s="1"/>
      <c r="K9645" s="1"/>
    </row>
    <row r="9646" spans="1:11" x14ac:dyDescent="0.3">
      <c r="A9646" s="1">
        <v>45127.916666666664</v>
      </c>
      <c r="B9646">
        <v>13.4</v>
      </c>
      <c r="C9646">
        <v>0</v>
      </c>
      <c r="I9646" s="1"/>
      <c r="J9646" s="1"/>
      <c r="K9646" s="1"/>
    </row>
    <row r="9647" spans="1:11" x14ac:dyDescent="0.3">
      <c r="A9647" s="1">
        <v>45127.9375</v>
      </c>
      <c r="B9647">
        <v>10.88</v>
      </c>
      <c r="C9647">
        <v>0</v>
      </c>
      <c r="I9647" s="1"/>
      <c r="J9647" s="1"/>
      <c r="K9647" s="1"/>
    </row>
    <row r="9648" spans="1:11" x14ac:dyDescent="0.3">
      <c r="A9648" s="1">
        <v>45127.958333333336</v>
      </c>
      <c r="B9648">
        <v>7.18</v>
      </c>
      <c r="C9648">
        <v>0</v>
      </c>
      <c r="I9648" s="1"/>
      <c r="J9648" s="1"/>
      <c r="K9648" s="1"/>
    </row>
    <row r="9649" spans="1:11" x14ac:dyDescent="0.3">
      <c r="A9649" s="1">
        <v>45127.979166666664</v>
      </c>
      <c r="B9649">
        <v>12.26</v>
      </c>
      <c r="C9649">
        <v>0</v>
      </c>
      <c r="I9649" s="1"/>
      <c r="J9649" s="1"/>
      <c r="K9649" s="1"/>
    </row>
    <row r="9650" spans="1:11" x14ac:dyDescent="0.3">
      <c r="A9650" s="1">
        <v>45128</v>
      </c>
      <c r="B9650">
        <v>7.86</v>
      </c>
      <c r="C9650">
        <v>0</v>
      </c>
      <c r="I9650" s="1"/>
      <c r="J9650" s="1"/>
      <c r="K9650" s="1"/>
    </row>
    <row r="9651" spans="1:11" x14ac:dyDescent="0.3">
      <c r="A9651" s="1">
        <v>45128.020833333336</v>
      </c>
      <c r="B9651">
        <v>13.16</v>
      </c>
      <c r="C9651">
        <v>0</v>
      </c>
      <c r="I9651" s="1"/>
      <c r="J9651" s="1"/>
      <c r="K9651" s="1"/>
    </row>
    <row r="9652" spans="1:11" x14ac:dyDescent="0.3">
      <c r="A9652" s="1">
        <v>45128.041666666664</v>
      </c>
      <c r="B9652">
        <v>15.3</v>
      </c>
      <c r="C9652">
        <v>0</v>
      </c>
      <c r="I9652" s="1"/>
      <c r="J9652" s="1"/>
      <c r="K9652" s="1"/>
    </row>
    <row r="9653" spans="1:11" x14ac:dyDescent="0.3">
      <c r="A9653" s="1">
        <v>45128.0625</v>
      </c>
      <c r="B9653">
        <v>19.66</v>
      </c>
      <c r="C9653">
        <v>0</v>
      </c>
      <c r="I9653" s="1"/>
      <c r="J9653" s="1"/>
      <c r="K9653" s="1"/>
    </row>
    <row r="9654" spans="1:11" x14ac:dyDescent="0.3">
      <c r="A9654" s="1">
        <v>45128.083333333336</v>
      </c>
      <c r="B9654">
        <v>13.26</v>
      </c>
      <c r="C9654">
        <v>0</v>
      </c>
      <c r="I9654" s="1"/>
      <c r="J9654" s="1"/>
      <c r="K9654" s="1"/>
    </row>
    <row r="9655" spans="1:11" x14ac:dyDescent="0.3">
      <c r="A9655" s="1">
        <v>45128.104166666664</v>
      </c>
      <c r="B9655">
        <v>10.08</v>
      </c>
      <c r="C9655">
        <v>0</v>
      </c>
      <c r="I9655" s="1"/>
      <c r="J9655" s="1"/>
      <c r="K9655" s="1"/>
    </row>
    <row r="9656" spans="1:11" x14ac:dyDescent="0.3">
      <c r="A9656" s="1">
        <v>45128.125</v>
      </c>
      <c r="B9656">
        <v>9.94</v>
      </c>
      <c r="C9656">
        <v>0</v>
      </c>
      <c r="I9656" s="1"/>
      <c r="J9656" s="1"/>
      <c r="K9656" s="1"/>
    </row>
    <row r="9657" spans="1:11" x14ac:dyDescent="0.3">
      <c r="A9657" s="1">
        <v>45128.145833333336</v>
      </c>
      <c r="B9657">
        <v>14.52</v>
      </c>
      <c r="C9657">
        <v>0</v>
      </c>
      <c r="I9657" s="1"/>
      <c r="J9657" s="1"/>
      <c r="K9657" s="1"/>
    </row>
    <row r="9658" spans="1:11" x14ac:dyDescent="0.3">
      <c r="A9658" s="1">
        <v>45128.166666666664</v>
      </c>
      <c r="B9658">
        <v>12.98</v>
      </c>
      <c r="C9658">
        <v>0</v>
      </c>
      <c r="I9658" s="1"/>
      <c r="J9658" s="1"/>
      <c r="K9658" s="1"/>
    </row>
    <row r="9659" spans="1:11" x14ac:dyDescent="0.3">
      <c r="A9659" s="1">
        <v>45128.1875</v>
      </c>
      <c r="B9659">
        <v>11.96</v>
      </c>
      <c r="C9659">
        <v>0</v>
      </c>
      <c r="I9659" s="1"/>
      <c r="J9659" s="1"/>
      <c r="K9659" s="1"/>
    </row>
    <row r="9660" spans="1:11" x14ac:dyDescent="0.3">
      <c r="A9660" s="1">
        <v>45128.208333333336</v>
      </c>
      <c r="B9660">
        <v>12.86</v>
      </c>
      <c r="C9660">
        <v>0</v>
      </c>
      <c r="I9660" s="1"/>
      <c r="J9660" s="1"/>
      <c r="K9660" s="1"/>
    </row>
    <row r="9661" spans="1:11" x14ac:dyDescent="0.3">
      <c r="A9661" s="1">
        <v>45128.229166666664</v>
      </c>
      <c r="B9661">
        <v>16.260000000000002</v>
      </c>
      <c r="C9661">
        <v>0</v>
      </c>
      <c r="I9661" s="1"/>
      <c r="J9661" s="1"/>
      <c r="K9661" s="1"/>
    </row>
    <row r="9662" spans="1:11" x14ac:dyDescent="0.3">
      <c r="A9662" s="1">
        <v>45128.25</v>
      </c>
      <c r="B9662">
        <v>9.32</v>
      </c>
      <c r="C9662">
        <v>0</v>
      </c>
      <c r="I9662" s="1"/>
      <c r="J9662" s="1"/>
      <c r="K9662" s="1"/>
    </row>
    <row r="9663" spans="1:11" x14ac:dyDescent="0.3">
      <c r="A9663" s="1">
        <v>45128.270833333336</v>
      </c>
      <c r="B9663">
        <v>5.82</v>
      </c>
      <c r="C9663">
        <v>0</v>
      </c>
      <c r="I9663" s="1"/>
      <c r="J9663" s="1"/>
      <c r="K9663" s="1"/>
    </row>
    <row r="9664" spans="1:11" x14ac:dyDescent="0.3">
      <c r="A9664" s="1">
        <v>45128.291666666664</v>
      </c>
      <c r="B9664">
        <v>6.44</v>
      </c>
      <c r="C9664">
        <v>0</v>
      </c>
      <c r="I9664" s="1"/>
      <c r="J9664" s="1"/>
      <c r="K9664" s="1"/>
    </row>
    <row r="9665" spans="1:11" x14ac:dyDescent="0.3">
      <c r="A9665" s="1">
        <v>45128.3125</v>
      </c>
      <c r="B9665">
        <v>4.96</v>
      </c>
      <c r="C9665">
        <v>0</v>
      </c>
      <c r="I9665" s="1"/>
      <c r="J9665" s="1"/>
      <c r="K9665" s="1"/>
    </row>
    <row r="9666" spans="1:11" x14ac:dyDescent="0.3">
      <c r="A9666" s="1">
        <v>45128.333333333336</v>
      </c>
      <c r="B9666">
        <v>5.74</v>
      </c>
      <c r="C9666">
        <v>0</v>
      </c>
      <c r="I9666" s="1"/>
      <c r="J9666" s="1"/>
      <c r="K9666" s="1"/>
    </row>
    <row r="9667" spans="1:11" x14ac:dyDescent="0.3">
      <c r="A9667" s="1">
        <v>45128.354166666664</v>
      </c>
      <c r="B9667">
        <v>6.54</v>
      </c>
      <c r="C9667">
        <v>0</v>
      </c>
      <c r="I9667" s="1"/>
      <c r="J9667" s="1"/>
      <c r="K9667" s="1"/>
    </row>
    <row r="9668" spans="1:11" x14ac:dyDescent="0.3">
      <c r="A9668" s="1">
        <v>45128.375</v>
      </c>
      <c r="B9668">
        <v>5.48</v>
      </c>
      <c r="C9668">
        <v>0</v>
      </c>
      <c r="I9668" s="1"/>
      <c r="J9668" s="1"/>
      <c r="K9668" s="1"/>
    </row>
    <row r="9669" spans="1:11" x14ac:dyDescent="0.3">
      <c r="A9669" s="1">
        <v>45128.395833333336</v>
      </c>
      <c r="B9669">
        <v>5.56</v>
      </c>
      <c r="C9669">
        <v>0</v>
      </c>
      <c r="I9669" s="1"/>
      <c r="J9669" s="1"/>
      <c r="K9669" s="1"/>
    </row>
    <row r="9670" spans="1:11" x14ac:dyDescent="0.3">
      <c r="A9670" s="1">
        <v>45128.416666666664</v>
      </c>
      <c r="B9670">
        <v>5.94</v>
      </c>
      <c r="C9670">
        <v>0</v>
      </c>
      <c r="I9670" s="1"/>
      <c r="J9670" s="1"/>
      <c r="K9670" s="1"/>
    </row>
    <row r="9671" spans="1:11" x14ac:dyDescent="0.3">
      <c r="A9671" s="1">
        <v>45128.4375</v>
      </c>
      <c r="B9671">
        <v>6.52</v>
      </c>
      <c r="C9671">
        <v>0</v>
      </c>
      <c r="I9671" s="1"/>
      <c r="J9671" s="1"/>
      <c r="K9671" s="1"/>
    </row>
    <row r="9672" spans="1:11" x14ac:dyDescent="0.3">
      <c r="A9672" s="1">
        <v>45128.458333333336</v>
      </c>
      <c r="B9672">
        <v>6.9</v>
      </c>
      <c r="C9672">
        <v>0</v>
      </c>
      <c r="I9672" s="1"/>
      <c r="J9672" s="1"/>
      <c r="K9672" s="1"/>
    </row>
    <row r="9673" spans="1:11" x14ac:dyDescent="0.3">
      <c r="A9673" s="1">
        <v>45128.479166666664</v>
      </c>
      <c r="B9673">
        <v>4.5599999999999996</v>
      </c>
      <c r="C9673">
        <v>0</v>
      </c>
      <c r="I9673" s="1"/>
      <c r="J9673" s="1"/>
      <c r="K9673" s="1"/>
    </row>
    <row r="9674" spans="1:11" x14ac:dyDescent="0.3">
      <c r="A9674" s="1">
        <v>45128.5</v>
      </c>
      <c r="B9674">
        <v>4.4400000000000004</v>
      </c>
      <c r="C9674">
        <v>0</v>
      </c>
      <c r="I9674" s="1"/>
      <c r="J9674" s="1"/>
      <c r="K9674" s="1"/>
    </row>
    <row r="9675" spans="1:11" x14ac:dyDescent="0.3">
      <c r="A9675" s="1">
        <v>45128.520833333336</v>
      </c>
      <c r="B9675">
        <v>5.56</v>
      </c>
      <c r="C9675">
        <v>0</v>
      </c>
      <c r="I9675" s="1"/>
      <c r="J9675" s="1"/>
      <c r="K9675" s="1"/>
    </row>
    <row r="9676" spans="1:11" x14ac:dyDescent="0.3">
      <c r="A9676" s="1">
        <v>45128.541666666664</v>
      </c>
      <c r="B9676">
        <v>5.46</v>
      </c>
      <c r="C9676">
        <v>0</v>
      </c>
      <c r="I9676" s="1"/>
      <c r="J9676" s="1"/>
      <c r="K9676" s="1"/>
    </row>
    <row r="9677" spans="1:11" x14ac:dyDescent="0.3">
      <c r="A9677" s="1">
        <v>45128.5625</v>
      </c>
      <c r="B9677">
        <v>6.84</v>
      </c>
      <c r="C9677">
        <v>0</v>
      </c>
      <c r="I9677" s="1"/>
      <c r="J9677" s="1"/>
      <c r="K9677" s="1"/>
    </row>
    <row r="9678" spans="1:11" x14ac:dyDescent="0.3">
      <c r="A9678" s="1">
        <v>45128.583333333336</v>
      </c>
      <c r="B9678">
        <v>21.6</v>
      </c>
      <c r="C9678">
        <v>0</v>
      </c>
      <c r="I9678" s="1"/>
      <c r="J9678" s="1"/>
      <c r="K9678" s="1"/>
    </row>
    <row r="9679" spans="1:11" x14ac:dyDescent="0.3">
      <c r="A9679" s="1">
        <v>45128.604166666664</v>
      </c>
      <c r="B9679">
        <v>13.44</v>
      </c>
      <c r="C9679">
        <v>0</v>
      </c>
      <c r="I9679" s="1"/>
      <c r="J9679" s="1"/>
      <c r="K9679" s="1"/>
    </row>
    <row r="9680" spans="1:11" x14ac:dyDescent="0.3">
      <c r="A9680" s="1">
        <v>45128.625</v>
      </c>
      <c r="B9680">
        <v>12.8</v>
      </c>
      <c r="C9680">
        <v>0</v>
      </c>
      <c r="I9680" s="1"/>
      <c r="J9680" s="1"/>
      <c r="K9680" s="1"/>
    </row>
    <row r="9681" spans="1:11" x14ac:dyDescent="0.3">
      <c r="A9681" s="1">
        <v>45128.645833333336</v>
      </c>
      <c r="B9681">
        <v>8.06</v>
      </c>
      <c r="C9681">
        <v>0</v>
      </c>
      <c r="I9681" s="1"/>
      <c r="J9681" s="1"/>
      <c r="K9681" s="1"/>
    </row>
    <row r="9682" spans="1:11" x14ac:dyDescent="0.3">
      <c r="A9682" s="1">
        <v>45128.666666666664</v>
      </c>
      <c r="B9682">
        <v>6.3</v>
      </c>
      <c r="C9682">
        <v>0</v>
      </c>
      <c r="I9682" s="1"/>
      <c r="J9682" s="1"/>
      <c r="K9682" s="1"/>
    </row>
    <row r="9683" spans="1:11" x14ac:dyDescent="0.3">
      <c r="A9683" s="1">
        <v>45128.6875</v>
      </c>
      <c r="B9683">
        <v>1.48</v>
      </c>
      <c r="C9683">
        <v>0</v>
      </c>
      <c r="I9683" s="1"/>
      <c r="J9683" s="1"/>
      <c r="K9683" s="1"/>
    </row>
    <row r="9684" spans="1:11" x14ac:dyDescent="0.3">
      <c r="A9684" s="1">
        <v>45128.708333333336</v>
      </c>
      <c r="B9684">
        <v>17.14</v>
      </c>
      <c r="C9684">
        <v>0</v>
      </c>
      <c r="I9684" s="1"/>
      <c r="J9684" s="1"/>
      <c r="K9684" s="1"/>
    </row>
    <row r="9685" spans="1:11" x14ac:dyDescent="0.3">
      <c r="A9685" s="1">
        <v>45128.729166666664</v>
      </c>
      <c r="B9685">
        <v>13.16</v>
      </c>
      <c r="C9685">
        <v>0</v>
      </c>
      <c r="I9685" s="1"/>
      <c r="J9685" s="1"/>
      <c r="K9685" s="1"/>
    </row>
    <row r="9686" spans="1:11" x14ac:dyDescent="0.3">
      <c r="A9686" s="1">
        <v>45128.75</v>
      </c>
      <c r="B9686">
        <v>16.12</v>
      </c>
      <c r="C9686">
        <v>0</v>
      </c>
      <c r="I9686" s="1"/>
      <c r="J9686" s="1"/>
      <c r="K9686" s="1"/>
    </row>
    <row r="9687" spans="1:11" x14ac:dyDescent="0.3">
      <c r="A9687" s="1">
        <v>45128.770833333336</v>
      </c>
      <c r="B9687">
        <v>18.36</v>
      </c>
      <c r="C9687">
        <v>0</v>
      </c>
      <c r="I9687" s="1"/>
      <c r="J9687" s="1"/>
      <c r="K9687" s="1"/>
    </row>
    <row r="9688" spans="1:11" x14ac:dyDescent="0.3">
      <c r="A9688" s="1">
        <v>45128.791666666664</v>
      </c>
      <c r="B9688">
        <v>11.2</v>
      </c>
      <c r="C9688">
        <v>0</v>
      </c>
      <c r="I9688" s="1"/>
      <c r="J9688" s="1"/>
      <c r="K9688" s="1"/>
    </row>
    <row r="9689" spans="1:11" x14ac:dyDescent="0.3">
      <c r="A9689" s="1">
        <v>45128.8125</v>
      </c>
      <c r="B9689">
        <v>10.9</v>
      </c>
      <c r="C9689">
        <v>0</v>
      </c>
      <c r="I9689" s="1"/>
      <c r="J9689" s="1"/>
      <c r="K9689" s="1"/>
    </row>
    <row r="9690" spans="1:11" x14ac:dyDescent="0.3">
      <c r="A9690" s="1">
        <v>45128.833333333336</v>
      </c>
      <c r="B9690">
        <v>10.08</v>
      </c>
      <c r="C9690">
        <v>0</v>
      </c>
      <c r="I9690" s="1"/>
      <c r="J9690" s="1"/>
      <c r="K9690" s="1"/>
    </row>
    <row r="9691" spans="1:11" x14ac:dyDescent="0.3">
      <c r="A9691" s="1">
        <v>45128.854166666664</v>
      </c>
      <c r="B9691">
        <v>10.72</v>
      </c>
      <c r="C9691">
        <v>0</v>
      </c>
      <c r="I9691" s="1"/>
      <c r="J9691" s="1"/>
      <c r="K9691" s="1"/>
    </row>
    <row r="9692" spans="1:11" x14ac:dyDescent="0.3">
      <c r="A9692" s="1">
        <v>45128.875</v>
      </c>
      <c r="B9692">
        <v>13.1</v>
      </c>
      <c r="C9692">
        <v>0</v>
      </c>
      <c r="I9692" s="1"/>
      <c r="J9692" s="1"/>
      <c r="K9692" s="1"/>
    </row>
    <row r="9693" spans="1:11" x14ac:dyDescent="0.3">
      <c r="A9693" s="1">
        <v>45128.895833333336</v>
      </c>
      <c r="B9693">
        <v>20.02</v>
      </c>
      <c r="C9693">
        <v>0</v>
      </c>
      <c r="I9693" s="1"/>
      <c r="J9693" s="1"/>
      <c r="K9693" s="1"/>
    </row>
    <row r="9694" spans="1:11" x14ac:dyDescent="0.3">
      <c r="A9694" s="1">
        <v>45128.916666666664</v>
      </c>
      <c r="B9694">
        <v>19.7</v>
      </c>
      <c r="C9694">
        <v>0</v>
      </c>
      <c r="I9694" s="1"/>
      <c r="J9694" s="1"/>
      <c r="K9694" s="1"/>
    </row>
    <row r="9695" spans="1:11" x14ac:dyDescent="0.3">
      <c r="A9695" s="1">
        <v>45128.9375</v>
      </c>
      <c r="B9695">
        <v>20.059999999999999</v>
      </c>
      <c r="C9695">
        <v>0</v>
      </c>
      <c r="I9695" s="1"/>
      <c r="J9695" s="1"/>
      <c r="K9695" s="1"/>
    </row>
    <row r="9696" spans="1:11" x14ac:dyDescent="0.3">
      <c r="A9696" s="1">
        <v>45128.958333333336</v>
      </c>
      <c r="B9696">
        <v>20.76</v>
      </c>
      <c r="C9696">
        <v>0</v>
      </c>
      <c r="I9696" s="1"/>
      <c r="J9696" s="1"/>
      <c r="K9696" s="1"/>
    </row>
    <row r="9697" spans="1:11" x14ac:dyDescent="0.3">
      <c r="A9697" s="1">
        <v>45128.979166666664</v>
      </c>
      <c r="B9697">
        <v>22.48</v>
      </c>
      <c r="C9697">
        <v>0</v>
      </c>
      <c r="I9697" s="1"/>
      <c r="J9697" s="1"/>
      <c r="K9697" s="1"/>
    </row>
    <row r="9698" spans="1:11" x14ac:dyDescent="0.3">
      <c r="A9698" s="1">
        <v>45129</v>
      </c>
      <c r="B9698">
        <v>20.16</v>
      </c>
      <c r="C9698">
        <v>0</v>
      </c>
      <c r="I9698" s="1"/>
      <c r="J9698" s="1"/>
      <c r="K9698" s="1"/>
    </row>
    <row r="9699" spans="1:11" x14ac:dyDescent="0.3">
      <c r="A9699" s="1">
        <v>45129.020833333336</v>
      </c>
      <c r="B9699">
        <v>18.14</v>
      </c>
      <c r="C9699">
        <v>0</v>
      </c>
      <c r="I9699" s="1"/>
      <c r="J9699" s="1"/>
      <c r="K9699" s="1"/>
    </row>
    <row r="9700" spans="1:11" x14ac:dyDescent="0.3">
      <c r="A9700" s="1">
        <v>45129.041666666664</v>
      </c>
      <c r="B9700">
        <v>16.38</v>
      </c>
      <c r="C9700">
        <v>0</v>
      </c>
      <c r="I9700" s="1"/>
      <c r="J9700" s="1"/>
      <c r="K9700" s="1"/>
    </row>
    <row r="9701" spans="1:11" x14ac:dyDescent="0.3">
      <c r="A9701" s="1">
        <v>45129.0625</v>
      </c>
      <c r="B9701">
        <v>17.440000000000001</v>
      </c>
      <c r="C9701">
        <v>0</v>
      </c>
      <c r="I9701" s="1"/>
      <c r="J9701" s="1"/>
      <c r="K9701" s="1"/>
    </row>
    <row r="9702" spans="1:11" x14ac:dyDescent="0.3">
      <c r="A9702" s="1">
        <v>45129.083333333336</v>
      </c>
      <c r="B9702">
        <v>14.7</v>
      </c>
      <c r="C9702">
        <v>0</v>
      </c>
      <c r="I9702" s="1"/>
      <c r="J9702" s="1"/>
      <c r="K9702" s="1"/>
    </row>
    <row r="9703" spans="1:11" x14ac:dyDescent="0.3">
      <c r="A9703" s="1">
        <v>45129.104166666664</v>
      </c>
      <c r="B9703">
        <v>15.68</v>
      </c>
      <c r="C9703">
        <v>0</v>
      </c>
      <c r="I9703" s="1"/>
      <c r="J9703" s="1"/>
      <c r="K9703" s="1"/>
    </row>
    <row r="9704" spans="1:11" x14ac:dyDescent="0.3">
      <c r="A9704" s="1">
        <v>45129.125</v>
      </c>
      <c r="B9704">
        <v>17.579999999999998</v>
      </c>
      <c r="C9704">
        <v>0</v>
      </c>
      <c r="I9704" s="1"/>
      <c r="J9704" s="1"/>
      <c r="K9704" s="1"/>
    </row>
    <row r="9705" spans="1:11" x14ac:dyDescent="0.3">
      <c r="A9705" s="1">
        <v>45129.145833333336</v>
      </c>
      <c r="B9705">
        <v>20.6</v>
      </c>
      <c r="C9705">
        <v>0</v>
      </c>
      <c r="I9705" s="1"/>
      <c r="J9705" s="1"/>
      <c r="K9705" s="1"/>
    </row>
    <row r="9706" spans="1:11" x14ac:dyDescent="0.3">
      <c r="A9706" s="1">
        <v>45129.166666666664</v>
      </c>
      <c r="B9706">
        <v>18.52</v>
      </c>
      <c r="C9706">
        <v>0</v>
      </c>
      <c r="I9706" s="1"/>
      <c r="J9706" s="1"/>
      <c r="K9706" s="1"/>
    </row>
    <row r="9707" spans="1:11" x14ac:dyDescent="0.3">
      <c r="A9707" s="1">
        <v>45129.1875</v>
      </c>
      <c r="B9707">
        <v>18.34</v>
      </c>
      <c r="C9707">
        <v>0</v>
      </c>
      <c r="I9707" s="1"/>
      <c r="J9707" s="1"/>
      <c r="K9707" s="1"/>
    </row>
    <row r="9708" spans="1:11" x14ac:dyDescent="0.3">
      <c r="A9708" s="1">
        <v>45129.208333333336</v>
      </c>
      <c r="B9708">
        <v>18.420000000000002</v>
      </c>
      <c r="C9708">
        <v>0</v>
      </c>
      <c r="I9708" s="1"/>
      <c r="J9708" s="1"/>
      <c r="K9708" s="1"/>
    </row>
    <row r="9709" spans="1:11" x14ac:dyDescent="0.3">
      <c r="A9709" s="1">
        <v>45129.229166666664</v>
      </c>
      <c r="B9709">
        <v>14.28</v>
      </c>
      <c r="C9709">
        <v>0</v>
      </c>
      <c r="I9709" s="1"/>
      <c r="J9709" s="1"/>
      <c r="K9709" s="1"/>
    </row>
    <row r="9710" spans="1:11" x14ac:dyDescent="0.3">
      <c r="A9710" s="1">
        <v>45129.25</v>
      </c>
      <c r="B9710">
        <v>12.16</v>
      </c>
      <c r="C9710">
        <v>0</v>
      </c>
      <c r="I9710" s="1"/>
      <c r="J9710" s="1"/>
      <c r="K9710" s="1"/>
    </row>
    <row r="9711" spans="1:11" x14ac:dyDescent="0.3">
      <c r="A9711" s="1">
        <v>45129.270833333336</v>
      </c>
      <c r="B9711">
        <v>7.46</v>
      </c>
      <c r="C9711">
        <v>0</v>
      </c>
      <c r="I9711" s="1"/>
      <c r="J9711" s="1"/>
      <c r="K9711" s="1"/>
    </row>
    <row r="9712" spans="1:11" x14ac:dyDescent="0.3">
      <c r="A9712" s="1">
        <v>45129.291666666664</v>
      </c>
      <c r="B9712">
        <v>4.5199999999999996</v>
      </c>
      <c r="C9712">
        <v>0</v>
      </c>
      <c r="I9712" s="1"/>
      <c r="J9712" s="1"/>
      <c r="K9712" s="1"/>
    </row>
    <row r="9713" spans="1:11" x14ac:dyDescent="0.3">
      <c r="A9713" s="1">
        <v>45129.3125</v>
      </c>
      <c r="B9713">
        <v>1.92</v>
      </c>
      <c r="C9713">
        <v>0</v>
      </c>
      <c r="I9713" s="1"/>
      <c r="J9713" s="1"/>
      <c r="K9713" s="1"/>
    </row>
    <row r="9714" spans="1:11" x14ac:dyDescent="0.3">
      <c r="A9714" s="1">
        <v>45129.333333333336</v>
      </c>
      <c r="B9714">
        <v>0.62</v>
      </c>
      <c r="C9714">
        <v>0</v>
      </c>
      <c r="I9714" s="1"/>
      <c r="J9714" s="1"/>
      <c r="K9714" s="1"/>
    </row>
    <row r="9715" spans="1:11" x14ac:dyDescent="0.3">
      <c r="A9715" s="1">
        <v>45129.354166666664</v>
      </c>
      <c r="B9715">
        <v>0.2</v>
      </c>
      <c r="C9715">
        <v>0</v>
      </c>
      <c r="I9715" s="1"/>
      <c r="J9715" s="1"/>
      <c r="K9715" s="1"/>
    </row>
    <row r="9716" spans="1:11" x14ac:dyDescent="0.3">
      <c r="A9716" s="1">
        <v>45129.375</v>
      </c>
      <c r="B9716">
        <v>1.44</v>
      </c>
      <c r="C9716">
        <v>0</v>
      </c>
      <c r="I9716" s="1"/>
      <c r="J9716" s="1"/>
      <c r="K9716" s="1"/>
    </row>
    <row r="9717" spans="1:11" x14ac:dyDescent="0.3">
      <c r="A9717" s="1">
        <v>45129.395833333336</v>
      </c>
      <c r="B9717">
        <v>1.78</v>
      </c>
      <c r="C9717">
        <v>0</v>
      </c>
      <c r="I9717" s="1"/>
      <c r="J9717" s="1"/>
      <c r="K9717" s="1"/>
    </row>
    <row r="9718" spans="1:11" x14ac:dyDescent="0.3">
      <c r="A9718" s="1">
        <v>45129.416666666664</v>
      </c>
      <c r="B9718">
        <v>1.42</v>
      </c>
      <c r="C9718">
        <v>0</v>
      </c>
      <c r="I9718" s="1"/>
      <c r="J9718" s="1"/>
      <c r="K9718" s="1"/>
    </row>
    <row r="9719" spans="1:11" x14ac:dyDescent="0.3">
      <c r="A9719" s="1">
        <v>45129.4375</v>
      </c>
      <c r="B9719">
        <v>1.26</v>
      </c>
      <c r="C9719">
        <v>0</v>
      </c>
      <c r="I9719" s="1"/>
      <c r="J9719" s="1"/>
      <c r="K9719" s="1"/>
    </row>
    <row r="9720" spans="1:11" x14ac:dyDescent="0.3">
      <c r="A9720" s="1">
        <v>45129.458333333336</v>
      </c>
      <c r="B9720">
        <v>0</v>
      </c>
      <c r="C9720">
        <v>0</v>
      </c>
      <c r="I9720" s="1"/>
      <c r="J9720" s="1"/>
      <c r="K9720" s="1"/>
    </row>
    <row r="9721" spans="1:11" x14ac:dyDescent="0.3">
      <c r="A9721" s="1">
        <v>45129.479166666664</v>
      </c>
      <c r="B9721">
        <v>0</v>
      </c>
      <c r="C9721">
        <v>0</v>
      </c>
      <c r="I9721" s="1"/>
      <c r="J9721" s="1"/>
      <c r="K9721" s="1"/>
    </row>
    <row r="9722" spans="1:11" x14ac:dyDescent="0.3">
      <c r="A9722" s="1">
        <v>45129.5</v>
      </c>
      <c r="B9722">
        <v>1.5</v>
      </c>
      <c r="C9722">
        <v>0</v>
      </c>
      <c r="I9722" s="1"/>
      <c r="J9722" s="1"/>
      <c r="K9722" s="1"/>
    </row>
    <row r="9723" spans="1:11" x14ac:dyDescent="0.3">
      <c r="A9723" s="1">
        <v>45129.520833333336</v>
      </c>
      <c r="B9723">
        <v>0.36</v>
      </c>
      <c r="C9723">
        <v>0</v>
      </c>
      <c r="I9723" s="1"/>
      <c r="J9723" s="1"/>
      <c r="K9723" s="1"/>
    </row>
    <row r="9724" spans="1:11" x14ac:dyDescent="0.3">
      <c r="A9724" s="1">
        <v>45129.541666666664</v>
      </c>
      <c r="B9724">
        <v>0</v>
      </c>
      <c r="C9724">
        <v>0</v>
      </c>
      <c r="I9724" s="1"/>
      <c r="J9724" s="1"/>
      <c r="K9724" s="1"/>
    </row>
    <row r="9725" spans="1:11" x14ac:dyDescent="0.3">
      <c r="A9725" s="1">
        <v>45129.5625</v>
      </c>
      <c r="B9725">
        <v>0.36</v>
      </c>
      <c r="C9725">
        <v>0</v>
      </c>
      <c r="I9725" s="1"/>
      <c r="J9725" s="1"/>
      <c r="K9725" s="1"/>
    </row>
    <row r="9726" spans="1:11" x14ac:dyDescent="0.3">
      <c r="A9726" s="1">
        <v>45129.583333333336</v>
      </c>
      <c r="B9726">
        <v>1.34</v>
      </c>
      <c r="C9726">
        <v>0</v>
      </c>
      <c r="I9726" s="1"/>
      <c r="J9726" s="1"/>
      <c r="K9726" s="1"/>
    </row>
    <row r="9727" spans="1:11" x14ac:dyDescent="0.3">
      <c r="A9727" s="1">
        <v>45129.604166666664</v>
      </c>
      <c r="B9727">
        <v>1.1200000000000001</v>
      </c>
      <c r="C9727">
        <v>0</v>
      </c>
      <c r="I9727" s="1"/>
      <c r="J9727" s="1"/>
      <c r="K9727" s="1"/>
    </row>
    <row r="9728" spans="1:11" x14ac:dyDescent="0.3">
      <c r="A9728" s="1">
        <v>45129.625</v>
      </c>
      <c r="B9728">
        <v>3.2</v>
      </c>
      <c r="C9728">
        <v>0</v>
      </c>
      <c r="I9728" s="1"/>
      <c r="J9728" s="1"/>
      <c r="K9728" s="1"/>
    </row>
    <row r="9729" spans="1:11" x14ac:dyDescent="0.3">
      <c r="A9729" s="1">
        <v>45129.645833333336</v>
      </c>
      <c r="B9729">
        <v>3</v>
      </c>
      <c r="C9729">
        <v>0</v>
      </c>
      <c r="I9729" s="1"/>
      <c r="J9729" s="1"/>
      <c r="K9729" s="1"/>
    </row>
    <row r="9730" spans="1:11" x14ac:dyDescent="0.3">
      <c r="A9730" s="1">
        <v>45129.666666666664</v>
      </c>
      <c r="B9730">
        <v>2.62</v>
      </c>
      <c r="C9730">
        <v>0</v>
      </c>
      <c r="I9730" s="1"/>
      <c r="J9730" s="1"/>
      <c r="K9730" s="1"/>
    </row>
    <row r="9731" spans="1:11" x14ac:dyDescent="0.3">
      <c r="A9731" s="1">
        <v>45129.6875</v>
      </c>
      <c r="B9731">
        <v>6.58</v>
      </c>
      <c r="C9731">
        <v>0</v>
      </c>
      <c r="I9731" s="1"/>
      <c r="J9731" s="1"/>
      <c r="K9731" s="1"/>
    </row>
    <row r="9732" spans="1:11" x14ac:dyDescent="0.3">
      <c r="A9732" s="1">
        <v>45129.708333333336</v>
      </c>
      <c r="B9732">
        <v>1.8</v>
      </c>
      <c r="C9732">
        <v>0</v>
      </c>
      <c r="I9732" s="1"/>
      <c r="J9732" s="1"/>
      <c r="K9732" s="1"/>
    </row>
    <row r="9733" spans="1:11" x14ac:dyDescent="0.3">
      <c r="A9733" s="1">
        <v>45129.729166666664</v>
      </c>
      <c r="B9733">
        <v>0.8</v>
      </c>
      <c r="C9733">
        <v>0</v>
      </c>
      <c r="I9733" s="1"/>
      <c r="J9733" s="1"/>
      <c r="K9733" s="1"/>
    </row>
    <row r="9734" spans="1:11" x14ac:dyDescent="0.3">
      <c r="A9734" s="1">
        <v>45129.75</v>
      </c>
      <c r="B9734">
        <v>0.38</v>
      </c>
      <c r="C9734">
        <v>0</v>
      </c>
      <c r="I9734" s="1"/>
      <c r="J9734" s="1"/>
      <c r="K9734" s="1"/>
    </row>
    <row r="9735" spans="1:11" x14ac:dyDescent="0.3">
      <c r="A9735" s="1">
        <v>45129.770833333336</v>
      </c>
      <c r="B9735">
        <v>0.12</v>
      </c>
      <c r="C9735">
        <v>0</v>
      </c>
      <c r="I9735" s="1"/>
      <c r="J9735" s="1"/>
      <c r="K9735" s="1"/>
    </row>
    <row r="9736" spans="1:11" x14ac:dyDescent="0.3">
      <c r="A9736" s="1">
        <v>45129.791666666664</v>
      </c>
      <c r="B9736">
        <v>0</v>
      </c>
      <c r="C9736">
        <v>0</v>
      </c>
      <c r="I9736" s="1"/>
      <c r="J9736" s="1"/>
      <c r="K9736" s="1"/>
    </row>
    <row r="9737" spans="1:11" x14ac:dyDescent="0.3">
      <c r="A9737" s="1">
        <v>45129.8125</v>
      </c>
      <c r="B9737">
        <v>0</v>
      </c>
      <c r="C9737">
        <v>0</v>
      </c>
      <c r="I9737" s="1"/>
      <c r="J9737" s="1"/>
      <c r="K9737" s="1"/>
    </row>
    <row r="9738" spans="1:11" x14ac:dyDescent="0.3">
      <c r="A9738" s="1">
        <v>45129.833333333336</v>
      </c>
      <c r="B9738">
        <v>11.92</v>
      </c>
      <c r="C9738">
        <v>0</v>
      </c>
      <c r="I9738" s="1"/>
      <c r="J9738" s="1"/>
      <c r="K9738" s="1"/>
    </row>
    <row r="9739" spans="1:11" x14ac:dyDescent="0.3">
      <c r="A9739" s="1">
        <v>45129.854166666664</v>
      </c>
      <c r="B9739">
        <v>24.34</v>
      </c>
      <c r="C9739">
        <v>0</v>
      </c>
      <c r="I9739" s="1"/>
      <c r="J9739" s="1"/>
      <c r="K9739" s="1"/>
    </row>
    <row r="9740" spans="1:11" x14ac:dyDescent="0.3">
      <c r="A9740" s="1">
        <v>45129.875</v>
      </c>
      <c r="B9740">
        <v>16.399999999999999</v>
      </c>
      <c r="C9740">
        <v>0</v>
      </c>
      <c r="I9740" s="1"/>
      <c r="J9740" s="1"/>
      <c r="K9740" s="1"/>
    </row>
    <row r="9741" spans="1:11" x14ac:dyDescent="0.3">
      <c r="A9741" s="1">
        <v>45129.895833333336</v>
      </c>
      <c r="B9741">
        <v>12.48</v>
      </c>
      <c r="C9741">
        <v>0</v>
      </c>
      <c r="I9741" s="1"/>
      <c r="J9741" s="1"/>
      <c r="K9741" s="1"/>
    </row>
    <row r="9742" spans="1:11" x14ac:dyDescent="0.3">
      <c r="A9742" s="1">
        <v>45129.916666666664</v>
      </c>
      <c r="B9742">
        <v>14.84</v>
      </c>
      <c r="C9742">
        <v>0</v>
      </c>
      <c r="I9742" s="1"/>
      <c r="J9742" s="1"/>
      <c r="K9742" s="1"/>
    </row>
    <row r="9743" spans="1:11" x14ac:dyDescent="0.3">
      <c r="A9743" s="1">
        <v>45129.9375</v>
      </c>
      <c r="B9743">
        <v>18.100000000000001</v>
      </c>
      <c r="C9743">
        <v>0</v>
      </c>
      <c r="I9743" s="1"/>
      <c r="J9743" s="1"/>
      <c r="K9743" s="1"/>
    </row>
    <row r="9744" spans="1:11" x14ac:dyDescent="0.3">
      <c r="A9744" s="1">
        <v>45129.958333333336</v>
      </c>
      <c r="B9744">
        <v>14.1</v>
      </c>
      <c r="C9744">
        <v>0</v>
      </c>
      <c r="I9744" s="1"/>
      <c r="J9744" s="1"/>
      <c r="K9744" s="1"/>
    </row>
    <row r="9745" spans="1:11" x14ac:dyDescent="0.3">
      <c r="A9745" s="1">
        <v>45129.979166666664</v>
      </c>
      <c r="B9745">
        <v>13</v>
      </c>
      <c r="C9745">
        <v>0</v>
      </c>
      <c r="I9745" s="1"/>
      <c r="J9745" s="1"/>
      <c r="K9745" s="1"/>
    </row>
    <row r="9746" spans="1:11" x14ac:dyDescent="0.3">
      <c r="A9746" s="1">
        <v>45130</v>
      </c>
      <c r="B9746">
        <v>10.94</v>
      </c>
      <c r="C9746">
        <v>0</v>
      </c>
      <c r="I9746" s="1"/>
      <c r="J9746" s="1"/>
      <c r="K9746" s="1"/>
    </row>
    <row r="9747" spans="1:11" x14ac:dyDescent="0.3">
      <c r="A9747" s="1">
        <v>45130.020833333336</v>
      </c>
      <c r="B9747">
        <v>12.96</v>
      </c>
      <c r="C9747">
        <v>0</v>
      </c>
      <c r="I9747" s="1"/>
      <c r="J9747" s="1"/>
      <c r="K9747" s="1"/>
    </row>
    <row r="9748" spans="1:11" x14ac:dyDescent="0.3">
      <c r="A9748" s="1">
        <v>45130.041666666664</v>
      </c>
      <c r="B9748">
        <v>13.36</v>
      </c>
      <c r="C9748">
        <v>0</v>
      </c>
      <c r="I9748" s="1"/>
      <c r="J9748" s="1"/>
      <c r="K9748" s="1"/>
    </row>
    <row r="9749" spans="1:11" x14ac:dyDescent="0.3">
      <c r="A9749" s="1">
        <v>45130.0625</v>
      </c>
      <c r="B9749">
        <v>16.399999999999999</v>
      </c>
      <c r="C9749">
        <v>0</v>
      </c>
      <c r="I9749" s="1"/>
      <c r="J9749" s="1"/>
      <c r="K9749" s="1"/>
    </row>
    <row r="9750" spans="1:11" x14ac:dyDescent="0.3">
      <c r="A9750" s="1">
        <v>45130.083333333336</v>
      </c>
      <c r="B9750">
        <v>19.52</v>
      </c>
      <c r="C9750">
        <v>0</v>
      </c>
      <c r="I9750" s="1"/>
      <c r="J9750" s="1"/>
      <c r="K9750" s="1"/>
    </row>
    <row r="9751" spans="1:11" x14ac:dyDescent="0.3">
      <c r="A9751" s="1">
        <v>45130.104166666664</v>
      </c>
      <c r="B9751">
        <v>16.739999999999998</v>
      </c>
      <c r="C9751">
        <v>0</v>
      </c>
      <c r="I9751" s="1"/>
      <c r="J9751" s="1"/>
      <c r="K9751" s="1"/>
    </row>
    <row r="9752" spans="1:11" x14ac:dyDescent="0.3">
      <c r="A9752" s="1">
        <v>45130.125</v>
      </c>
      <c r="B9752">
        <v>15.9</v>
      </c>
      <c r="C9752">
        <v>0</v>
      </c>
      <c r="I9752" s="1"/>
      <c r="J9752" s="1"/>
      <c r="K9752" s="1"/>
    </row>
    <row r="9753" spans="1:11" x14ac:dyDescent="0.3">
      <c r="A9753" s="1">
        <v>45130.145833333336</v>
      </c>
      <c r="B9753">
        <v>13.48</v>
      </c>
      <c r="C9753">
        <v>0</v>
      </c>
      <c r="I9753" s="1"/>
      <c r="J9753" s="1"/>
      <c r="K9753" s="1"/>
    </row>
    <row r="9754" spans="1:11" x14ac:dyDescent="0.3">
      <c r="A9754" s="1">
        <v>45130.166666666664</v>
      </c>
      <c r="B9754">
        <v>12.96</v>
      </c>
      <c r="C9754">
        <v>0</v>
      </c>
      <c r="I9754" s="1"/>
      <c r="J9754" s="1"/>
      <c r="K9754" s="1"/>
    </row>
    <row r="9755" spans="1:11" x14ac:dyDescent="0.3">
      <c r="A9755" s="1">
        <v>45130.1875</v>
      </c>
      <c r="B9755">
        <v>10.32</v>
      </c>
      <c r="C9755">
        <v>0</v>
      </c>
      <c r="I9755" s="1"/>
      <c r="J9755" s="1"/>
      <c r="K9755" s="1"/>
    </row>
    <row r="9756" spans="1:11" x14ac:dyDescent="0.3">
      <c r="A9756" s="1">
        <v>45130.208333333336</v>
      </c>
      <c r="B9756">
        <v>9.1999999999999993</v>
      </c>
      <c r="C9756">
        <v>0</v>
      </c>
      <c r="I9756" s="1"/>
      <c r="J9756" s="1"/>
      <c r="K9756" s="1"/>
    </row>
    <row r="9757" spans="1:11" x14ac:dyDescent="0.3">
      <c r="A9757" s="1">
        <v>45130.229166666664</v>
      </c>
      <c r="B9757">
        <v>6.88</v>
      </c>
      <c r="C9757">
        <v>0</v>
      </c>
      <c r="I9757" s="1"/>
      <c r="J9757" s="1"/>
      <c r="K9757" s="1"/>
    </row>
    <row r="9758" spans="1:11" x14ac:dyDescent="0.3">
      <c r="A9758" s="1">
        <v>45130.25</v>
      </c>
      <c r="B9758">
        <v>5.8</v>
      </c>
      <c r="C9758">
        <v>0</v>
      </c>
      <c r="I9758" s="1"/>
      <c r="J9758" s="1"/>
      <c r="K9758" s="1"/>
    </row>
    <row r="9759" spans="1:11" x14ac:dyDescent="0.3">
      <c r="A9759" s="1">
        <v>45130.270833333336</v>
      </c>
      <c r="B9759">
        <v>3.22</v>
      </c>
      <c r="C9759">
        <v>0</v>
      </c>
      <c r="I9759" s="1"/>
      <c r="J9759" s="1"/>
      <c r="K9759" s="1"/>
    </row>
    <row r="9760" spans="1:11" x14ac:dyDescent="0.3">
      <c r="A9760" s="1">
        <v>45130.291666666664</v>
      </c>
      <c r="B9760">
        <v>0.5</v>
      </c>
      <c r="C9760">
        <v>0</v>
      </c>
      <c r="I9760" s="1"/>
      <c r="J9760" s="1"/>
      <c r="K9760" s="1"/>
    </row>
    <row r="9761" spans="1:11" x14ac:dyDescent="0.3">
      <c r="A9761" s="1">
        <v>45130.3125</v>
      </c>
      <c r="B9761">
        <v>0.6</v>
      </c>
      <c r="C9761">
        <v>0</v>
      </c>
      <c r="I9761" s="1"/>
      <c r="J9761" s="1"/>
      <c r="K9761" s="1"/>
    </row>
    <row r="9762" spans="1:11" x14ac:dyDescent="0.3">
      <c r="A9762" s="1">
        <v>45130.333333333336</v>
      </c>
      <c r="B9762">
        <v>0</v>
      </c>
      <c r="C9762">
        <v>0</v>
      </c>
      <c r="I9762" s="1"/>
      <c r="J9762" s="1"/>
      <c r="K9762" s="1"/>
    </row>
    <row r="9763" spans="1:11" x14ac:dyDescent="0.3">
      <c r="A9763" s="1">
        <v>45130.354166666664</v>
      </c>
      <c r="B9763">
        <v>0</v>
      </c>
      <c r="C9763">
        <v>0</v>
      </c>
      <c r="I9763" s="1"/>
      <c r="J9763" s="1"/>
      <c r="K9763" s="1"/>
    </row>
    <row r="9764" spans="1:11" x14ac:dyDescent="0.3">
      <c r="A9764" s="1">
        <v>45130.375</v>
      </c>
      <c r="B9764">
        <v>8.7799999999999994</v>
      </c>
      <c r="C9764">
        <v>0</v>
      </c>
      <c r="I9764" s="1"/>
      <c r="J9764" s="1"/>
      <c r="K9764" s="1"/>
    </row>
    <row r="9765" spans="1:11" x14ac:dyDescent="0.3">
      <c r="A9765" s="1">
        <v>45130.395833333336</v>
      </c>
      <c r="B9765">
        <v>13.64</v>
      </c>
      <c r="C9765">
        <v>0</v>
      </c>
      <c r="I9765" s="1"/>
      <c r="J9765" s="1"/>
      <c r="K9765" s="1"/>
    </row>
    <row r="9766" spans="1:11" x14ac:dyDescent="0.3">
      <c r="A9766" s="1">
        <v>45130.416666666664</v>
      </c>
      <c r="B9766">
        <v>19.96</v>
      </c>
      <c r="C9766">
        <v>0</v>
      </c>
      <c r="I9766" s="1"/>
      <c r="J9766" s="1"/>
      <c r="K9766" s="1"/>
    </row>
    <row r="9767" spans="1:11" x14ac:dyDescent="0.3">
      <c r="A9767" s="1">
        <v>45130.4375</v>
      </c>
      <c r="B9767">
        <v>18.28</v>
      </c>
      <c r="C9767">
        <v>0</v>
      </c>
      <c r="I9767" s="1"/>
      <c r="J9767" s="1"/>
      <c r="K9767" s="1"/>
    </row>
    <row r="9768" spans="1:11" x14ac:dyDescent="0.3">
      <c r="A9768" s="1">
        <v>45130.458333333336</v>
      </c>
      <c r="B9768">
        <v>24.3</v>
      </c>
      <c r="C9768">
        <v>0</v>
      </c>
      <c r="I9768" s="1"/>
      <c r="J9768" s="1"/>
      <c r="K9768" s="1"/>
    </row>
    <row r="9769" spans="1:11" x14ac:dyDescent="0.3">
      <c r="A9769" s="1">
        <v>45130.479166666664</v>
      </c>
      <c r="B9769">
        <v>33.840000000000003</v>
      </c>
      <c r="C9769">
        <v>0</v>
      </c>
      <c r="I9769" s="1"/>
      <c r="J9769" s="1"/>
      <c r="K9769" s="1"/>
    </row>
    <row r="9770" spans="1:11" x14ac:dyDescent="0.3">
      <c r="A9770" s="1">
        <v>45130.5</v>
      </c>
      <c r="B9770">
        <v>26.66</v>
      </c>
      <c r="C9770">
        <v>0</v>
      </c>
      <c r="I9770" s="1"/>
      <c r="J9770" s="1"/>
      <c r="K9770" s="1"/>
    </row>
    <row r="9771" spans="1:11" x14ac:dyDescent="0.3">
      <c r="A9771" s="1">
        <v>45130.520833333336</v>
      </c>
      <c r="B9771">
        <v>35.5</v>
      </c>
      <c r="C9771">
        <v>0</v>
      </c>
      <c r="I9771" s="1"/>
      <c r="J9771" s="1"/>
      <c r="K9771" s="1"/>
    </row>
    <row r="9772" spans="1:11" x14ac:dyDescent="0.3">
      <c r="A9772" s="1">
        <v>45130.541666666664</v>
      </c>
      <c r="B9772">
        <v>28.88</v>
      </c>
      <c r="C9772">
        <v>0</v>
      </c>
      <c r="I9772" s="1"/>
      <c r="J9772" s="1"/>
      <c r="K9772" s="1"/>
    </row>
    <row r="9773" spans="1:11" x14ac:dyDescent="0.3">
      <c r="A9773" s="1">
        <v>45130.5625</v>
      </c>
      <c r="B9773">
        <v>22.26</v>
      </c>
      <c r="C9773">
        <v>0</v>
      </c>
      <c r="I9773" s="1"/>
      <c r="J9773" s="1"/>
      <c r="K9773" s="1"/>
    </row>
    <row r="9774" spans="1:11" x14ac:dyDescent="0.3">
      <c r="A9774" s="1">
        <v>45130.583333333336</v>
      </c>
      <c r="B9774">
        <v>29.84</v>
      </c>
      <c r="C9774">
        <v>0</v>
      </c>
      <c r="I9774" s="1"/>
      <c r="J9774" s="1"/>
      <c r="K9774" s="1"/>
    </row>
    <row r="9775" spans="1:11" x14ac:dyDescent="0.3">
      <c r="A9775" s="1">
        <v>45130.604166666664</v>
      </c>
      <c r="B9775">
        <v>35.36</v>
      </c>
      <c r="C9775">
        <v>0</v>
      </c>
      <c r="I9775" s="1"/>
      <c r="J9775" s="1"/>
      <c r="K9775" s="1"/>
    </row>
    <row r="9776" spans="1:11" x14ac:dyDescent="0.3">
      <c r="A9776" s="1">
        <v>45130.625</v>
      </c>
      <c r="B9776">
        <v>34.799999999999997</v>
      </c>
      <c r="C9776">
        <v>0</v>
      </c>
      <c r="I9776" s="1"/>
      <c r="J9776" s="1"/>
      <c r="K9776" s="1"/>
    </row>
    <row r="9777" spans="1:11" x14ac:dyDescent="0.3">
      <c r="A9777" s="1">
        <v>45130.645833333336</v>
      </c>
      <c r="B9777">
        <v>32.020000000000003</v>
      </c>
      <c r="C9777">
        <v>0</v>
      </c>
      <c r="I9777" s="1"/>
      <c r="J9777" s="1"/>
      <c r="K9777" s="1"/>
    </row>
    <row r="9778" spans="1:11" x14ac:dyDescent="0.3">
      <c r="A9778" s="1">
        <v>45130.666666666664</v>
      </c>
      <c r="B9778">
        <v>19.18</v>
      </c>
      <c r="C9778">
        <v>0</v>
      </c>
      <c r="I9778" s="1"/>
      <c r="J9778" s="1"/>
      <c r="K9778" s="1"/>
    </row>
    <row r="9779" spans="1:11" x14ac:dyDescent="0.3">
      <c r="A9779" s="1">
        <v>45130.6875</v>
      </c>
      <c r="B9779">
        <v>16.920000000000002</v>
      </c>
      <c r="C9779">
        <v>0</v>
      </c>
      <c r="I9779" s="1"/>
      <c r="J9779" s="1"/>
      <c r="K9779" s="1"/>
    </row>
    <row r="9780" spans="1:11" x14ac:dyDescent="0.3">
      <c r="A9780" s="1">
        <v>45130.708333333336</v>
      </c>
      <c r="B9780">
        <v>41.18</v>
      </c>
      <c r="C9780">
        <v>0</v>
      </c>
      <c r="I9780" s="1"/>
      <c r="J9780" s="1"/>
      <c r="K9780" s="1"/>
    </row>
    <row r="9781" spans="1:11" x14ac:dyDescent="0.3">
      <c r="A9781" s="1">
        <v>45130.729166666664</v>
      </c>
      <c r="B9781">
        <v>21.76</v>
      </c>
      <c r="C9781">
        <v>0</v>
      </c>
      <c r="I9781" s="1"/>
      <c r="J9781" s="1"/>
      <c r="K9781" s="1"/>
    </row>
    <row r="9782" spans="1:11" x14ac:dyDescent="0.3">
      <c r="A9782" s="1">
        <v>45130.75</v>
      </c>
      <c r="B9782">
        <v>18.440000000000001</v>
      </c>
      <c r="C9782">
        <v>0</v>
      </c>
      <c r="I9782" s="1"/>
      <c r="J9782" s="1"/>
      <c r="K9782" s="1"/>
    </row>
    <row r="9783" spans="1:11" x14ac:dyDescent="0.3">
      <c r="A9783" s="1">
        <v>45130.770833333336</v>
      </c>
      <c r="B9783">
        <v>16.04</v>
      </c>
      <c r="C9783">
        <v>0</v>
      </c>
      <c r="I9783" s="1"/>
      <c r="J9783" s="1"/>
      <c r="K9783" s="1"/>
    </row>
    <row r="9784" spans="1:11" x14ac:dyDescent="0.3">
      <c r="A9784" s="1">
        <v>45130.791666666664</v>
      </c>
      <c r="B9784">
        <v>16.88</v>
      </c>
      <c r="C9784">
        <v>0</v>
      </c>
      <c r="I9784" s="1"/>
      <c r="J9784" s="1"/>
      <c r="K9784" s="1"/>
    </row>
    <row r="9785" spans="1:11" x14ac:dyDescent="0.3">
      <c r="A9785" s="1">
        <v>45130.8125</v>
      </c>
      <c r="B9785">
        <v>15.96</v>
      </c>
      <c r="C9785">
        <v>0</v>
      </c>
      <c r="I9785" s="1"/>
      <c r="J9785" s="1"/>
      <c r="K9785" s="1"/>
    </row>
    <row r="9786" spans="1:11" x14ac:dyDescent="0.3">
      <c r="A9786" s="1">
        <v>45130.833333333336</v>
      </c>
      <c r="B9786">
        <v>12.84</v>
      </c>
      <c r="C9786">
        <v>0</v>
      </c>
      <c r="I9786" s="1"/>
      <c r="J9786" s="1"/>
      <c r="K9786" s="1"/>
    </row>
    <row r="9787" spans="1:11" x14ac:dyDescent="0.3">
      <c r="A9787" s="1">
        <v>45130.854166666664</v>
      </c>
      <c r="B9787">
        <v>15.68</v>
      </c>
      <c r="C9787">
        <v>0</v>
      </c>
      <c r="I9787" s="1"/>
      <c r="J9787" s="1"/>
      <c r="K9787" s="1"/>
    </row>
    <row r="9788" spans="1:11" x14ac:dyDescent="0.3">
      <c r="A9788" s="1">
        <v>45130.875</v>
      </c>
      <c r="B9788">
        <v>17.14</v>
      </c>
      <c r="C9788">
        <v>0</v>
      </c>
      <c r="I9788" s="1"/>
      <c r="J9788" s="1"/>
      <c r="K9788" s="1"/>
    </row>
    <row r="9789" spans="1:11" x14ac:dyDescent="0.3">
      <c r="A9789" s="1">
        <v>45130.895833333336</v>
      </c>
      <c r="B9789">
        <v>17.96</v>
      </c>
      <c r="C9789">
        <v>0</v>
      </c>
      <c r="I9789" s="1"/>
      <c r="J9789" s="1"/>
      <c r="K9789" s="1"/>
    </row>
    <row r="9790" spans="1:11" x14ac:dyDescent="0.3">
      <c r="A9790" s="1">
        <v>45130.916666666664</v>
      </c>
      <c r="B9790">
        <v>11.68</v>
      </c>
      <c r="C9790">
        <v>0</v>
      </c>
      <c r="I9790" s="1"/>
      <c r="J9790" s="1"/>
      <c r="K9790" s="1"/>
    </row>
    <row r="9791" spans="1:11" x14ac:dyDescent="0.3">
      <c r="A9791" s="1">
        <v>45130.9375</v>
      </c>
      <c r="B9791">
        <v>13.78</v>
      </c>
      <c r="C9791">
        <v>0</v>
      </c>
      <c r="I9791" s="1"/>
      <c r="J9791" s="1"/>
      <c r="K9791" s="1"/>
    </row>
    <row r="9792" spans="1:11" x14ac:dyDescent="0.3">
      <c r="A9792" s="1">
        <v>45130.958333333336</v>
      </c>
      <c r="B9792">
        <v>21.16</v>
      </c>
      <c r="C9792">
        <v>0</v>
      </c>
      <c r="I9792" s="1"/>
      <c r="J9792" s="1"/>
      <c r="K9792" s="1"/>
    </row>
    <row r="9793" spans="1:11" x14ac:dyDescent="0.3">
      <c r="A9793" s="1">
        <v>45130.979166666664</v>
      </c>
      <c r="B9793">
        <v>21.88</v>
      </c>
      <c r="C9793">
        <v>0</v>
      </c>
      <c r="I9793" s="1"/>
      <c r="J9793" s="1"/>
      <c r="K9793" s="1"/>
    </row>
    <row r="9794" spans="1:11" x14ac:dyDescent="0.3">
      <c r="A9794" s="1">
        <v>45131</v>
      </c>
      <c r="B9794">
        <v>17.600000000000001</v>
      </c>
      <c r="C9794">
        <v>0</v>
      </c>
      <c r="I9794" s="1"/>
      <c r="J9794" s="1"/>
      <c r="K9794" s="1"/>
    </row>
    <row r="9795" spans="1:11" x14ac:dyDescent="0.3">
      <c r="A9795" s="1">
        <v>45131.020833333336</v>
      </c>
      <c r="B9795">
        <v>14.24</v>
      </c>
      <c r="C9795">
        <v>0</v>
      </c>
      <c r="I9795" s="1"/>
      <c r="J9795" s="1"/>
      <c r="K9795" s="1"/>
    </row>
    <row r="9796" spans="1:11" x14ac:dyDescent="0.3">
      <c r="A9796" s="1">
        <v>45131.041666666664</v>
      </c>
      <c r="B9796">
        <v>13.7</v>
      </c>
      <c r="C9796">
        <v>0</v>
      </c>
      <c r="I9796" s="1"/>
      <c r="J9796" s="1"/>
      <c r="K9796" s="1"/>
    </row>
    <row r="9797" spans="1:11" x14ac:dyDescent="0.3">
      <c r="A9797" s="1">
        <v>45131.0625</v>
      </c>
      <c r="B9797">
        <v>12.6</v>
      </c>
      <c r="C9797">
        <v>0</v>
      </c>
      <c r="I9797" s="1"/>
      <c r="J9797" s="1"/>
      <c r="K9797" s="1"/>
    </row>
    <row r="9798" spans="1:11" x14ac:dyDescent="0.3">
      <c r="A9798" s="1">
        <v>45131.083333333336</v>
      </c>
      <c r="B9798">
        <v>12.82</v>
      </c>
      <c r="C9798">
        <v>0</v>
      </c>
      <c r="I9798" s="1"/>
      <c r="J9798" s="1"/>
      <c r="K9798" s="1"/>
    </row>
    <row r="9799" spans="1:11" x14ac:dyDescent="0.3">
      <c r="A9799" s="1">
        <v>45131.104166666664</v>
      </c>
      <c r="B9799">
        <v>13.6</v>
      </c>
      <c r="C9799">
        <v>0</v>
      </c>
      <c r="I9799" s="1"/>
      <c r="J9799" s="1"/>
      <c r="K9799" s="1"/>
    </row>
    <row r="9800" spans="1:11" x14ac:dyDescent="0.3">
      <c r="A9800" s="1">
        <v>45131.125</v>
      </c>
      <c r="B9800">
        <v>10.82</v>
      </c>
      <c r="C9800">
        <v>0</v>
      </c>
      <c r="I9800" s="1"/>
      <c r="J9800" s="1"/>
      <c r="K9800" s="1"/>
    </row>
    <row r="9801" spans="1:11" x14ac:dyDescent="0.3">
      <c r="A9801" s="1">
        <v>45131.145833333336</v>
      </c>
      <c r="B9801">
        <v>8.3000000000000007</v>
      </c>
      <c r="C9801">
        <v>0</v>
      </c>
      <c r="I9801" s="1"/>
      <c r="J9801" s="1"/>
      <c r="K9801" s="1"/>
    </row>
    <row r="9802" spans="1:11" x14ac:dyDescent="0.3">
      <c r="A9802" s="1">
        <v>45131.166666666664</v>
      </c>
      <c r="B9802">
        <v>7.88</v>
      </c>
      <c r="C9802">
        <v>0</v>
      </c>
      <c r="I9802" s="1"/>
      <c r="J9802" s="1"/>
      <c r="K9802" s="1"/>
    </row>
    <row r="9803" spans="1:11" x14ac:dyDescent="0.3">
      <c r="A9803" s="1">
        <v>45131.1875</v>
      </c>
      <c r="B9803">
        <v>7.36</v>
      </c>
      <c r="C9803">
        <v>0</v>
      </c>
      <c r="I9803" s="1"/>
      <c r="J9803" s="1"/>
      <c r="K9803" s="1"/>
    </row>
    <row r="9804" spans="1:11" x14ac:dyDescent="0.3">
      <c r="A9804" s="1">
        <v>45131.208333333336</v>
      </c>
      <c r="B9804">
        <v>7.34</v>
      </c>
      <c r="C9804">
        <v>0</v>
      </c>
      <c r="I9804" s="1"/>
      <c r="J9804" s="1"/>
      <c r="K9804" s="1"/>
    </row>
    <row r="9805" spans="1:11" x14ac:dyDescent="0.3">
      <c r="A9805" s="1">
        <v>45131.229166666664</v>
      </c>
      <c r="B9805">
        <v>8.1999999999999993</v>
      </c>
      <c r="C9805">
        <v>0</v>
      </c>
      <c r="I9805" s="1"/>
      <c r="J9805" s="1"/>
      <c r="K9805" s="1"/>
    </row>
    <row r="9806" spans="1:11" x14ac:dyDescent="0.3">
      <c r="A9806" s="1">
        <v>45131.25</v>
      </c>
      <c r="B9806">
        <v>4.5999999999999996</v>
      </c>
      <c r="C9806">
        <v>0</v>
      </c>
      <c r="I9806" s="1"/>
      <c r="J9806" s="1"/>
      <c r="K9806" s="1"/>
    </row>
    <row r="9807" spans="1:11" x14ac:dyDescent="0.3">
      <c r="A9807" s="1">
        <v>45131.270833333336</v>
      </c>
      <c r="B9807">
        <v>1.5</v>
      </c>
      <c r="C9807">
        <v>0</v>
      </c>
      <c r="I9807" s="1"/>
      <c r="J9807" s="1"/>
      <c r="K9807" s="1"/>
    </row>
    <row r="9808" spans="1:11" x14ac:dyDescent="0.3">
      <c r="A9808" s="1">
        <v>45131.291666666664</v>
      </c>
      <c r="B9808">
        <v>2.42</v>
      </c>
      <c r="C9808">
        <v>0</v>
      </c>
      <c r="I9808" s="1"/>
      <c r="J9808" s="1"/>
      <c r="K9808" s="1"/>
    </row>
    <row r="9809" spans="1:11" x14ac:dyDescent="0.3">
      <c r="A9809" s="1">
        <v>45131.3125</v>
      </c>
      <c r="B9809">
        <v>3.02</v>
      </c>
      <c r="C9809">
        <v>0</v>
      </c>
      <c r="I9809" s="1"/>
      <c r="J9809" s="1"/>
      <c r="K9809" s="1"/>
    </row>
    <row r="9810" spans="1:11" x14ac:dyDescent="0.3">
      <c r="A9810" s="1">
        <v>45131.333333333336</v>
      </c>
      <c r="B9810">
        <v>3.82</v>
      </c>
      <c r="C9810">
        <v>0</v>
      </c>
      <c r="I9810" s="1"/>
      <c r="J9810" s="1"/>
      <c r="K9810" s="1"/>
    </row>
    <row r="9811" spans="1:11" x14ac:dyDescent="0.3">
      <c r="A9811" s="1">
        <v>45131.354166666664</v>
      </c>
      <c r="B9811">
        <v>5.98</v>
      </c>
      <c r="C9811">
        <v>0</v>
      </c>
      <c r="I9811" s="1"/>
      <c r="J9811" s="1"/>
      <c r="K9811" s="1"/>
    </row>
    <row r="9812" spans="1:11" x14ac:dyDescent="0.3">
      <c r="A9812" s="1">
        <v>45131.375</v>
      </c>
      <c r="B9812">
        <v>4.9400000000000004</v>
      </c>
      <c r="C9812">
        <v>0</v>
      </c>
      <c r="I9812" s="1"/>
      <c r="J9812" s="1"/>
      <c r="K9812" s="1"/>
    </row>
    <row r="9813" spans="1:11" x14ac:dyDescent="0.3">
      <c r="A9813" s="1">
        <v>45131.395833333336</v>
      </c>
      <c r="B9813">
        <v>5.28</v>
      </c>
      <c r="C9813">
        <v>0</v>
      </c>
      <c r="I9813" s="1"/>
      <c r="J9813" s="1"/>
      <c r="K9813" s="1"/>
    </row>
    <row r="9814" spans="1:11" x14ac:dyDescent="0.3">
      <c r="A9814" s="1">
        <v>45131.416666666664</v>
      </c>
      <c r="B9814">
        <v>10.82</v>
      </c>
      <c r="C9814">
        <v>0</v>
      </c>
      <c r="I9814" s="1"/>
      <c r="J9814" s="1"/>
      <c r="K9814" s="1"/>
    </row>
    <row r="9815" spans="1:11" x14ac:dyDescent="0.3">
      <c r="A9815" s="1">
        <v>45131.4375</v>
      </c>
      <c r="B9815">
        <v>5.72</v>
      </c>
      <c r="C9815">
        <v>0</v>
      </c>
      <c r="I9815" s="1"/>
      <c r="J9815" s="1"/>
      <c r="K9815" s="1"/>
    </row>
    <row r="9816" spans="1:11" x14ac:dyDescent="0.3">
      <c r="A9816" s="1">
        <v>45131.458333333336</v>
      </c>
      <c r="B9816">
        <v>10.32</v>
      </c>
      <c r="C9816">
        <v>0</v>
      </c>
      <c r="I9816" s="1"/>
      <c r="J9816" s="1"/>
      <c r="K9816" s="1"/>
    </row>
    <row r="9817" spans="1:11" x14ac:dyDescent="0.3">
      <c r="A9817" s="1">
        <v>45131.479166666664</v>
      </c>
      <c r="B9817">
        <v>9.8800000000000008</v>
      </c>
      <c r="C9817">
        <v>0</v>
      </c>
      <c r="I9817" s="1"/>
      <c r="J9817" s="1"/>
      <c r="K9817" s="1"/>
    </row>
    <row r="9818" spans="1:11" x14ac:dyDescent="0.3">
      <c r="A9818" s="1">
        <v>45131.5</v>
      </c>
      <c r="B9818">
        <v>7.46</v>
      </c>
      <c r="C9818">
        <v>0</v>
      </c>
      <c r="I9818" s="1"/>
      <c r="J9818" s="1"/>
      <c r="K9818" s="1"/>
    </row>
    <row r="9819" spans="1:11" x14ac:dyDescent="0.3">
      <c r="A9819" s="1">
        <v>45131.520833333336</v>
      </c>
      <c r="B9819">
        <v>5.2</v>
      </c>
      <c r="C9819">
        <v>0</v>
      </c>
      <c r="I9819" s="1"/>
      <c r="J9819" s="1"/>
      <c r="K9819" s="1"/>
    </row>
    <row r="9820" spans="1:11" x14ac:dyDescent="0.3">
      <c r="A9820" s="1">
        <v>45131.541666666664</v>
      </c>
      <c r="B9820">
        <v>8.6999999999999993</v>
      </c>
      <c r="C9820">
        <v>0</v>
      </c>
      <c r="I9820" s="1"/>
      <c r="J9820" s="1"/>
      <c r="K9820" s="1"/>
    </row>
    <row r="9821" spans="1:11" x14ac:dyDescent="0.3">
      <c r="A9821" s="1">
        <v>45131.5625</v>
      </c>
      <c r="B9821">
        <v>8.66</v>
      </c>
      <c r="C9821">
        <v>0</v>
      </c>
      <c r="I9821" s="1"/>
      <c r="J9821" s="1"/>
      <c r="K9821" s="1"/>
    </row>
    <row r="9822" spans="1:11" x14ac:dyDescent="0.3">
      <c r="A9822" s="1">
        <v>45131.583333333336</v>
      </c>
      <c r="B9822">
        <v>9.06</v>
      </c>
      <c r="C9822">
        <v>0</v>
      </c>
      <c r="I9822" s="1"/>
      <c r="J9822" s="1"/>
      <c r="K9822" s="1"/>
    </row>
    <row r="9823" spans="1:11" x14ac:dyDescent="0.3">
      <c r="A9823" s="1">
        <v>45131.604166666664</v>
      </c>
      <c r="B9823">
        <v>11.8</v>
      </c>
      <c r="C9823">
        <v>0</v>
      </c>
      <c r="I9823" s="1"/>
      <c r="J9823" s="1"/>
      <c r="K9823" s="1"/>
    </row>
    <row r="9824" spans="1:11" x14ac:dyDescent="0.3">
      <c r="A9824" s="1">
        <v>45131.625</v>
      </c>
      <c r="B9824">
        <v>5.58</v>
      </c>
      <c r="C9824">
        <v>0</v>
      </c>
      <c r="I9824" s="1"/>
      <c r="J9824" s="1"/>
      <c r="K9824" s="1"/>
    </row>
    <row r="9825" spans="1:11" x14ac:dyDescent="0.3">
      <c r="A9825" s="1">
        <v>45131.645833333336</v>
      </c>
      <c r="B9825">
        <v>7.14</v>
      </c>
      <c r="C9825">
        <v>0</v>
      </c>
      <c r="I9825" s="1"/>
      <c r="J9825" s="1"/>
      <c r="K9825" s="1"/>
    </row>
    <row r="9826" spans="1:11" x14ac:dyDescent="0.3">
      <c r="A9826" s="1">
        <v>45131.666666666664</v>
      </c>
      <c r="B9826">
        <v>9.32</v>
      </c>
      <c r="C9826">
        <v>0</v>
      </c>
      <c r="I9826" s="1"/>
      <c r="J9826" s="1"/>
      <c r="K9826" s="1"/>
    </row>
    <row r="9827" spans="1:11" x14ac:dyDescent="0.3">
      <c r="A9827" s="1">
        <v>45131.6875</v>
      </c>
      <c r="B9827">
        <v>9.82</v>
      </c>
      <c r="C9827">
        <v>0</v>
      </c>
      <c r="I9827" s="1"/>
      <c r="J9827" s="1"/>
      <c r="K9827" s="1"/>
    </row>
    <row r="9828" spans="1:11" x14ac:dyDescent="0.3">
      <c r="A9828" s="1">
        <v>45131.708333333336</v>
      </c>
      <c r="B9828">
        <v>10.7</v>
      </c>
      <c r="C9828">
        <v>0</v>
      </c>
      <c r="I9828" s="1"/>
      <c r="J9828" s="1"/>
      <c r="K9828" s="1"/>
    </row>
    <row r="9829" spans="1:11" x14ac:dyDescent="0.3">
      <c r="A9829" s="1">
        <v>45131.729166666664</v>
      </c>
      <c r="B9829">
        <v>13.76</v>
      </c>
      <c r="C9829">
        <v>0</v>
      </c>
      <c r="I9829" s="1"/>
      <c r="J9829" s="1"/>
      <c r="K9829" s="1"/>
    </row>
    <row r="9830" spans="1:11" x14ac:dyDescent="0.3">
      <c r="A9830" s="1">
        <v>45131.75</v>
      </c>
      <c r="B9830">
        <v>18.22</v>
      </c>
      <c r="C9830">
        <v>0</v>
      </c>
      <c r="I9830" s="1"/>
      <c r="J9830" s="1"/>
      <c r="K9830" s="1"/>
    </row>
    <row r="9831" spans="1:11" x14ac:dyDescent="0.3">
      <c r="A9831" s="1">
        <v>45131.770833333336</v>
      </c>
      <c r="B9831">
        <v>14.98</v>
      </c>
      <c r="C9831">
        <v>0</v>
      </c>
      <c r="I9831" s="1"/>
      <c r="J9831" s="1"/>
      <c r="K9831" s="1"/>
    </row>
    <row r="9832" spans="1:11" x14ac:dyDescent="0.3">
      <c r="A9832" s="1">
        <v>45131.791666666664</v>
      </c>
      <c r="B9832">
        <v>10.36</v>
      </c>
      <c r="C9832">
        <v>0</v>
      </c>
      <c r="I9832" s="1"/>
      <c r="J9832" s="1"/>
      <c r="K9832" s="1"/>
    </row>
    <row r="9833" spans="1:11" x14ac:dyDescent="0.3">
      <c r="A9833" s="1">
        <v>45131.8125</v>
      </c>
      <c r="B9833">
        <v>9.1999999999999993</v>
      </c>
      <c r="C9833">
        <v>0</v>
      </c>
      <c r="I9833" s="1"/>
      <c r="J9833" s="1"/>
      <c r="K9833" s="1"/>
    </row>
    <row r="9834" spans="1:11" x14ac:dyDescent="0.3">
      <c r="A9834" s="1">
        <v>45131.833333333336</v>
      </c>
      <c r="B9834">
        <v>7.04</v>
      </c>
      <c r="C9834">
        <v>0</v>
      </c>
      <c r="I9834" s="1"/>
      <c r="J9834" s="1"/>
      <c r="K9834" s="1"/>
    </row>
    <row r="9835" spans="1:11" x14ac:dyDescent="0.3">
      <c r="A9835" s="1">
        <v>45131.854166666664</v>
      </c>
      <c r="B9835">
        <v>7.72</v>
      </c>
      <c r="C9835">
        <v>0</v>
      </c>
      <c r="I9835" s="1"/>
      <c r="J9835" s="1"/>
      <c r="K9835" s="1"/>
    </row>
    <row r="9836" spans="1:11" x14ac:dyDescent="0.3">
      <c r="A9836" s="1">
        <v>45131.875</v>
      </c>
      <c r="B9836">
        <v>4.0999999999999996</v>
      </c>
      <c r="C9836">
        <v>0</v>
      </c>
      <c r="I9836" s="1"/>
      <c r="J9836" s="1"/>
      <c r="K9836" s="1"/>
    </row>
    <row r="9837" spans="1:11" x14ac:dyDescent="0.3">
      <c r="A9837" s="1">
        <v>45131.895833333336</v>
      </c>
      <c r="B9837">
        <v>2</v>
      </c>
      <c r="C9837">
        <v>0</v>
      </c>
      <c r="I9837" s="1"/>
      <c r="J9837" s="1"/>
      <c r="K9837" s="1"/>
    </row>
    <row r="9838" spans="1:11" x14ac:dyDescent="0.3">
      <c r="A9838" s="1">
        <v>45131.916666666664</v>
      </c>
      <c r="B9838">
        <v>0.22</v>
      </c>
      <c r="C9838">
        <v>0</v>
      </c>
      <c r="I9838" s="1"/>
      <c r="J9838" s="1"/>
      <c r="K9838" s="1"/>
    </row>
    <row r="9839" spans="1:11" x14ac:dyDescent="0.3">
      <c r="A9839" s="1">
        <v>45131.9375</v>
      </c>
      <c r="B9839">
        <v>0</v>
      </c>
      <c r="C9839">
        <v>0</v>
      </c>
      <c r="I9839" s="1"/>
      <c r="J9839" s="1"/>
      <c r="K9839" s="1"/>
    </row>
    <row r="9840" spans="1:11" x14ac:dyDescent="0.3">
      <c r="A9840" s="1">
        <v>45131.958333333336</v>
      </c>
      <c r="B9840">
        <v>0</v>
      </c>
      <c r="C9840">
        <v>0</v>
      </c>
      <c r="I9840" s="1"/>
      <c r="J9840" s="1"/>
      <c r="K9840" s="1"/>
    </row>
    <row r="9841" spans="1:11" x14ac:dyDescent="0.3">
      <c r="A9841" s="1">
        <v>45131.979166666664</v>
      </c>
      <c r="B9841">
        <v>0</v>
      </c>
      <c r="C9841">
        <v>0</v>
      </c>
      <c r="I9841" s="1"/>
      <c r="J9841" s="1"/>
      <c r="K9841" s="1"/>
    </row>
    <row r="9842" spans="1:11" x14ac:dyDescent="0.3">
      <c r="A9842" s="1">
        <v>45132</v>
      </c>
      <c r="B9842">
        <v>0.1</v>
      </c>
      <c r="C9842">
        <v>0</v>
      </c>
      <c r="I9842" s="1"/>
      <c r="J9842" s="1"/>
      <c r="K9842" s="1"/>
    </row>
    <row r="9843" spans="1:11" x14ac:dyDescent="0.3">
      <c r="A9843" s="1">
        <v>45132.020833333336</v>
      </c>
      <c r="B9843">
        <v>1.06</v>
      </c>
      <c r="C9843">
        <v>0</v>
      </c>
      <c r="I9843" s="1"/>
      <c r="J9843" s="1"/>
      <c r="K9843" s="1"/>
    </row>
    <row r="9844" spans="1:11" x14ac:dyDescent="0.3">
      <c r="A9844" s="1">
        <v>45132.041666666664</v>
      </c>
      <c r="B9844">
        <v>3.46</v>
      </c>
      <c r="C9844">
        <v>0</v>
      </c>
      <c r="I9844" s="1"/>
      <c r="J9844" s="1"/>
      <c r="K9844" s="1"/>
    </row>
    <row r="9845" spans="1:11" x14ac:dyDescent="0.3">
      <c r="A9845" s="1">
        <v>45132.0625</v>
      </c>
      <c r="B9845">
        <v>1.64</v>
      </c>
      <c r="C9845">
        <v>0</v>
      </c>
      <c r="I9845" s="1"/>
      <c r="J9845" s="1"/>
      <c r="K9845" s="1"/>
    </row>
    <row r="9846" spans="1:11" x14ac:dyDescent="0.3">
      <c r="A9846" s="1">
        <v>45132.083333333336</v>
      </c>
      <c r="B9846">
        <v>1</v>
      </c>
      <c r="C9846">
        <v>0</v>
      </c>
      <c r="I9846" s="1"/>
      <c r="J9846" s="1"/>
      <c r="K9846" s="1"/>
    </row>
    <row r="9847" spans="1:11" x14ac:dyDescent="0.3">
      <c r="A9847" s="1">
        <v>45132.104166666664</v>
      </c>
      <c r="B9847">
        <v>0.14000000000000001</v>
      </c>
      <c r="C9847">
        <v>0</v>
      </c>
      <c r="I9847" s="1"/>
      <c r="J9847" s="1"/>
      <c r="K9847" s="1"/>
    </row>
    <row r="9848" spans="1:11" x14ac:dyDescent="0.3">
      <c r="A9848" s="1">
        <v>45132.125</v>
      </c>
      <c r="B9848">
        <v>0</v>
      </c>
      <c r="C9848">
        <v>0</v>
      </c>
      <c r="I9848" s="1"/>
      <c r="J9848" s="1"/>
      <c r="K9848" s="1"/>
    </row>
    <row r="9849" spans="1:11" x14ac:dyDescent="0.3">
      <c r="A9849" s="1">
        <v>45132.145833333336</v>
      </c>
      <c r="B9849">
        <v>0.06</v>
      </c>
      <c r="C9849">
        <v>0</v>
      </c>
      <c r="I9849" s="1"/>
      <c r="J9849" s="1"/>
      <c r="K9849" s="1"/>
    </row>
    <row r="9850" spans="1:11" x14ac:dyDescent="0.3">
      <c r="A9850" s="1">
        <v>45132.166666666664</v>
      </c>
      <c r="B9850">
        <v>0.02</v>
      </c>
      <c r="C9850">
        <v>0</v>
      </c>
      <c r="I9850" s="1"/>
      <c r="J9850" s="1"/>
      <c r="K9850" s="1"/>
    </row>
    <row r="9851" spans="1:11" x14ac:dyDescent="0.3">
      <c r="A9851" s="1">
        <v>45132.1875</v>
      </c>
      <c r="B9851">
        <v>0</v>
      </c>
      <c r="C9851">
        <v>0</v>
      </c>
      <c r="I9851" s="1"/>
      <c r="J9851" s="1"/>
      <c r="K9851" s="1"/>
    </row>
    <row r="9852" spans="1:11" x14ac:dyDescent="0.3">
      <c r="A9852" s="1">
        <v>45132.208333333336</v>
      </c>
      <c r="B9852">
        <v>0</v>
      </c>
      <c r="C9852">
        <v>0</v>
      </c>
      <c r="I9852" s="1"/>
      <c r="J9852" s="1"/>
      <c r="K9852" s="1"/>
    </row>
    <row r="9853" spans="1:11" x14ac:dyDescent="0.3">
      <c r="A9853" s="1">
        <v>45132.229166666664</v>
      </c>
      <c r="B9853">
        <v>0.14000000000000001</v>
      </c>
      <c r="C9853">
        <v>0</v>
      </c>
      <c r="I9853" s="1"/>
      <c r="J9853" s="1"/>
      <c r="K9853" s="1"/>
    </row>
    <row r="9854" spans="1:11" x14ac:dyDescent="0.3">
      <c r="A9854" s="1">
        <v>45132.25</v>
      </c>
      <c r="B9854">
        <v>1.1200000000000001</v>
      </c>
      <c r="C9854">
        <v>0</v>
      </c>
      <c r="I9854" s="1"/>
      <c r="J9854" s="1"/>
      <c r="K9854" s="1"/>
    </row>
    <row r="9855" spans="1:11" x14ac:dyDescent="0.3">
      <c r="A9855" s="1">
        <v>45132.270833333336</v>
      </c>
      <c r="B9855">
        <v>0</v>
      </c>
      <c r="C9855">
        <v>0</v>
      </c>
      <c r="I9855" s="1"/>
      <c r="J9855" s="1"/>
      <c r="K9855" s="1"/>
    </row>
    <row r="9856" spans="1:11" x14ac:dyDescent="0.3">
      <c r="A9856" s="1">
        <v>45132.291666666664</v>
      </c>
      <c r="B9856">
        <v>0</v>
      </c>
      <c r="C9856">
        <v>0</v>
      </c>
      <c r="I9856" s="1"/>
      <c r="J9856" s="1"/>
      <c r="K9856" s="1"/>
    </row>
    <row r="9857" spans="1:11" x14ac:dyDescent="0.3">
      <c r="A9857" s="1">
        <v>45132.3125</v>
      </c>
      <c r="B9857">
        <v>0</v>
      </c>
      <c r="C9857">
        <v>0</v>
      </c>
      <c r="I9857" s="1"/>
      <c r="J9857" s="1"/>
      <c r="K9857" s="1"/>
    </row>
    <row r="9858" spans="1:11" x14ac:dyDescent="0.3">
      <c r="A9858" s="1">
        <v>45132.333333333336</v>
      </c>
      <c r="B9858">
        <v>0</v>
      </c>
      <c r="C9858">
        <v>0</v>
      </c>
      <c r="I9858" s="1"/>
      <c r="J9858" s="1"/>
      <c r="K9858" s="1"/>
    </row>
    <row r="9859" spans="1:11" x14ac:dyDescent="0.3">
      <c r="A9859" s="1">
        <v>45132.354166666664</v>
      </c>
      <c r="B9859">
        <v>0</v>
      </c>
      <c r="C9859">
        <v>0</v>
      </c>
      <c r="I9859" s="1"/>
      <c r="J9859" s="1"/>
      <c r="K9859" s="1"/>
    </row>
    <row r="9860" spans="1:11" x14ac:dyDescent="0.3">
      <c r="A9860" s="1">
        <v>45132.375</v>
      </c>
      <c r="B9860">
        <v>0.36</v>
      </c>
      <c r="C9860">
        <v>0</v>
      </c>
      <c r="I9860" s="1"/>
      <c r="J9860" s="1"/>
      <c r="K9860" s="1"/>
    </row>
    <row r="9861" spans="1:11" x14ac:dyDescent="0.3">
      <c r="A9861" s="1">
        <v>45132.395833333336</v>
      </c>
      <c r="B9861">
        <v>0.62</v>
      </c>
      <c r="C9861">
        <v>0</v>
      </c>
      <c r="I9861" s="1"/>
      <c r="J9861" s="1"/>
      <c r="K9861" s="1"/>
    </row>
    <row r="9862" spans="1:11" x14ac:dyDescent="0.3">
      <c r="A9862" s="1">
        <v>45132.416666666664</v>
      </c>
      <c r="B9862">
        <v>0.4</v>
      </c>
      <c r="C9862">
        <v>0</v>
      </c>
      <c r="I9862" s="1"/>
      <c r="J9862" s="1"/>
      <c r="K9862" s="1"/>
    </row>
    <row r="9863" spans="1:11" x14ac:dyDescent="0.3">
      <c r="A9863" s="1">
        <v>45132.4375</v>
      </c>
      <c r="B9863">
        <v>0.84</v>
      </c>
      <c r="C9863">
        <v>0</v>
      </c>
      <c r="I9863" s="1"/>
      <c r="J9863" s="1"/>
      <c r="K9863" s="1"/>
    </row>
    <row r="9864" spans="1:11" x14ac:dyDescent="0.3">
      <c r="A9864" s="1">
        <v>45132.458333333336</v>
      </c>
      <c r="B9864">
        <v>2.38</v>
      </c>
      <c r="C9864">
        <v>0</v>
      </c>
      <c r="I9864" s="1"/>
      <c r="J9864" s="1"/>
      <c r="K9864" s="1"/>
    </row>
    <row r="9865" spans="1:11" x14ac:dyDescent="0.3">
      <c r="A9865" s="1">
        <v>45132.479166666664</v>
      </c>
      <c r="B9865">
        <v>2.86</v>
      </c>
      <c r="C9865">
        <v>0</v>
      </c>
      <c r="I9865" s="1"/>
      <c r="J9865" s="1"/>
      <c r="K9865" s="1"/>
    </row>
    <row r="9866" spans="1:11" x14ac:dyDescent="0.3">
      <c r="A9866" s="1">
        <v>45132.5</v>
      </c>
      <c r="B9866">
        <v>2.84</v>
      </c>
      <c r="C9866">
        <v>0</v>
      </c>
      <c r="I9866" s="1"/>
      <c r="J9866" s="1"/>
      <c r="K9866" s="1"/>
    </row>
    <row r="9867" spans="1:11" x14ac:dyDescent="0.3">
      <c r="A9867" s="1">
        <v>45132.520833333336</v>
      </c>
      <c r="B9867">
        <v>2.2599999999999998</v>
      </c>
      <c r="C9867">
        <v>0</v>
      </c>
      <c r="I9867" s="1"/>
      <c r="J9867" s="1"/>
      <c r="K9867" s="1"/>
    </row>
    <row r="9868" spans="1:11" x14ac:dyDescent="0.3">
      <c r="A9868" s="1">
        <v>45132.541666666664</v>
      </c>
      <c r="B9868">
        <v>2.98</v>
      </c>
      <c r="C9868">
        <v>0</v>
      </c>
      <c r="I9868" s="1"/>
      <c r="J9868" s="1"/>
      <c r="K9868" s="1"/>
    </row>
    <row r="9869" spans="1:11" x14ac:dyDescent="0.3">
      <c r="A9869" s="1">
        <v>45132.5625</v>
      </c>
      <c r="B9869">
        <v>3.38</v>
      </c>
      <c r="C9869">
        <v>0</v>
      </c>
      <c r="I9869" s="1"/>
      <c r="J9869" s="1"/>
      <c r="K9869" s="1"/>
    </row>
    <row r="9870" spans="1:11" x14ac:dyDescent="0.3">
      <c r="A9870" s="1">
        <v>45132.583333333336</v>
      </c>
      <c r="B9870">
        <v>3.06</v>
      </c>
      <c r="C9870">
        <v>0</v>
      </c>
      <c r="I9870" s="1"/>
      <c r="J9870" s="1"/>
      <c r="K9870" s="1"/>
    </row>
    <row r="9871" spans="1:11" x14ac:dyDescent="0.3">
      <c r="A9871" s="1">
        <v>45132.604166666664</v>
      </c>
      <c r="B9871">
        <v>1.9</v>
      </c>
      <c r="C9871">
        <v>0</v>
      </c>
      <c r="I9871" s="1"/>
      <c r="J9871" s="1"/>
      <c r="K9871" s="1"/>
    </row>
    <row r="9872" spans="1:11" x14ac:dyDescent="0.3">
      <c r="A9872" s="1">
        <v>45132.625</v>
      </c>
      <c r="B9872">
        <v>0.36</v>
      </c>
      <c r="C9872">
        <v>0</v>
      </c>
      <c r="I9872" s="1"/>
      <c r="J9872" s="1"/>
      <c r="K9872" s="1"/>
    </row>
    <row r="9873" spans="1:11" x14ac:dyDescent="0.3">
      <c r="A9873" s="1">
        <v>45132.645833333336</v>
      </c>
      <c r="B9873">
        <v>1.08</v>
      </c>
      <c r="C9873">
        <v>0</v>
      </c>
      <c r="I9873" s="1"/>
      <c r="J9873" s="1"/>
      <c r="K9873" s="1"/>
    </row>
    <row r="9874" spans="1:11" x14ac:dyDescent="0.3">
      <c r="A9874" s="1">
        <v>45132.666666666664</v>
      </c>
      <c r="B9874">
        <v>1.1200000000000001</v>
      </c>
      <c r="C9874">
        <v>0</v>
      </c>
      <c r="I9874" s="1"/>
      <c r="J9874" s="1"/>
      <c r="K9874" s="1"/>
    </row>
    <row r="9875" spans="1:11" x14ac:dyDescent="0.3">
      <c r="A9875" s="1">
        <v>45132.6875</v>
      </c>
      <c r="B9875">
        <v>3.48</v>
      </c>
      <c r="C9875">
        <v>0</v>
      </c>
      <c r="I9875" s="1"/>
      <c r="J9875" s="1"/>
      <c r="K9875" s="1"/>
    </row>
    <row r="9876" spans="1:11" x14ac:dyDescent="0.3">
      <c r="A9876" s="1">
        <v>45132.708333333336</v>
      </c>
      <c r="B9876">
        <v>3.22</v>
      </c>
      <c r="C9876">
        <v>0</v>
      </c>
      <c r="I9876" s="1"/>
      <c r="J9876" s="1"/>
      <c r="K9876" s="1"/>
    </row>
    <row r="9877" spans="1:11" x14ac:dyDescent="0.3">
      <c r="A9877" s="1">
        <v>45132.729166666664</v>
      </c>
      <c r="B9877">
        <v>6.54</v>
      </c>
      <c r="C9877">
        <v>0</v>
      </c>
      <c r="I9877" s="1"/>
      <c r="J9877" s="1"/>
      <c r="K9877" s="1"/>
    </row>
    <row r="9878" spans="1:11" x14ac:dyDescent="0.3">
      <c r="A9878" s="1">
        <v>45132.75</v>
      </c>
      <c r="B9878">
        <v>3.42</v>
      </c>
      <c r="C9878">
        <v>0</v>
      </c>
      <c r="I9878" s="1"/>
      <c r="J9878" s="1"/>
      <c r="K9878" s="1"/>
    </row>
    <row r="9879" spans="1:11" x14ac:dyDescent="0.3">
      <c r="A9879" s="1">
        <v>45132.770833333336</v>
      </c>
      <c r="B9879">
        <v>8.34</v>
      </c>
      <c r="C9879">
        <v>0</v>
      </c>
      <c r="I9879" s="1"/>
      <c r="J9879" s="1"/>
      <c r="K9879" s="1"/>
    </row>
    <row r="9880" spans="1:11" x14ac:dyDescent="0.3">
      <c r="A9880" s="1">
        <v>45132.791666666664</v>
      </c>
      <c r="B9880">
        <v>4.38</v>
      </c>
      <c r="C9880">
        <v>0</v>
      </c>
      <c r="I9880" s="1"/>
      <c r="J9880" s="1"/>
      <c r="K9880" s="1"/>
    </row>
    <row r="9881" spans="1:11" x14ac:dyDescent="0.3">
      <c r="A9881" s="1">
        <v>45132.8125</v>
      </c>
      <c r="B9881">
        <v>3.34</v>
      </c>
      <c r="C9881">
        <v>0</v>
      </c>
      <c r="I9881" s="1"/>
      <c r="J9881" s="1"/>
      <c r="K9881" s="1"/>
    </row>
    <row r="9882" spans="1:11" x14ac:dyDescent="0.3">
      <c r="A9882" s="1">
        <v>45132.833333333336</v>
      </c>
      <c r="B9882">
        <v>4.84</v>
      </c>
      <c r="C9882">
        <v>0</v>
      </c>
      <c r="I9882" s="1"/>
      <c r="J9882" s="1"/>
      <c r="K9882" s="1"/>
    </row>
    <row r="9883" spans="1:11" x14ac:dyDescent="0.3">
      <c r="A9883" s="1">
        <v>45132.854166666664</v>
      </c>
      <c r="B9883">
        <v>7.28</v>
      </c>
      <c r="C9883">
        <v>0</v>
      </c>
      <c r="I9883" s="1"/>
      <c r="J9883" s="1"/>
      <c r="K9883" s="1"/>
    </row>
    <row r="9884" spans="1:11" x14ac:dyDescent="0.3">
      <c r="A9884" s="1">
        <v>45132.875</v>
      </c>
      <c r="B9884">
        <v>7.58</v>
      </c>
      <c r="C9884">
        <v>0</v>
      </c>
      <c r="I9884" s="1"/>
      <c r="J9884" s="1"/>
      <c r="K9884" s="1"/>
    </row>
    <row r="9885" spans="1:11" x14ac:dyDescent="0.3">
      <c r="A9885" s="1">
        <v>45132.895833333336</v>
      </c>
      <c r="B9885">
        <v>7.5</v>
      </c>
      <c r="C9885">
        <v>0</v>
      </c>
      <c r="I9885" s="1"/>
      <c r="J9885" s="1"/>
      <c r="K9885" s="1"/>
    </row>
    <row r="9886" spans="1:11" x14ac:dyDescent="0.3">
      <c r="A9886" s="1">
        <v>45132.916666666664</v>
      </c>
      <c r="B9886">
        <v>6.16</v>
      </c>
      <c r="C9886">
        <v>0</v>
      </c>
      <c r="I9886" s="1"/>
      <c r="J9886" s="1"/>
      <c r="K9886" s="1"/>
    </row>
    <row r="9887" spans="1:11" x14ac:dyDescent="0.3">
      <c r="A9887" s="1">
        <v>45132.9375</v>
      </c>
      <c r="B9887">
        <v>5.7</v>
      </c>
      <c r="C9887">
        <v>0</v>
      </c>
      <c r="I9887" s="1"/>
      <c r="J9887" s="1"/>
      <c r="K9887" s="1"/>
    </row>
    <row r="9888" spans="1:11" x14ac:dyDescent="0.3">
      <c r="A9888" s="1">
        <v>45132.958333333336</v>
      </c>
      <c r="B9888">
        <v>7.16</v>
      </c>
      <c r="C9888">
        <v>0</v>
      </c>
      <c r="I9888" s="1"/>
      <c r="J9888" s="1"/>
      <c r="K9888" s="1"/>
    </row>
    <row r="9889" spans="1:11" x14ac:dyDescent="0.3">
      <c r="A9889" s="1">
        <v>45132.979166666664</v>
      </c>
      <c r="B9889">
        <v>11.36</v>
      </c>
      <c r="C9889">
        <v>0</v>
      </c>
      <c r="I9889" s="1"/>
      <c r="J9889" s="1"/>
      <c r="K9889" s="1"/>
    </row>
    <row r="9890" spans="1:11" x14ac:dyDescent="0.3">
      <c r="A9890" s="1">
        <v>45133</v>
      </c>
      <c r="B9890">
        <v>9.7799999999999994</v>
      </c>
      <c r="C9890">
        <v>0</v>
      </c>
      <c r="I9890" s="1"/>
      <c r="J9890" s="1"/>
      <c r="K9890" s="1"/>
    </row>
    <row r="9891" spans="1:11" x14ac:dyDescent="0.3">
      <c r="A9891" s="1">
        <v>45133.020833333336</v>
      </c>
      <c r="B9891">
        <v>11.74</v>
      </c>
      <c r="C9891">
        <v>0</v>
      </c>
      <c r="I9891" s="1"/>
      <c r="J9891" s="1"/>
      <c r="K9891" s="1"/>
    </row>
    <row r="9892" spans="1:11" x14ac:dyDescent="0.3">
      <c r="A9892" s="1">
        <v>45133.041666666664</v>
      </c>
      <c r="B9892">
        <v>14.36</v>
      </c>
      <c r="C9892">
        <v>0</v>
      </c>
      <c r="I9892" s="1"/>
      <c r="J9892" s="1"/>
      <c r="K9892" s="1"/>
    </row>
    <row r="9893" spans="1:11" x14ac:dyDescent="0.3">
      <c r="A9893" s="1">
        <v>45133.0625</v>
      </c>
      <c r="B9893">
        <v>14.76</v>
      </c>
      <c r="C9893">
        <v>0</v>
      </c>
      <c r="I9893" s="1"/>
      <c r="J9893" s="1"/>
      <c r="K9893" s="1"/>
    </row>
    <row r="9894" spans="1:11" x14ac:dyDescent="0.3">
      <c r="A9894" s="1">
        <v>45133.083333333336</v>
      </c>
      <c r="B9894">
        <v>13.06</v>
      </c>
      <c r="C9894">
        <v>0</v>
      </c>
      <c r="I9894" s="1"/>
      <c r="J9894" s="1"/>
      <c r="K9894" s="1"/>
    </row>
    <row r="9895" spans="1:11" x14ac:dyDescent="0.3">
      <c r="A9895" s="1">
        <v>45133.104166666664</v>
      </c>
      <c r="B9895">
        <v>15.92</v>
      </c>
      <c r="C9895">
        <v>0</v>
      </c>
      <c r="I9895" s="1"/>
      <c r="J9895" s="1"/>
      <c r="K9895" s="1"/>
    </row>
    <row r="9896" spans="1:11" x14ac:dyDescent="0.3">
      <c r="A9896" s="1">
        <v>45133.125</v>
      </c>
      <c r="B9896">
        <v>20.18</v>
      </c>
      <c r="C9896">
        <v>0</v>
      </c>
      <c r="I9896" s="1"/>
      <c r="J9896" s="1"/>
      <c r="K9896" s="1"/>
    </row>
    <row r="9897" spans="1:11" x14ac:dyDescent="0.3">
      <c r="A9897" s="1">
        <v>45133.145833333336</v>
      </c>
      <c r="B9897">
        <v>16.260000000000002</v>
      </c>
      <c r="C9897">
        <v>0</v>
      </c>
      <c r="I9897" s="1"/>
      <c r="J9897" s="1"/>
      <c r="K9897" s="1"/>
    </row>
    <row r="9898" spans="1:11" x14ac:dyDescent="0.3">
      <c r="A9898" s="1">
        <v>45133.166666666664</v>
      </c>
      <c r="B9898">
        <v>4.92</v>
      </c>
      <c r="C9898">
        <v>0</v>
      </c>
      <c r="I9898" s="1"/>
      <c r="J9898" s="1"/>
      <c r="K9898" s="1"/>
    </row>
    <row r="9899" spans="1:11" x14ac:dyDescent="0.3">
      <c r="A9899" s="1">
        <v>45133.1875</v>
      </c>
      <c r="B9899">
        <v>5.84</v>
      </c>
      <c r="C9899">
        <v>0</v>
      </c>
      <c r="I9899" s="1"/>
      <c r="J9899" s="1"/>
      <c r="K9899" s="1"/>
    </row>
    <row r="9900" spans="1:11" x14ac:dyDescent="0.3">
      <c r="A9900" s="1">
        <v>45133.208333333336</v>
      </c>
      <c r="B9900">
        <v>16.36</v>
      </c>
      <c r="C9900">
        <v>0</v>
      </c>
      <c r="I9900" s="1"/>
      <c r="J9900" s="1"/>
      <c r="K9900" s="1"/>
    </row>
    <row r="9901" spans="1:11" x14ac:dyDescent="0.3">
      <c r="A9901" s="1">
        <v>45133.229166666664</v>
      </c>
      <c r="B9901">
        <v>27.68</v>
      </c>
      <c r="C9901">
        <v>0</v>
      </c>
      <c r="I9901" s="1"/>
      <c r="J9901" s="1"/>
      <c r="K9901" s="1"/>
    </row>
    <row r="9902" spans="1:11" x14ac:dyDescent="0.3">
      <c r="A9902" s="1">
        <v>45133.25</v>
      </c>
      <c r="B9902">
        <v>26.54</v>
      </c>
      <c r="C9902">
        <v>0</v>
      </c>
      <c r="I9902" s="1"/>
      <c r="J9902" s="1"/>
      <c r="K9902" s="1"/>
    </row>
    <row r="9903" spans="1:11" x14ac:dyDescent="0.3">
      <c r="A9903" s="1">
        <v>45133.270833333336</v>
      </c>
      <c r="B9903">
        <v>20.28</v>
      </c>
      <c r="C9903">
        <v>0</v>
      </c>
      <c r="I9903" s="1"/>
      <c r="J9903" s="1"/>
      <c r="K9903" s="1"/>
    </row>
    <row r="9904" spans="1:11" x14ac:dyDescent="0.3">
      <c r="A9904" s="1">
        <v>45133.291666666664</v>
      </c>
      <c r="B9904">
        <v>12.08</v>
      </c>
      <c r="C9904">
        <v>0</v>
      </c>
      <c r="I9904" s="1"/>
      <c r="J9904" s="1"/>
      <c r="K9904" s="1"/>
    </row>
    <row r="9905" spans="1:11" x14ac:dyDescent="0.3">
      <c r="A9905" s="1">
        <v>45133.3125</v>
      </c>
      <c r="B9905">
        <v>15.3</v>
      </c>
      <c r="C9905">
        <v>0</v>
      </c>
      <c r="I9905" s="1"/>
      <c r="J9905" s="1"/>
      <c r="K9905" s="1"/>
    </row>
    <row r="9906" spans="1:11" x14ac:dyDescent="0.3">
      <c r="A9906" s="1">
        <v>45133.333333333336</v>
      </c>
      <c r="B9906">
        <v>16.82</v>
      </c>
      <c r="C9906">
        <v>0</v>
      </c>
      <c r="I9906" s="1"/>
      <c r="J9906" s="1"/>
      <c r="K9906" s="1"/>
    </row>
    <row r="9907" spans="1:11" x14ac:dyDescent="0.3">
      <c r="A9907" s="1">
        <v>45133.354166666664</v>
      </c>
      <c r="B9907">
        <v>19.239999999999998</v>
      </c>
      <c r="C9907">
        <v>0</v>
      </c>
      <c r="I9907" s="1"/>
      <c r="J9907" s="1"/>
      <c r="K9907" s="1"/>
    </row>
    <row r="9908" spans="1:11" x14ac:dyDescent="0.3">
      <c r="A9908" s="1">
        <v>45133.375</v>
      </c>
      <c r="B9908">
        <v>14.24</v>
      </c>
      <c r="C9908">
        <v>0</v>
      </c>
      <c r="I9908" s="1"/>
      <c r="J9908" s="1"/>
      <c r="K9908" s="1"/>
    </row>
    <row r="9909" spans="1:11" x14ac:dyDescent="0.3">
      <c r="A9909" s="1">
        <v>45133.395833333336</v>
      </c>
      <c r="B9909">
        <v>10.92</v>
      </c>
      <c r="C9909">
        <v>0</v>
      </c>
      <c r="I9909" s="1"/>
      <c r="J9909" s="1"/>
      <c r="K9909" s="1"/>
    </row>
    <row r="9910" spans="1:11" x14ac:dyDescent="0.3">
      <c r="A9910" s="1">
        <v>45133.416666666664</v>
      </c>
      <c r="B9910">
        <v>12.88</v>
      </c>
      <c r="C9910">
        <v>0</v>
      </c>
      <c r="I9910" s="1"/>
      <c r="J9910" s="1"/>
      <c r="K9910" s="1"/>
    </row>
    <row r="9911" spans="1:11" x14ac:dyDescent="0.3">
      <c r="A9911" s="1">
        <v>45133.4375</v>
      </c>
      <c r="B9911">
        <v>13.26</v>
      </c>
      <c r="C9911">
        <v>0</v>
      </c>
      <c r="I9911" s="1"/>
      <c r="J9911" s="1"/>
      <c r="K9911" s="1"/>
    </row>
    <row r="9912" spans="1:11" x14ac:dyDescent="0.3">
      <c r="A9912" s="1">
        <v>45133.458333333336</v>
      </c>
      <c r="B9912">
        <v>12.16</v>
      </c>
      <c r="C9912">
        <v>0</v>
      </c>
      <c r="I9912" s="1"/>
      <c r="J9912" s="1"/>
      <c r="K9912" s="1"/>
    </row>
    <row r="9913" spans="1:11" x14ac:dyDescent="0.3">
      <c r="A9913" s="1">
        <v>45133.479166666664</v>
      </c>
      <c r="B9913">
        <v>9.3800000000000008</v>
      </c>
      <c r="C9913">
        <v>0</v>
      </c>
      <c r="I9913" s="1"/>
      <c r="J9913" s="1"/>
      <c r="K9913" s="1"/>
    </row>
    <row r="9914" spans="1:11" x14ac:dyDescent="0.3">
      <c r="A9914" s="1">
        <v>45133.5</v>
      </c>
      <c r="B9914">
        <v>11.32</v>
      </c>
      <c r="C9914">
        <v>0</v>
      </c>
      <c r="I9914" s="1"/>
      <c r="J9914" s="1"/>
      <c r="K9914" s="1"/>
    </row>
    <row r="9915" spans="1:11" x14ac:dyDescent="0.3">
      <c r="A9915" s="1">
        <v>45133.520833333336</v>
      </c>
      <c r="B9915">
        <v>14.62</v>
      </c>
      <c r="C9915">
        <v>0</v>
      </c>
      <c r="I9915" s="1"/>
      <c r="J9915" s="1"/>
      <c r="K9915" s="1"/>
    </row>
    <row r="9916" spans="1:11" x14ac:dyDescent="0.3">
      <c r="A9916" s="1">
        <v>45133.541666666664</v>
      </c>
      <c r="B9916">
        <v>12.32</v>
      </c>
      <c r="C9916">
        <v>0</v>
      </c>
      <c r="I9916" s="1"/>
      <c r="J9916" s="1"/>
      <c r="K9916" s="1"/>
    </row>
    <row r="9917" spans="1:11" x14ac:dyDescent="0.3">
      <c r="A9917" s="1">
        <v>45133.5625</v>
      </c>
      <c r="B9917">
        <v>28.9</v>
      </c>
      <c r="C9917">
        <v>0</v>
      </c>
      <c r="I9917" s="1"/>
      <c r="J9917" s="1"/>
      <c r="K9917" s="1"/>
    </row>
    <row r="9918" spans="1:11" x14ac:dyDescent="0.3">
      <c r="A9918" s="1">
        <v>45133.583333333336</v>
      </c>
      <c r="B9918">
        <v>53.66</v>
      </c>
      <c r="C9918">
        <v>0</v>
      </c>
      <c r="I9918" s="1"/>
      <c r="J9918" s="1"/>
      <c r="K9918" s="1"/>
    </row>
    <row r="9919" spans="1:11" x14ac:dyDescent="0.3">
      <c r="A9919" s="1">
        <v>45133.604166666664</v>
      </c>
      <c r="B9919">
        <v>31.2</v>
      </c>
      <c r="C9919">
        <v>0</v>
      </c>
      <c r="I9919" s="1"/>
      <c r="J9919" s="1"/>
      <c r="K9919" s="1"/>
    </row>
    <row r="9920" spans="1:11" x14ac:dyDescent="0.3">
      <c r="A9920" s="1">
        <v>45133.625</v>
      </c>
      <c r="B9920">
        <v>27.06</v>
      </c>
      <c r="C9920">
        <v>0</v>
      </c>
      <c r="I9920" s="1"/>
      <c r="J9920" s="1"/>
      <c r="K9920" s="1"/>
    </row>
    <row r="9921" spans="1:11" x14ac:dyDescent="0.3">
      <c r="A9921" s="1">
        <v>45133.645833333336</v>
      </c>
      <c r="B9921">
        <v>23.06</v>
      </c>
      <c r="C9921">
        <v>0</v>
      </c>
      <c r="I9921" s="1"/>
      <c r="J9921" s="1"/>
      <c r="K9921" s="1"/>
    </row>
    <row r="9922" spans="1:11" x14ac:dyDescent="0.3">
      <c r="A9922" s="1">
        <v>45133.666666666664</v>
      </c>
      <c r="B9922">
        <v>18.36</v>
      </c>
      <c r="C9922">
        <v>0</v>
      </c>
      <c r="I9922" s="1"/>
      <c r="J9922" s="1"/>
      <c r="K9922" s="1"/>
    </row>
    <row r="9923" spans="1:11" x14ac:dyDescent="0.3">
      <c r="A9923" s="1">
        <v>45133.6875</v>
      </c>
      <c r="B9923">
        <v>15.44</v>
      </c>
      <c r="C9923">
        <v>0</v>
      </c>
      <c r="I9923" s="1"/>
      <c r="J9923" s="1"/>
      <c r="K9923" s="1"/>
    </row>
    <row r="9924" spans="1:11" x14ac:dyDescent="0.3">
      <c r="A9924" s="1">
        <v>45133.708333333336</v>
      </c>
      <c r="B9924">
        <v>15.8</v>
      </c>
      <c r="C9924">
        <v>0</v>
      </c>
      <c r="I9924" s="1"/>
      <c r="J9924" s="1"/>
      <c r="K9924" s="1"/>
    </row>
    <row r="9925" spans="1:11" x14ac:dyDescent="0.3">
      <c r="A9925" s="1">
        <v>45133.729166666664</v>
      </c>
      <c r="B9925">
        <v>15.6</v>
      </c>
      <c r="C9925">
        <v>0</v>
      </c>
      <c r="I9925" s="1"/>
      <c r="J9925" s="1"/>
      <c r="K9925" s="1"/>
    </row>
    <row r="9926" spans="1:11" x14ac:dyDescent="0.3">
      <c r="A9926" s="1">
        <v>45133.75</v>
      </c>
      <c r="B9926">
        <v>17.46</v>
      </c>
      <c r="C9926">
        <v>0</v>
      </c>
      <c r="I9926" s="1"/>
      <c r="J9926" s="1"/>
      <c r="K9926" s="1"/>
    </row>
    <row r="9927" spans="1:11" x14ac:dyDescent="0.3">
      <c r="A9927" s="1">
        <v>45133.770833333336</v>
      </c>
      <c r="B9927">
        <v>15.84</v>
      </c>
      <c r="C9927">
        <v>0</v>
      </c>
      <c r="I9927" s="1"/>
      <c r="J9927" s="1"/>
      <c r="K9927" s="1"/>
    </row>
    <row r="9928" spans="1:11" x14ac:dyDescent="0.3">
      <c r="A9928" s="1">
        <v>45133.791666666664</v>
      </c>
      <c r="B9928">
        <v>19.239999999999998</v>
      </c>
      <c r="C9928">
        <v>0</v>
      </c>
      <c r="I9928" s="1"/>
      <c r="J9928" s="1"/>
      <c r="K9928" s="1"/>
    </row>
    <row r="9929" spans="1:11" x14ac:dyDescent="0.3">
      <c r="A9929" s="1">
        <v>45133.8125</v>
      </c>
      <c r="B9929">
        <v>16.920000000000002</v>
      </c>
      <c r="C9929">
        <v>0</v>
      </c>
      <c r="I9929" s="1"/>
      <c r="J9929" s="1"/>
      <c r="K9929" s="1"/>
    </row>
    <row r="9930" spans="1:11" x14ac:dyDescent="0.3">
      <c r="A9930" s="1">
        <v>45133.833333333336</v>
      </c>
      <c r="B9930">
        <v>10.6</v>
      </c>
      <c r="C9930">
        <v>0</v>
      </c>
      <c r="I9930" s="1"/>
      <c r="J9930" s="1"/>
      <c r="K9930" s="1"/>
    </row>
    <row r="9931" spans="1:11" x14ac:dyDescent="0.3">
      <c r="A9931" s="1">
        <v>45133.854166666664</v>
      </c>
      <c r="B9931">
        <v>8.3000000000000007</v>
      </c>
      <c r="C9931">
        <v>0</v>
      </c>
      <c r="I9931" s="1"/>
      <c r="J9931" s="1"/>
      <c r="K9931" s="1"/>
    </row>
    <row r="9932" spans="1:11" x14ac:dyDescent="0.3">
      <c r="A9932" s="1">
        <v>45133.875</v>
      </c>
      <c r="B9932">
        <v>9.7799999999999994</v>
      </c>
      <c r="C9932">
        <v>0</v>
      </c>
      <c r="I9932" s="1"/>
      <c r="J9932" s="1"/>
      <c r="K9932" s="1"/>
    </row>
    <row r="9933" spans="1:11" x14ac:dyDescent="0.3">
      <c r="A9933" s="1">
        <v>45133.895833333336</v>
      </c>
      <c r="B9933">
        <v>22.22</v>
      </c>
      <c r="C9933">
        <v>0</v>
      </c>
      <c r="I9933" s="1"/>
      <c r="J9933" s="1"/>
      <c r="K9933" s="1"/>
    </row>
    <row r="9934" spans="1:11" x14ac:dyDescent="0.3">
      <c r="A9934" s="1">
        <v>45133.916666666664</v>
      </c>
      <c r="B9934">
        <v>23.82</v>
      </c>
      <c r="C9934">
        <v>0</v>
      </c>
      <c r="I9934" s="1"/>
      <c r="J9934" s="1"/>
      <c r="K9934" s="1"/>
    </row>
    <row r="9935" spans="1:11" x14ac:dyDescent="0.3">
      <c r="A9935" s="1">
        <v>45133.9375</v>
      </c>
      <c r="B9935">
        <v>20.04</v>
      </c>
      <c r="C9935">
        <v>0</v>
      </c>
      <c r="I9935" s="1"/>
      <c r="J9935" s="1"/>
      <c r="K9935" s="1"/>
    </row>
    <row r="9936" spans="1:11" x14ac:dyDescent="0.3">
      <c r="A9936" s="1">
        <v>45133.958333333336</v>
      </c>
      <c r="B9936">
        <v>24.32</v>
      </c>
      <c r="C9936">
        <v>0</v>
      </c>
      <c r="I9936" s="1"/>
      <c r="J9936" s="1"/>
      <c r="K9936" s="1"/>
    </row>
    <row r="9937" spans="1:11" x14ac:dyDescent="0.3">
      <c r="A9937" s="1">
        <v>45133.979166666664</v>
      </c>
      <c r="B9937">
        <v>20.2</v>
      </c>
      <c r="C9937">
        <v>0</v>
      </c>
      <c r="I9937" s="1"/>
      <c r="J9937" s="1"/>
      <c r="K9937" s="1"/>
    </row>
    <row r="9938" spans="1:11" x14ac:dyDescent="0.3">
      <c r="A9938" s="1">
        <v>45134</v>
      </c>
      <c r="B9938">
        <v>20.92</v>
      </c>
      <c r="C9938">
        <v>0</v>
      </c>
      <c r="I9938" s="1"/>
      <c r="J9938" s="1"/>
      <c r="K9938" s="1"/>
    </row>
    <row r="9939" spans="1:11" x14ac:dyDescent="0.3">
      <c r="A9939" s="1">
        <v>45134.020833333336</v>
      </c>
      <c r="B9939">
        <v>29.24</v>
      </c>
      <c r="C9939">
        <v>0</v>
      </c>
      <c r="I9939" s="1"/>
      <c r="J9939" s="1"/>
      <c r="K9939" s="1"/>
    </row>
    <row r="9940" spans="1:11" x14ac:dyDescent="0.3">
      <c r="A9940" s="1">
        <v>45134.041666666664</v>
      </c>
      <c r="B9940">
        <v>28.54</v>
      </c>
      <c r="C9940">
        <v>0</v>
      </c>
      <c r="I9940" s="1"/>
      <c r="J9940" s="1"/>
      <c r="K9940" s="1"/>
    </row>
    <row r="9941" spans="1:11" x14ac:dyDescent="0.3">
      <c r="A9941" s="1">
        <v>45134.0625</v>
      </c>
      <c r="B9941">
        <v>33.72</v>
      </c>
      <c r="C9941">
        <v>0</v>
      </c>
      <c r="I9941" s="1"/>
      <c r="J9941" s="1"/>
      <c r="K9941" s="1"/>
    </row>
    <row r="9942" spans="1:11" x14ac:dyDescent="0.3">
      <c r="A9942" s="1">
        <v>45134.083333333336</v>
      </c>
      <c r="B9942">
        <v>28.14</v>
      </c>
      <c r="C9942">
        <v>0</v>
      </c>
      <c r="I9942" s="1"/>
      <c r="J9942" s="1"/>
      <c r="K9942" s="1"/>
    </row>
    <row r="9943" spans="1:11" x14ac:dyDescent="0.3">
      <c r="A9943" s="1">
        <v>45134.104166666664</v>
      </c>
      <c r="B9943">
        <v>22.24</v>
      </c>
      <c r="C9943">
        <v>0</v>
      </c>
      <c r="I9943" s="1"/>
      <c r="J9943" s="1"/>
      <c r="K9943" s="1"/>
    </row>
    <row r="9944" spans="1:11" x14ac:dyDescent="0.3">
      <c r="A9944" s="1">
        <v>45134.125</v>
      </c>
      <c r="B9944">
        <v>34.44</v>
      </c>
      <c r="C9944">
        <v>0</v>
      </c>
      <c r="I9944" s="1"/>
      <c r="J9944" s="1"/>
      <c r="K9944" s="1"/>
    </row>
    <row r="9945" spans="1:11" x14ac:dyDescent="0.3">
      <c r="A9945" s="1">
        <v>45134.145833333336</v>
      </c>
      <c r="B9945">
        <v>28.4</v>
      </c>
      <c r="C9945">
        <v>0</v>
      </c>
      <c r="I9945" s="1"/>
      <c r="J9945" s="1"/>
      <c r="K9945" s="1"/>
    </row>
    <row r="9946" spans="1:11" x14ac:dyDescent="0.3">
      <c r="A9946" s="1">
        <v>45134.166666666664</v>
      </c>
      <c r="B9946">
        <v>17.98</v>
      </c>
      <c r="C9946">
        <v>0</v>
      </c>
      <c r="I9946" s="1"/>
      <c r="J9946" s="1"/>
      <c r="K9946" s="1"/>
    </row>
    <row r="9947" spans="1:11" x14ac:dyDescent="0.3">
      <c r="A9947" s="1">
        <v>45134.1875</v>
      </c>
      <c r="B9947">
        <v>12.68</v>
      </c>
      <c r="C9947">
        <v>0</v>
      </c>
      <c r="I9947" s="1"/>
      <c r="J9947" s="1"/>
      <c r="K9947" s="1"/>
    </row>
    <row r="9948" spans="1:11" x14ac:dyDescent="0.3">
      <c r="A9948" s="1">
        <v>45134.208333333336</v>
      </c>
      <c r="B9948">
        <v>12.02</v>
      </c>
      <c r="C9948">
        <v>0</v>
      </c>
      <c r="I9948" s="1"/>
      <c r="J9948" s="1"/>
      <c r="K9948" s="1"/>
    </row>
    <row r="9949" spans="1:11" x14ac:dyDescent="0.3">
      <c r="A9949" s="1">
        <v>45134.229166666664</v>
      </c>
      <c r="B9949">
        <v>11.88</v>
      </c>
      <c r="C9949">
        <v>0</v>
      </c>
      <c r="I9949" s="1"/>
      <c r="J9949" s="1"/>
      <c r="K9949" s="1"/>
    </row>
    <row r="9950" spans="1:11" x14ac:dyDescent="0.3">
      <c r="A9950" s="1">
        <v>45134.25</v>
      </c>
      <c r="B9950">
        <v>11.04</v>
      </c>
      <c r="C9950">
        <v>0</v>
      </c>
      <c r="I9950" s="1"/>
      <c r="J9950" s="1"/>
      <c r="K9950" s="1"/>
    </row>
    <row r="9951" spans="1:11" x14ac:dyDescent="0.3">
      <c r="A9951" s="1">
        <v>45134.270833333336</v>
      </c>
      <c r="B9951">
        <v>11.98</v>
      </c>
      <c r="C9951">
        <v>0</v>
      </c>
      <c r="I9951" s="1"/>
      <c r="J9951" s="1"/>
      <c r="K9951" s="1"/>
    </row>
    <row r="9952" spans="1:11" x14ac:dyDescent="0.3">
      <c r="A9952" s="1">
        <v>45134.291666666664</v>
      </c>
      <c r="B9952">
        <v>11.02</v>
      </c>
      <c r="C9952">
        <v>0</v>
      </c>
      <c r="I9952" s="1"/>
      <c r="J9952" s="1"/>
      <c r="K9952" s="1"/>
    </row>
    <row r="9953" spans="1:11" x14ac:dyDescent="0.3">
      <c r="A9953" s="1">
        <v>45134.3125</v>
      </c>
      <c r="B9953">
        <v>10.34</v>
      </c>
      <c r="C9953">
        <v>0</v>
      </c>
      <c r="I9953" s="1"/>
      <c r="J9953" s="1"/>
      <c r="K9953" s="1"/>
    </row>
    <row r="9954" spans="1:11" x14ac:dyDescent="0.3">
      <c r="A9954" s="1">
        <v>45134.333333333336</v>
      </c>
      <c r="B9954">
        <v>8.94</v>
      </c>
      <c r="C9954">
        <v>0</v>
      </c>
      <c r="I9954" s="1"/>
      <c r="J9954" s="1"/>
      <c r="K9954" s="1"/>
    </row>
    <row r="9955" spans="1:11" x14ac:dyDescent="0.3">
      <c r="A9955" s="1">
        <v>45134.354166666664</v>
      </c>
      <c r="B9955">
        <v>7.9</v>
      </c>
      <c r="C9955">
        <v>0</v>
      </c>
      <c r="I9955" s="1"/>
      <c r="J9955" s="1"/>
      <c r="K9955" s="1"/>
    </row>
    <row r="9956" spans="1:11" x14ac:dyDescent="0.3">
      <c r="A9956" s="1">
        <v>45134.375</v>
      </c>
      <c r="B9956">
        <v>11.82</v>
      </c>
      <c r="C9956">
        <v>0</v>
      </c>
      <c r="I9956" s="1"/>
      <c r="J9956" s="1"/>
      <c r="K9956" s="1"/>
    </row>
    <row r="9957" spans="1:11" x14ac:dyDescent="0.3">
      <c r="A9957" s="1">
        <v>45134.395833333336</v>
      </c>
      <c r="B9957">
        <v>9.34</v>
      </c>
      <c r="C9957">
        <v>0</v>
      </c>
      <c r="I9957" s="1"/>
      <c r="J9957" s="1"/>
      <c r="K9957" s="1"/>
    </row>
    <row r="9958" spans="1:11" x14ac:dyDescent="0.3">
      <c r="A9958" s="1">
        <v>45134.416666666664</v>
      </c>
      <c r="B9958">
        <v>8.6999999999999993</v>
      </c>
      <c r="C9958">
        <v>0</v>
      </c>
      <c r="I9958" s="1"/>
      <c r="J9958" s="1"/>
      <c r="K9958" s="1"/>
    </row>
    <row r="9959" spans="1:11" x14ac:dyDescent="0.3">
      <c r="A9959" s="1">
        <v>45134.4375</v>
      </c>
      <c r="B9959">
        <v>4.88</v>
      </c>
      <c r="C9959">
        <v>0</v>
      </c>
      <c r="I9959" s="1"/>
      <c r="J9959" s="1"/>
      <c r="K9959" s="1"/>
    </row>
    <row r="9960" spans="1:11" x14ac:dyDescent="0.3">
      <c r="A9960" s="1">
        <v>45134.458333333336</v>
      </c>
      <c r="B9960">
        <v>9.1</v>
      </c>
      <c r="C9960">
        <v>0</v>
      </c>
      <c r="I9960" s="1"/>
      <c r="J9960" s="1"/>
      <c r="K9960" s="1"/>
    </row>
    <row r="9961" spans="1:11" x14ac:dyDescent="0.3">
      <c r="A9961" s="1">
        <v>45134.479166666664</v>
      </c>
      <c r="B9961">
        <v>12.78</v>
      </c>
      <c r="C9961">
        <v>0</v>
      </c>
      <c r="I9961" s="1"/>
      <c r="J9961" s="1"/>
      <c r="K9961" s="1"/>
    </row>
    <row r="9962" spans="1:11" x14ac:dyDescent="0.3">
      <c r="A9962" s="1">
        <v>45134.5</v>
      </c>
      <c r="B9962">
        <v>14.22</v>
      </c>
      <c r="C9962">
        <v>0</v>
      </c>
      <c r="I9962" s="1"/>
      <c r="J9962" s="1"/>
      <c r="K9962" s="1"/>
    </row>
    <row r="9963" spans="1:11" x14ac:dyDescent="0.3">
      <c r="A9963" s="1">
        <v>45134.520833333336</v>
      </c>
      <c r="B9963">
        <v>20.9</v>
      </c>
      <c r="C9963">
        <v>0</v>
      </c>
      <c r="I9963" s="1"/>
      <c r="J9963" s="1"/>
      <c r="K9963" s="1"/>
    </row>
    <row r="9964" spans="1:11" x14ac:dyDescent="0.3">
      <c r="A9964" s="1">
        <v>45134.541666666664</v>
      </c>
      <c r="B9964">
        <v>21.86</v>
      </c>
      <c r="C9964">
        <v>0</v>
      </c>
      <c r="I9964" s="1"/>
      <c r="J9964" s="1"/>
      <c r="K9964" s="1"/>
    </row>
    <row r="9965" spans="1:11" x14ac:dyDescent="0.3">
      <c r="A9965" s="1">
        <v>45134.5625</v>
      </c>
      <c r="B9965">
        <v>17.88</v>
      </c>
      <c r="C9965">
        <v>0</v>
      </c>
      <c r="I9965" s="1"/>
      <c r="J9965" s="1"/>
      <c r="K9965" s="1"/>
    </row>
    <row r="9966" spans="1:11" x14ac:dyDescent="0.3">
      <c r="A9966" s="1">
        <v>45134.583333333336</v>
      </c>
      <c r="B9966">
        <v>8.8000000000000007</v>
      </c>
      <c r="C9966">
        <v>0</v>
      </c>
      <c r="I9966" s="1"/>
      <c r="J9966" s="1"/>
      <c r="K9966" s="1"/>
    </row>
    <row r="9967" spans="1:11" x14ac:dyDescent="0.3">
      <c r="A9967" s="1">
        <v>45134.604166666664</v>
      </c>
      <c r="B9967">
        <v>11.58</v>
      </c>
      <c r="C9967">
        <v>0</v>
      </c>
      <c r="I9967" s="1"/>
      <c r="J9967" s="1"/>
      <c r="K9967" s="1"/>
    </row>
    <row r="9968" spans="1:11" x14ac:dyDescent="0.3">
      <c r="A9968" s="1">
        <v>45134.625</v>
      </c>
      <c r="B9968">
        <v>10.54</v>
      </c>
      <c r="C9968">
        <v>0</v>
      </c>
      <c r="I9968" s="1"/>
      <c r="J9968" s="1"/>
      <c r="K9968" s="1"/>
    </row>
    <row r="9969" spans="1:11" x14ac:dyDescent="0.3">
      <c r="A9969" s="1">
        <v>45134.645833333336</v>
      </c>
      <c r="B9969">
        <v>9.92</v>
      </c>
      <c r="C9969">
        <v>0</v>
      </c>
      <c r="I9969" s="1"/>
      <c r="J9969" s="1"/>
      <c r="K9969" s="1"/>
    </row>
    <row r="9970" spans="1:11" x14ac:dyDescent="0.3">
      <c r="A9970" s="1">
        <v>45134.666666666664</v>
      </c>
      <c r="B9970">
        <v>10.84</v>
      </c>
      <c r="C9970">
        <v>0</v>
      </c>
      <c r="I9970" s="1"/>
      <c r="J9970" s="1"/>
      <c r="K9970" s="1"/>
    </row>
    <row r="9971" spans="1:11" x14ac:dyDescent="0.3">
      <c r="A9971" s="1">
        <v>45134.6875</v>
      </c>
      <c r="B9971">
        <v>12.24</v>
      </c>
      <c r="C9971">
        <v>0</v>
      </c>
      <c r="I9971" s="1"/>
      <c r="J9971" s="1"/>
      <c r="K9971" s="1"/>
    </row>
    <row r="9972" spans="1:11" x14ac:dyDescent="0.3">
      <c r="A9972" s="1">
        <v>45134.708333333336</v>
      </c>
      <c r="B9972">
        <v>7.9</v>
      </c>
      <c r="C9972">
        <v>0</v>
      </c>
      <c r="I9972" s="1"/>
      <c r="J9972" s="1"/>
      <c r="K9972" s="1"/>
    </row>
    <row r="9973" spans="1:11" x14ac:dyDescent="0.3">
      <c r="A9973" s="1">
        <v>45134.729166666664</v>
      </c>
      <c r="B9973">
        <v>8.08</v>
      </c>
      <c r="C9973">
        <v>0</v>
      </c>
      <c r="I9973" s="1"/>
      <c r="J9973" s="1"/>
      <c r="K9973" s="1"/>
    </row>
    <row r="9974" spans="1:11" x14ac:dyDescent="0.3">
      <c r="A9974" s="1">
        <v>45134.75</v>
      </c>
      <c r="B9974">
        <v>6.16</v>
      </c>
      <c r="C9974">
        <v>0</v>
      </c>
      <c r="I9974" s="1"/>
      <c r="J9974" s="1"/>
      <c r="K9974" s="1"/>
    </row>
    <row r="9975" spans="1:11" x14ac:dyDescent="0.3">
      <c r="A9975" s="1">
        <v>45134.770833333336</v>
      </c>
      <c r="B9975">
        <v>8.3800000000000008</v>
      </c>
      <c r="C9975">
        <v>0</v>
      </c>
      <c r="I9975" s="1"/>
      <c r="J9975" s="1"/>
      <c r="K9975" s="1"/>
    </row>
    <row r="9976" spans="1:11" x14ac:dyDescent="0.3">
      <c r="A9976" s="1">
        <v>45134.791666666664</v>
      </c>
      <c r="B9976">
        <v>9.1999999999999993</v>
      </c>
      <c r="C9976">
        <v>0</v>
      </c>
      <c r="I9976" s="1"/>
      <c r="J9976" s="1"/>
      <c r="K9976" s="1"/>
    </row>
    <row r="9977" spans="1:11" x14ac:dyDescent="0.3">
      <c r="A9977" s="1">
        <v>45134.8125</v>
      </c>
      <c r="B9977">
        <v>10.08</v>
      </c>
      <c r="C9977">
        <v>0</v>
      </c>
      <c r="I9977" s="1"/>
      <c r="J9977" s="1"/>
      <c r="K9977" s="1"/>
    </row>
    <row r="9978" spans="1:11" x14ac:dyDescent="0.3">
      <c r="A9978" s="1">
        <v>45134.833333333336</v>
      </c>
      <c r="B9978">
        <v>3.9</v>
      </c>
      <c r="C9978">
        <v>0</v>
      </c>
      <c r="I9978" s="1"/>
      <c r="J9978" s="1"/>
      <c r="K9978" s="1"/>
    </row>
    <row r="9979" spans="1:11" x14ac:dyDescent="0.3">
      <c r="A9979" s="1">
        <v>45134.854166666664</v>
      </c>
      <c r="B9979">
        <v>3.96</v>
      </c>
      <c r="C9979">
        <v>0</v>
      </c>
      <c r="I9979" s="1"/>
      <c r="J9979" s="1"/>
      <c r="K9979" s="1"/>
    </row>
    <row r="9980" spans="1:11" x14ac:dyDescent="0.3">
      <c r="A9980" s="1">
        <v>45134.875</v>
      </c>
      <c r="B9980">
        <v>6.74</v>
      </c>
      <c r="C9980">
        <v>0</v>
      </c>
      <c r="I9980" s="1"/>
      <c r="J9980" s="1"/>
      <c r="K9980" s="1"/>
    </row>
    <row r="9981" spans="1:11" x14ac:dyDescent="0.3">
      <c r="A9981" s="1">
        <v>45134.895833333336</v>
      </c>
      <c r="B9981">
        <v>12.92</v>
      </c>
      <c r="C9981">
        <v>0</v>
      </c>
      <c r="I9981" s="1"/>
      <c r="J9981" s="1"/>
      <c r="K9981" s="1"/>
    </row>
    <row r="9982" spans="1:11" x14ac:dyDescent="0.3">
      <c r="A9982" s="1">
        <v>45134.916666666664</v>
      </c>
      <c r="B9982">
        <v>5.68</v>
      </c>
      <c r="C9982">
        <v>0</v>
      </c>
      <c r="I9982" s="1"/>
      <c r="J9982" s="1"/>
      <c r="K9982" s="1"/>
    </row>
    <row r="9983" spans="1:11" x14ac:dyDescent="0.3">
      <c r="A9983" s="1">
        <v>45134.9375</v>
      </c>
      <c r="B9983">
        <v>2.74</v>
      </c>
      <c r="C9983">
        <v>0</v>
      </c>
      <c r="I9983" s="1"/>
      <c r="J9983" s="1"/>
      <c r="K9983" s="1"/>
    </row>
    <row r="9984" spans="1:11" x14ac:dyDescent="0.3">
      <c r="A9984" s="1">
        <v>45134.958333333336</v>
      </c>
      <c r="B9984">
        <v>4.66</v>
      </c>
      <c r="C9984">
        <v>0</v>
      </c>
      <c r="I9984" s="1"/>
      <c r="J9984" s="1"/>
      <c r="K9984" s="1"/>
    </row>
    <row r="9985" spans="1:11" x14ac:dyDescent="0.3">
      <c r="A9985" s="1">
        <v>45134.979166666664</v>
      </c>
      <c r="B9985">
        <v>6.32</v>
      </c>
      <c r="C9985">
        <v>0</v>
      </c>
      <c r="I9985" s="1"/>
      <c r="J9985" s="1"/>
      <c r="K9985" s="1"/>
    </row>
    <row r="9986" spans="1:11" x14ac:dyDescent="0.3">
      <c r="A9986" s="1">
        <v>45135</v>
      </c>
      <c r="B9986">
        <v>2.1800000000000002</v>
      </c>
      <c r="C9986">
        <v>0</v>
      </c>
      <c r="I9986" s="1"/>
      <c r="J9986" s="1"/>
      <c r="K9986" s="1"/>
    </row>
    <row r="9987" spans="1:11" x14ac:dyDescent="0.3">
      <c r="A9987" s="1">
        <v>45135.020833333336</v>
      </c>
      <c r="B9987">
        <v>0.9</v>
      </c>
      <c r="C9987">
        <v>0</v>
      </c>
      <c r="I9987" s="1"/>
      <c r="J9987" s="1"/>
      <c r="K9987" s="1"/>
    </row>
    <row r="9988" spans="1:11" x14ac:dyDescent="0.3">
      <c r="A9988" s="1">
        <v>45135.041666666664</v>
      </c>
      <c r="B9988">
        <v>2.58</v>
      </c>
      <c r="C9988">
        <v>0</v>
      </c>
      <c r="I9988" s="1"/>
      <c r="J9988" s="1"/>
      <c r="K9988" s="1"/>
    </row>
    <row r="9989" spans="1:11" x14ac:dyDescent="0.3">
      <c r="A9989" s="1">
        <v>45135.0625</v>
      </c>
      <c r="B9989">
        <v>2.12</v>
      </c>
      <c r="C9989">
        <v>0</v>
      </c>
      <c r="I9989" s="1"/>
      <c r="J9989" s="1"/>
      <c r="K9989" s="1"/>
    </row>
    <row r="9990" spans="1:11" x14ac:dyDescent="0.3">
      <c r="A9990" s="1">
        <v>45135.083333333336</v>
      </c>
      <c r="B9990">
        <v>2.3199999999999998</v>
      </c>
      <c r="C9990">
        <v>0</v>
      </c>
      <c r="I9990" s="1"/>
      <c r="J9990" s="1"/>
      <c r="K9990" s="1"/>
    </row>
    <row r="9991" spans="1:11" x14ac:dyDescent="0.3">
      <c r="A9991" s="1">
        <v>45135.104166666664</v>
      </c>
      <c r="B9991">
        <v>4.62</v>
      </c>
      <c r="C9991">
        <v>0</v>
      </c>
      <c r="I9991" s="1"/>
      <c r="J9991" s="1"/>
      <c r="K9991" s="1"/>
    </row>
    <row r="9992" spans="1:11" x14ac:dyDescent="0.3">
      <c r="A9992" s="1">
        <v>45135.125</v>
      </c>
      <c r="B9992">
        <v>5.0599999999999996</v>
      </c>
      <c r="C9992">
        <v>0</v>
      </c>
      <c r="I9992" s="1"/>
      <c r="J9992" s="1"/>
      <c r="K9992" s="1"/>
    </row>
    <row r="9993" spans="1:11" x14ac:dyDescent="0.3">
      <c r="A9993" s="1">
        <v>45135.145833333336</v>
      </c>
      <c r="B9993">
        <v>6.48</v>
      </c>
      <c r="C9993">
        <v>0</v>
      </c>
      <c r="I9993" s="1"/>
      <c r="J9993" s="1"/>
      <c r="K9993" s="1"/>
    </row>
    <row r="9994" spans="1:11" x14ac:dyDescent="0.3">
      <c r="A9994" s="1">
        <v>45135.166666666664</v>
      </c>
      <c r="B9994">
        <v>8.74</v>
      </c>
      <c r="C9994">
        <v>0</v>
      </c>
      <c r="I9994" s="1"/>
      <c r="J9994" s="1"/>
      <c r="K9994" s="1"/>
    </row>
    <row r="9995" spans="1:11" x14ac:dyDescent="0.3">
      <c r="A9995" s="1">
        <v>45135.1875</v>
      </c>
      <c r="B9995">
        <v>13.66</v>
      </c>
      <c r="C9995">
        <v>0</v>
      </c>
      <c r="I9995" s="1"/>
      <c r="J9995" s="1"/>
      <c r="K9995" s="1"/>
    </row>
    <row r="9996" spans="1:11" x14ac:dyDescent="0.3">
      <c r="A9996" s="1">
        <v>45135.208333333336</v>
      </c>
      <c r="B9996">
        <v>10.08</v>
      </c>
      <c r="C9996">
        <v>0</v>
      </c>
      <c r="I9996" s="1"/>
      <c r="J9996" s="1"/>
      <c r="K9996" s="1"/>
    </row>
    <row r="9997" spans="1:11" x14ac:dyDescent="0.3">
      <c r="A9997" s="1">
        <v>45135.229166666664</v>
      </c>
      <c r="B9997">
        <v>9.6</v>
      </c>
      <c r="C9997">
        <v>0</v>
      </c>
      <c r="I9997" s="1"/>
      <c r="J9997" s="1"/>
      <c r="K9997" s="1"/>
    </row>
    <row r="9998" spans="1:11" x14ac:dyDescent="0.3">
      <c r="A9998" s="1">
        <v>45135.25</v>
      </c>
      <c r="B9998">
        <v>8.64</v>
      </c>
      <c r="C9998">
        <v>0</v>
      </c>
      <c r="I9998" s="1"/>
      <c r="J9998" s="1"/>
      <c r="K9998" s="1"/>
    </row>
    <row r="9999" spans="1:11" x14ac:dyDescent="0.3">
      <c r="A9999" s="1">
        <v>45135.270833333336</v>
      </c>
      <c r="B9999">
        <v>10.88</v>
      </c>
      <c r="C9999">
        <v>0</v>
      </c>
      <c r="I9999" s="1"/>
      <c r="J9999" s="1"/>
      <c r="K9999" s="1"/>
    </row>
    <row r="10000" spans="1:11" x14ac:dyDescent="0.3">
      <c r="A10000" s="1">
        <v>45135.291666666664</v>
      </c>
      <c r="B10000">
        <v>13.14</v>
      </c>
      <c r="C10000">
        <v>0</v>
      </c>
      <c r="I10000" s="1"/>
      <c r="J10000" s="1"/>
      <c r="K10000" s="1"/>
    </row>
    <row r="10001" spans="1:11" x14ac:dyDescent="0.3">
      <c r="A10001" s="1">
        <v>45135.3125</v>
      </c>
      <c r="B10001">
        <v>16.64</v>
      </c>
      <c r="C10001">
        <v>0</v>
      </c>
      <c r="I10001" s="1"/>
      <c r="J10001" s="1"/>
      <c r="K10001" s="1"/>
    </row>
    <row r="10002" spans="1:11" x14ac:dyDescent="0.3">
      <c r="A10002" s="1">
        <v>45135.333333333336</v>
      </c>
      <c r="B10002">
        <v>18.940000000000001</v>
      </c>
      <c r="C10002">
        <v>0</v>
      </c>
      <c r="I10002" s="1"/>
      <c r="J10002" s="1"/>
      <c r="K10002" s="1"/>
    </row>
    <row r="10003" spans="1:11" x14ac:dyDescent="0.3">
      <c r="A10003" s="1">
        <v>45135.354166666664</v>
      </c>
      <c r="B10003">
        <v>12.48</v>
      </c>
      <c r="C10003">
        <v>0</v>
      </c>
      <c r="I10003" s="1"/>
      <c r="J10003" s="1"/>
      <c r="K10003" s="1"/>
    </row>
    <row r="10004" spans="1:11" x14ac:dyDescent="0.3">
      <c r="A10004" s="1">
        <v>45135.375</v>
      </c>
      <c r="B10004">
        <v>18.059999999999999</v>
      </c>
      <c r="C10004">
        <v>0</v>
      </c>
      <c r="I10004" s="1"/>
      <c r="J10004" s="1"/>
      <c r="K10004" s="1"/>
    </row>
    <row r="10005" spans="1:11" x14ac:dyDescent="0.3">
      <c r="A10005" s="1">
        <v>45135.395833333336</v>
      </c>
      <c r="B10005">
        <v>17.5</v>
      </c>
      <c r="C10005">
        <v>0</v>
      </c>
      <c r="I10005" s="1"/>
      <c r="J10005" s="1"/>
      <c r="K10005" s="1"/>
    </row>
    <row r="10006" spans="1:11" x14ac:dyDescent="0.3">
      <c r="A10006" s="1">
        <v>45135.416666666664</v>
      </c>
      <c r="B10006">
        <v>12.24</v>
      </c>
      <c r="C10006">
        <v>0</v>
      </c>
      <c r="I10006" s="1"/>
      <c r="J10006" s="1"/>
      <c r="K10006" s="1"/>
    </row>
    <row r="10007" spans="1:11" x14ac:dyDescent="0.3">
      <c r="A10007" s="1">
        <v>45135.4375</v>
      </c>
      <c r="B10007">
        <v>17.2</v>
      </c>
      <c r="C10007">
        <v>0</v>
      </c>
      <c r="I10007" s="1"/>
      <c r="J10007" s="1"/>
      <c r="K10007" s="1"/>
    </row>
    <row r="10008" spans="1:11" x14ac:dyDescent="0.3">
      <c r="A10008" s="1">
        <v>45135.458333333336</v>
      </c>
      <c r="B10008">
        <v>41.58</v>
      </c>
      <c r="C10008">
        <v>0</v>
      </c>
      <c r="I10008" s="1"/>
      <c r="J10008" s="1"/>
      <c r="K10008" s="1"/>
    </row>
    <row r="10009" spans="1:11" x14ac:dyDescent="0.3">
      <c r="A10009" s="1">
        <v>45135.479166666664</v>
      </c>
      <c r="B10009">
        <v>50.54</v>
      </c>
      <c r="C10009">
        <v>0</v>
      </c>
      <c r="I10009" s="1"/>
      <c r="J10009" s="1"/>
      <c r="K10009" s="1"/>
    </row>
    <row r="10010" spans="1:11" x14ac:dyDescent="0.3">
      <c r="A10010" s="1">
        <v>45135.5</v>
      </c>
      <c r="B10010">
        <v>37.9</v>
      </c>
      <c r="C10010">
        <v>0</v>
      </c>
      <c r="I10010" s="1"/>
      <c r="J10010" s="1"/>
      <c r="K10010" s="1"/>
    </row>
    <row r="10011" spans="1:11" x14ac:dyDescent="0.3">
      <c r="A10011" s="1">
        <v>45135.520833333336</v>
      </c>
      <c r="B10011">
        <v>28.4</v>
      </c>
      <c r="C10011">
        <v>0</v>
      </c>
      <c r="I10011" s="1"/>
      <c r="J10011" s="1"/>
      <c r="K10011" s="1"/>
    </row>
    <row r="10012" spans="1:11" x14ac:dyDescent="0.3">
      <c r="A10012" s="1">
        <v>45135.541666666664</v>
      </c>
      <c r="B10012">
        <v>7.9</v>
      </c>
      <c r="C10012">
        <v>0</v>
      </c>
      <c r="I10012" s="1"/>
      <c r="J10012" s="1"/>
      <c r="K10012" s="1"/>
    </row>
    <row r="10013" spans="1:11" x14ac:dyDescent="0.3">
      <c r="A10013" s="1">
        <v>45135.5625</v>
      </c>
      <c r="B10013">
        <v>13.24</v>
      </c>
      <c r="C10013">
        <v>0</v>
      </c>
      <c r="I10013" s="1"/>
      <c r="J10013" s="1"/>
      <c r="K10013" s="1"/>
    </row>
    <row r="10014" spans="1:11" x14ac:dyDescent="0.3">
      <c r="A10014" s="1">
        <v>45135.583333333336</v>
      </c>
      <c r="B10014">
        <v>15.56</v>
      </c>
      <c r="C10014">
        <v>0</v>
      </c>
      <c r="I10014" s="1"/>
      <c r="J10014" s="1"/>
      <c r="K10014" s="1"/>
    </row>
    <row r="10015" spans="1:11" x14ac:dyDescent="0.3">
      <c r="A10015" s="1">
        <v>45135.604166666664</v>
      </c>
      <c r="B10015">
        <v>31.7</v>
      </c>
      <c r="C10015">
        <v>0</v>
      </c>
      <c r="I10015" s="1"/>
      <c r="J10015" s="1"/>
      <c r="K10015" s="1"/>
    </row>
    <row r="10016" spans="1:11" x14ac:dyDescent="0.3">
      <c r="A10016" s="1">
        <v>45135.625</v>
      </c>
      <c r="B10016">
        <v>26.64</v>
      </c>
      <c r="C10016">
        <v>0</v>
      </c>
      <c r="I10016" s="1"/>
      <c r="J10016" s="1"/>
      <c r="K10016" s="1"/>
    </row>
    <row r="10017" spans="1:11" x14ac:dyDescent="0.3">
      <c r="A10017" s="1">
        <v>45135.645833333336</v>
      </c>
      <c r="B10017">
        <v>23.94</v>
      </c>
      <c r="C10017">
        <v>0</v>
      </c>
      <c r="I10017" s="1"/>
      <c r="J10017" s="1"/>
      <c r="K10017" s="1"/>
    </row>
    <row r="10018" spans="1:11" x14ac:dyDescent="0.3">
      <c r="A10018" s="1">
        <v>45135.666666666664</v>
      </c>
      <c r="B10018">
        <v>19.02</v>
      </c>
      <c r="C10018">
        <v>0</v>
      </c>
      <c r="I10018" s="1"/>
      <c r="J10018" s="1"/>
      <c r="K10018" s="1"/>
    </row>
    <row r="10019" spans="1:11" x14ac:dyDescent="0.3">
      <c r="A10019" s="1">
        <v>45135.6875</v>
      </c>
      <c r="B10019">
        <v>18.899999999999999</v>
      </c>
      <c r="C10019">
        <v>0</v>
      </c>
      <c r="I10019" s="1"/>
      <c r="J10019" s="1"/>
      <c r="K10019" s="1"/>
    </row>
    <row r="10020" spans="1:11" x14ac:dyDescent="0.3">
      <c r="A10020" s="1">
        <v>45135.708333333336</v>
      </c>
      <c r="B10020">
        <v>20.54</v>
      </c>
      <c r="C10020">
        <v>0</v>
      </c>
      <c r="I10020" s="1"/>
      <c r="J10020" s="1"/>
      <c r="K10020" s="1"/>
    </row>
    <row r="10021" spans="1:11" x14ac:dyDescent="0.3">
      <c r="A10021" s="1">
        <v>45135.729166666664</v>
      </c>
      <c r="B10021">
        <v>30.7</v>
      </c>
      <c r="C10021">
        <v>0</v>
      </c>
      <c r="I10021" s="1"/>
      <c r="J10021" s="1"/>
      <c r="K10021" s="1"/>
    </row>
    <row r="10022" spans="1:11" x14ac:dyDescent="0.3">
      <c r="A10022" s="1">
        <v>45135.75</v>
      </c>
      <c r="B10022">
        <v>15.98</v>
      </c>
      <c r="C10022">
        <v>0</v>
      </c>
      <c r="I10022" s="1"/>
      <c r="J10022" s="1"/>
      <c r="K10022" s="1"/>
    </row>
    <row r="10023" spans="1:11" x14ac:dyDescent="0.3">
      <c r="A10023" s="1">
        <v>45135.770833333336</v>
      </c>
      <c r="B10023">
        <v>24.04</v>
      </c>
      <c r="C10023">
        <v>0</v>
      </c>
      <c r="I10023" s="1"/>
      <c r="J10023" s="1"/>
      <c r="K10023" s="1"/>
    </row>
    <row r="10024" spans="1:11" x14ac:dyDescent="0.3">
      <c r="A10024" s="1">
        <v>45135.791666666664</v>
      </c>
      <c r="B10024">
        <v>31.28</v>
      </c>
      <c r="C10024">
        <v>0</v>
      </c>
      <c r="I10024" s="1"/>
      <c r="J10024" s="1"/>
      <c r="K10024" s="1"/>
    </row>
    <row r="10025" spans="1:11" x14ac:dyDescent="0.3">
      <c r="A10025" s="1">
        <v>45135.8125</v>
      </c>
      <c r="B10025">
        <v>30.08</v>
      </c>
      <c r="C10025">
        <v>0</v>
      </c>
      <c r="I10025" s="1"/>
      <c r="J10025" s="1"/>
      <c r="K10025" s="1"/>
    </row>
    <row r="10026" spans="1:11" x14ac:dyDescent="0.3">
      <c r="A10026" s="1">
        <v>45135.833333333336</v>
      </c>
      <c r="B10026">
        <v>22.98</v>
      </c>
      <c r="C10026">
        <v>0</v>
      </c>
      <c r="I10026" s="1"/>
      <c r="J10026" s="1"/>
      <c r="K10026" s="1"/>
    </row>
    <row r="10027" spans="1:11" x14ac:dyDescent="0.3">
      <c r="A10027" s="1">
        <v>45135.854166666664</v>
      </c>
      <c r="B10027">
        <v>18.68</v>
      </c>
      <c r="C10027">
        <v>0</v>
      </c>
      <c r="I10027" s="1"/>
      <c r="J10027" s="1"/>
      <c r="K10027" s="1"/>
    </row>
    <row r="10028" spans="1:11" x14ac:dyDescent="0.3">
      <c r="A10028" s="1">
        <v>45135.875</v>
      </c>
      <c r="B10028">
        <v>37.380000000000003</v>
      </c>
      <c r="C10028">
        <v>0</v>
      </c>
      <c r="I10028" s="1"/>
      <c r="J10028" s="1"/>
      <c r="K10028" s="1"/>
    </row>
    <row r="10029" spans="1:11" x14ac:dyDescent="0.3">
      <c r="A10029" s="1">
        <v>45135.895833333336</v>
      </c>
      <c r="B10029">
        <v>19.399999999999999</v>
      </c>
      <c r="C10029">
        <v>0</v>
      </c>
      <c r="I10029" s="1"/>
      <c r="J10029" s="1"/>
      <c r="K10029" s="1"/>
    </row>
    <row r="10030" spans="1:11" x14ac:dyDescent="0.3">
      <c r="A10030" s="1">
        <v>45135.916666666664</v>
      </c>
      <c r="B10030">
        <v>23.08</v>
      </c>
      <c r="C10030">
        <v>0</v>
      </c>
      <c r="I10030" s="1"/>
      <c r="J10030" s="1"/>
      <c r="K10030" s="1"/>
    </row>
    <row r="10031" spans="1:11" x14ac:dyDescent="0.3">
      <c r="A10031" s="1">
        <v>45135.9375</v>
      </c>
      <c r="B10031">
        <v>19.38</v>
      </c>
      <c r="C10031">
        <v>0</v>
      </c>
      <c r="I10031" s="1"/>
      <c r="J10031" s="1"/>
      <c r="K10031" s="1"/>
    </row>
    <row r="10032" spans="1:11" x14ac:dyDescent="0.3">
      <c r="A10032" s="1">
        <v>45135.958333333336</v>
      </c>
      <c r="B10032">
        <v>21.26</v>
      </c>
      <c r="C10032">
        <v>0</v>
      </c>
      <c r="I10032" s="1"/>
      <c r="J10032" s="1"/>
      <c r="K10032" s="1"/>
    </row>
    <row r="10033" spans="1:11" x14ac:dyDescent="0.3">
      <c r="A10033" s="1">
        <v>45135.979166666664</v>
      </c>
      <c r="B10033">
        <v>21.02</v>
      </c>
      <c r="C10033">
        <v>0</v>
      </c>
      <c r="I10033" s="1"/>
      <c r="J10033" s="1"/>
      <c r="K10033" s="1"/>
    </row>
    <row r="10034" spans="1:11" x14ac:dyDescent="0.3">
      <c r="A10034" s="1">
        <v>45136</v>
      </c>
      <c r="B10034">
        <v>20.9</v>
      </c>
      <c r="C10034">
        <v>0</v>
      </c>
      <c r="I10034" s="1"/>
      <c r="J10034" s="1"/>
      <c r="K10034" s="1"/>
    </row>
    <row r="10035" spans="1:11" x14ac:dyDescent="0.3">
      <c r="A10035" s="1">
        <v>45136.020833333336</v>
      </c>
      <c r="B10035">
        <v>21.54</v>
      </c>
      <c r="C10035">
        <v>0</v>
      </c>
      <c r="I10035" s="1"/>
      <c r="J10035" s="1"/>
      <c r="K10035" s="1"/>
    </row>
    <row r="10036" spans="1:11" x14ac:dyDescent="0.3">
      <c r="A10036" s="1">
        <v>45136.041666666664</v>
      </c>
      <c r="B10036">
        <v>16.36</v>
      </c>
      <c r="C10036">
        <v>0</v>
      </c>
      <c r="I10036" s="1"/>
      <c r="J10036" s="1"/>
      <c r="K10036" s="1"/>
    </row>
    <row r="10037" spans="1:11" x14ac:dyDescent="0.3">
      <c r="A10037" s="1">
        <v>45136.0625</v>
      </c>
      <c r="B10037">
        <v>18</v>
      </c>
      <c r="C10037">
        <v>0</v>
      </c>
      <c r="I10037" s="1"/>
      <c r="J10037" s="1"/>
      <c r="K10037" s="1"/>
    </row>
    <row r="10038" spans="1:11" x14ac:dyDescent="0.3">
      <c r="A10038" s="1">
        <v>45136.083333333336</v>
      </c>
      <c r="B10038">
        <v>16.8</v>
      </c>
      <c r="C10038">
        <v>0</v>
      </c>
      <c r="I10038" s="1"/>
      <c r="J10038" s="1"/>
      <c r="K10038" s="1"/>
    </row>
    <row r="10039" spans="1:11" x14ac:dyDescent="0.3">
      <c r="A10039" s="1">
        <v>45136.104166666664</v>
      </c>
      <c r="B10039">
        <v>15.82</v>
      </c>
      <c r="C10039">
        <v>0</v>
      </c>
      <c r="I10039" s="1"/>
      <c r="J10039" s="1"/>
      <c r="K10039" s="1"/>
    </row>
    <row r="10040" spans="1:11" x14ac:dyDescent="0.3">
      <c r="A10040" s="1">
        <v>45136.125</v>
      </c>
      <c r="B10040">
        <v>19.34</v>
      </c>
      <c r="C10040">
        <v>0</v>
      </c>
      <c r="I10040" s="1"/>
      <c r="J10040" s="1"/>
      <c r="K10040" s="1"/>
    </row>
    <row r="10041" spans="1:11" x14ac:dyDescent="0.3">
      <c r="A10041" s="1">
        <v>45136.145833333336</v>
      </c>
      <c r="B10041">
        <v>20.5</v>
      </c>
      <c r="C10041">
        <v>0</v>
      </c>
      <c r="I10041" s="1"/>
      <c r="J10041" s="1"/>
      <c r="K10041" s="1"/>
    </row>
    <row r="10042" spans="1:11" x14ac:dyDescent="0.3">
      <c r="A10042" s="1">
        <v>45136.166666666664</v>
      </c>
      <c r="B10042">
        <v>22.3</v>
      </c>
      <c r="C10042">
        <v>0</v>
      </c>
      <c r="I10042" s="1"/>
      <c r="J10042" s="1"/>
      <c r="K10042" s="1"/>
    </row>
    <row r="10043" spans="1:11" x14ac:dyDescent="0.3">
      <c r="A10043" s="1">
        <v>45136.1875</v>
      </c>
      <c r="B10043">
        <v>21.42</v>
      </c>
      <c r="C10043">
        <v>0</v>
      </c>
      <c r="I10043" s="1"/>
      <c r="J10043" s="1"/>
      <c r="K10043" s="1"/>
    </row>
    <row r="10044" spans="1:11" x14ac:dyDescent="0.3">
      <c r="A10044" s="1">
        <v>45136.208333333336</v>
      </c>
      <c r="B10044">
        <v>16.68</v>
      </c>
      <c r="C10044">
        <v>0</v>
      </c>
      <c r="I10044" s="1"/>
      <c r="J10044" s="1"/>
      <c r="K10044" s="1"/>
    </row>
    <row r="10045" spans="1:11" x14ac:dyDescent="0.3">
      <c r="A10045" s="1">
        <v>45136.229166666664</v>
      </c>
      <c r="B10045">
        <v>15</v>
      </c>
      <c r="C10045">
        <v>0</v>
      </c>
      <c r="I10045" s="1"/>
      <c r="J10045" s="1"/>
      <c r="K10045" s="1"/>
    </row>
    <row r="10046" spans="1:11" x14ac:dyDescent="0.3">
      <c r="A10046" s="1">
        <v>45136.25</v>
      </c>
      <c r="B10046">
        <v>15.36</v>
      </c>
      <c r="C10046">
        <v>0</v>
      </c>
      <c r="I10046" s="1"/>
      <c r="J10046" s="1"/>
      <c r="K10046" s="1"/>
    </row>
    <row r="10047" spans="1:11" x14ac:dyDescent="0.3">
      <c r="A10047" s="1">
        <v>45136.270833333336</v>
      </c>
      <c r="B10047">
        <v>23.98</v>
      </c>
      <c r="C10047">
        <v>0</v>
      </c>
      <c r="I10047" s="1"/>
      <c r="J10047" s="1"/>
      <c r="K10047" s="1"/>
    </row>
    <row r="10048" spans="1:11" x14ac:dyDescent="0.3">
      <c r="A10048" s="1">
        <v>45136.291666666664</v>
      </c>
      <c r="B10048">
        <v>26.5</v>
      </c>
      <c r="C10048">
        <v>0</v>
      </c>
      <c r="I10048" s="1"/>
      <c r="J10048" s="1"/>
      <c r="K10048" s="1"/>
    </row>
    <row r="10049" spans="1:11" x14ac:dyDescent="0.3">
      <c r="A10049" s="1">
        <v>45136.3125</v>
      </c>
      <c r="B10049">
        <v>25.32</v>
      </c>
      <c r="C10049">
        <v>0</v>
      </c>
      <c r="I10049" s="1"/>
      <c r="J10049" s="1"/>
      <c r="K10049" s="1"/>
    </row>
    <row r="10050" spans="1:11" x14ac:dyDescent="0.3">
      <c r="A10050" s="1">
        <v>45136.333333333336</v>
      </c>
      <c r="B10050">
        <v>51.16</v>
      </c>
      <c r="C10050">
        <v>0</v>
      </c>
      <c r="I10050" s="1"/>
      <c r="J10050" s="1"/>
      <c r="K10050" s="1"/>
    </row>
    <row r="10051" spans="1:11" x14ac:dyDescent="0.3">
      <c r="A10051" s="1">
        <v>45136.354166666664</v>
      </c>
      <c r="B10051">
        <v>59.02</v>
      </c>
      <c r="C10051">
        <v>0</v>
      </c>
      <c r="I10051" s="1"/>
      <c r="J10051" s="1"/>
      <c r="K10051" s="1"/>
    </row>
    <row r="10052" spans="1:11" x14ac:dyDescent="0.3">
      <c r="A10052" s="1">
        <v>45136.375</v>
      </c>
      <c r="B10052">
        <v>66.58</v>
      </c>
      <c r="C10052">
        <v>0</v>
      </c>
      <c r="I10052" s="1"/>
      <c r="J10052" s="1"/>
      <c r="K10052" s="1"/>
    </row>
    <row r="10053" spans="1:11" x14ac:dyDescent="0.3">
      <c r="A10053" s="1">
        <v>45136.395833333336</v>
      </c>
      <c r="B10053">
        <v>70.88</v>
      </c>
      <c r="C10053">
        <v>0</v>
      </c>
      <c r="I10053" s="1"/>
      <c r="J10053" s="1"/>
      <c r="K10053" s="1"/>
    </row>
    <row r="10054" spans="1:11" x14ac:dyDescent="0.3">
      <c r="A10054" s="1">
        <v>45136.416666666664</v>
      </c>
      <c r="B10054">
        <v>61.68</v>
      </c>
      <c r="C10054">
        <v>0</v>
      </c>
      <c r="I10054" s="1"/>
      <c r="J10054" s="1"/>
      <c r="K10054" s="1"/>
    </row>
    <row r="10055" spans="1:11" x14ac:dyDescent="0.3">
      <c r="A10055" s="1">
        <v>45136.4375</v>
      </c>
      <c r="B10055">
        <v>62.84</v>
      </c>
      <c r="C10055">
        <v>0</v>
      </c>
      <c r="I10055" s="1"/>
      <c r="J10055" s="1"/>
      <c r="K10055" s="1"/>
    </row>
    <row r="10056" spans="1:11" x14ac:dyDescent="0.3">
      <c r="A10056" s="1">
        <v>45136.458333333336</v>
      </c>
      <c r="B10056">
        <v>59.7</v>
      </c>
      <c r="C10056">
        <v>0</v>
      </c>
      <c r="I10056" s="1"/>
      <c r="J10056" s="1"/>
      <c r="K10056" s="1"/>
    </row>
    <row r="10057" spans="1:11" x14ac:dyDescent="0.3">
      <c r="A10057" s="1">
        <v>45136.479166666664</v>
      </c>
      <c r="B10057">
        <v>59.08</v>
      </c>
      <c r="C10057">
        <v>0</v>
      </c>
      <c r="I10057" s="1"/>
      <c r="J10057" s="1"/>
      <c r="K10057" s="1"/>
    </row>
    <row r="10058" spans="1:11" x14ac:dyDescent="0.3">
      <c r="A10058" s="1">
        <v>45136.5</v>
      </c>
      <c r="B10058">
        <v>49.78</v>
      </c>
      <c r="C10058">
        <v>0</v>
      </c>
      <c r="I10058" s="1"/>
      <c r="J10058" s="1"/>
      <c r="K10058" s="1"/>
    </row>
    <row r="10059" spans="1:11" x14ac:dyDescent="0.3">
      <c r="A10059" s="1">
        <v>45136.520833333336</v>
      </c>
      <c r="B10059">
        <v>52.26</v>
      </c>
      <c r="C10059">
        <v>0</v>
      </c>
      <c r="I10059" s="1"/>
      <c r="J10059" s="1"/>
      <c r="K10059" s="1"/>
    </row>
    <row r="10060" spans="1:11" x14ac:dyDescent="0.3">
      <c r="A10060" s="1">
        <v>45136.541666666664</v>
      </c>
      <c r="B10060">
        <v>53.36</v>
      </c>
      <c r="C10060">
        <v>0</v>
      </c>
      <c r="I10060" s="1"/>
      <c r="J10060" s="1"/>
      <c r="K10060" s="1"/>
    </row>
    <row r="10061" spans="1:11" x14ac:dyDescent="0.3">
      <c r="A10061" s="1">
        <v>45136.5625</v>
      </c>
      <c r="B10061">
        <v>52.7</v>
      </c>
      <c r="C10061">
        <v>0</v>
      </c>
      <c r="I10061" s="1"/>
      <c r="J10061" s="1"/>
      <c r="K10061" s="1"/>
    </row>
    <row r="10062" spans="1:11" x14ac:dyDescent="0.3">
      <c r="A10062" s="1">
        <v>45136.583333333336</v>
      </c>
      <c r="B10062">
        <v>52.78</v>
      </c>
      <c r="C10062">
        <v>0</v>
      </c>
      <c r="I10062" s="1"/>
      <c r="J10062" s="1"/>
      <c r="K10062" s="1"/>
    </row>
    <row r="10063" spans="1:11" x14ac:dyDescent="0.3">
      <c r="A10063" s="1">
        <v>45136.604166666664</v>
      </c>
      <c r="B10063">
        <v>42</v>
      </c>
      <c r="C10063">
        <v>0</v>
      </c>
      <c r="I10063" s="1"/>
      <c r="J10063" s="1"/>
      <c r="K10063" s="1"/>
    </row>
    <row r="10064" spans="1:11" x14ac:dyDescent="0.3">
      <c r="A10064" s="1">
        <v>45136.625</v>
      </c>
      <c r="B10064">
        <v>29.68</v>
      </c>
      <c r="C10064">
        <v>0</v>
      </c>
      <c r="I10064" s="1"/>
      <c r="J10064" s="1"/>
      <c r="K10064" s="1"/>
    </row>
    <row r="10065" spans="1:11" x14ac:dyDescent="0.3">
      <c r="A10065" s="1">
        <v>45136.645833333336</v>
      </c>
      <c r="B10065">
        <v>40.46</v>
      </c>
      <c r="C10065">
        <v>0</v>
      </c>
      <c r="I10065" s="1"/>
      <c r="J10065" s="1"/>
      <c r="K10065" s="1"/>
    </row>
    <row r="10066" spans="1:11" x14ac:dyDescent="0.3">
      <c r="A10066" s="1">
        <v>45136.666666666664</v>
      </c>
      <c r="B10066">
        <v>49.9</v>
      </c>
      <c r="C10066">
        <v>0</v>
      </c>
      <c r="I10066" s="1"/>
      <c r="J10066" s="1"/>
      <c r="K10066" s="1"/>
    </row>
    <row r="10067" spans="1:11" x14ac:dyDescent="0.3">
      <c r="A10067" s="1">
        <v>45136.6875</v>
      </c>
      <c r="B10067">
        <v>55.8</v>
      </c>
      <c r="C10067">
        <v>0</v>
      </c>
      <c r="I10067" s="1"/>
      <c r="J10067" s="1"/>
      <c r="K10067" s="1"/>
    </row>
    <row r="10068" spans="1:11" x14ac:dyDescent="0.3">
      <c r="A10068" s="1">
        <v>45136.708333333336</v>
      </c>
      <c r="B10068">
        <v>29.32</v>
      </c>
      <c r="C10068">
        <v>0</v>
      </c>
      <c r="I10068" s="1"/>
      <c r="J10068" s="1"/>
      <c r="K10068" s="1"/>
    </row>
    <row r="10069" spans="1:11" x14ac:dyDescent="0.3">
      <c r="A10069" s="1">
        <v>45136.729166666664</v>
      </c>
      <c r="B10069">
        <v>58.54</v>
      </c>
      <c r="C10069">
        <v>0</v>
      </c>
      <c r="I10069" s="1"/>
      <c r="J10069" s="1"/>
      <c r="K10069" s="1"/>
    </row>
    <row r="10070" spans="1:11" x14ac:dyDescent="0.3">
      <c r="A10070" s="1">
        <v>45136.75</v>
      </c>
      <c r="B10070">
        <v>55.42</v>
      </c>
      <c r="C10070">
        <v>0</v>
      </c>
      <c r="I10070" s="1"/>
      <c r="J10070" s="1"/>
      <c r="K10070" s="1"/>
    </row>
    <row r="10071" spans="1:11" x14ac:dyDescent="0.3">
      <c r="A10071" s="1">
        <v>45136.770833333336</v>
      </c>
      <c r="B10071">
        <v>57.28</v>
      </c>
      <c r="C10071">
        <v>0</v>
      </c>
      <c r="I10071" s="1"/>
      <c r="J10071" s="1"/>
      <c r="K10071" s="1"/>
    </row>
    <row r="10072" spans="1:11" x14ac:dyDescent="0.3">
      <c r="A10072" s="1">
        <v>45136.791666666664</v>
      </c>
      <c r="B10072">
        <v>36.44</v>
      </c>
      <c r="C10072">
        <v>0</v>
      </c>
      <c r="I10072" s="1"/>
      <c r="J10072" s="1"/>
      <c r="K10072" s="1"/>
    </row>
    <row r="10073" spans="1:11" x14ac:dyDescent="0.3">
      <c r="A10073" s="1">
        <v>45136.8125</v>
      </c>
      <c r="B10073">
        <v>43.58</v>
      </c>
      <c r="C10073">
        <v>0</v>
      </c>
      <c r="I10073" s="1"/>
      <c r="J10073" s="1"/>
      <c r="K10073" s="1"/>
    </row>
    <row r="10074" spans="1:11" x14ac:dyDescent="0.3">
      <c r="A10074" s="1">
        <v>45136.833333333336</v>
      </c>
      <c r="B10074">
        <v>34.5</v>
      </c>
      <c r="C10074">
        <v>0</v>
      </c>
      <c r="I10074" s="1"/>
      <c r="J10074" s="1"/>
      <c r="K10074" s="1"/>
    </row>
    <row r="10075" spans="1:11" x14ac:dyDescent="0.3">
      <c r="A10075" s="1">
        <v>45136.854166666664</v>
      </c>
      <c r="B10075">
        <v>41.08</v>
      </c>
      <c r="C10075">
        <v>0</v>
      </c>
      <c r="I10075" s="1"/>
      <c r="J10075" s="1"/>
      <c r="K10075" s="1"/>
    </row>
    <row r="10076" spans="1:11" x14ac:dyDescent="0.3">
      <c r="A10076" s="1">
        <v>45136.875</v>
      </c>
      <c r="B10076">
        <v>49.9</v>
      </c>
      <c r="C10076">
        <v>0</v>
      </c>
      <c r="I10076" s="1"/>
      <c r="J10076" s="1"/>
      <c r="K10076" s="1"/>
    </row>
    <row r="10077" spans="1:11" x14ac:dyDescent="0.3">
      <c r="A10077" s="1">
        <v>45136.895833333336</v>
      </c>
      <c r="B10077">
        <v>36.14</v>
      </c>
      <c r="C10077">
        <v>0</v>
      </c>
      <c r="I10077" s="1"/>
      <c r="J10077" s="1"/>
      <c r="K10077" s="1"/>
    </row>
    <row r="10078" spans="1:11" x14ac:dyDescent="0.3">
      <c r="A10078" s="1">
        <v>45136.916666666664</v>
      </c>
      <c r="B10078">
        <v>46.26</v>
      </c>
      <c r="C10078">
        <v>0</v>
      </c>
      <c r="I10078" s="1"/>
      <c r="J10078" s="1"/>
      <c r="K10078" s="1"/>
    </row>
    <row r="10079" spans="1:11" x14ac:dyDescent="0.3">
      <c r="A10079" s="1">
        <v>45136.9375</v>
      </c>
      <c r="B10079">
        <v>38.36</v>
      </c>
      <c r="C10079">
        <v>0</v>
      </c>
      <c r="I10079" s="1"/>
      <c r="J10079" s="1"/>
      <c r="K10079" s="1"/>
    </row>
    <row r="10080" spans="1:11" x14ac:dyDescent="0.3">
      <c r="A10080" s="1">
        <v>45136.958333333336</v>
      </c>
      <c r="B10080">
        <v>35.799999999999997</v>
      </c>
      <c r="C10080">
        <v>0</v>
      </c>
      <c r="I10080" s="1"/>
      <c r="J10080" s="1"/>
      <c r="K10080" s="1"/>
    </row>
    <row r="10081" spans="1:11" x14ac:dyDescent="0.3">
      <c r="A10081" s="1">
        <v>45136.979166666664</v>
      </c>
      <c r="B10081">
        <v>31.72</v>
      </c>
      <c r="C10081">
        <v>0</v>
      </c>
      <c r="I10081" s="1"/>
      <c r="J10081" s="1"/>
      <c r="K10081" s="1"/>
    </row>
    <row r="10082" spans="1:11" x14ac:dyDescent="0.3">
      <c r="A10082" s="1">
        <v>45137</v>
      </c>
      <c r="B10082">
        <v>32.299999999999997</v>
      </c>
      <c r="C10082">
        <v>0</v>
      </c>
      <c r="I10082" s="1"/>
      <c r="J10082" s="1"/>
      <c r="K10082" s="1"/>
    </row>
    <row r="10083" spans="1:11" x14ac:dyDescent="0.3">
      <c r="A10083" s="1">
        <v>45137.020833333336</v>
      </c>
      <c r="B10083">
        <v>40.98</v>
      </c>
      <c r="C10083">
        <v>0</v>
      </c>
      <c r="I10083" s="1"/>
      <c r="J10083" s="1"/>
      <c r="K10083" s="1"/>
    </row>
    <row r="10084" spans="1:11" x14ac:dyDescent="0.3">
      <c r="A10084" s="1">
        <v>45137.041666666664</v>
      </c>
      <c r="B10084">
        <v>39.840000000000003</v>
      </c>
      <c r="C10084">
        <v>0</v>
      </c>
      <c r="I10084" s="1"/>
      <c r="J10084" s="1"/>
      <c r="K10084" s="1"/>
    </row>
    <row r="10085" spans="1:11" x14ac:dyDescent="0.3">
      <c r="A10085" s="1">
        <v>45137.0625</v>
      </c>
      <c r="B10085">
        <v>34.06</v>
      </c>
      <c r="C10085">
        <v>0</v>
      </c>
      <c r="I10085" s="1"/>
      <c r="J10085" s="1"/>
      <c r="K10085" s="1"/>
    </row>
    <row r="10086" spans="1:11" x14ac:dyDescent="0.3">
      <c r="A10086" s="1">
        <v>45137.083333333336</v>
      </c>
      <c r="B10086">
        <v>35.46</v>
      </c>
      <c r="C10086">
        <v>0</v>
      </c>
      <c r="I10086" s="1"/>
      <c r="J10086" s="1"/>
      <c r="K10086" s="1"/>
    </row>
    <row r="10087" spans="1:11" x14ac:dyDescent="0.3">
      <c r="A10087" s="1">
        <v>45137.104166666664</v>
      </c>
      <c r="B10087">
        <v>26.94</v>
      </c>
      <c r="C10087">
        <v>0</v>
      </c>
      <c r="I10087" s="1"/>
      <c r="J10087" s="1"/>
      <c r="K10087" s="1"/>
    </row>
    <row r="10088" spans="1:11" x14ac:dyDescent="0.3">
      <c r="A10088" s="1">
        <v>45137.125</v>
      </c>
      <c r="B10088">
        <v>27.5</v>
      </c>
      <c r="C10088">
        <v>0</v>
      </c>
      <c r="I10088" s="1"/>
      <c r="J10088" s="1"/>
      <c r="K10088" s="1"/>
    </row>
    <row r="10089" spans="1:11" x14ac:dyDescent="0.3">
      <c r="A10089" s="1">
        <v>45137.145833333336</v>
      </c>
      <c r="B10089">
        <v>21.22</v>
      </c>
      <c r="C10089">
        <v>0</v>
      </c>
      <c r="I10089" s="1"/>
      <c r="J10089" s="1"/>
      <c r="K10089" s="1"/>
    </row>
    <row r="10090" spans="1:11" x14ac:dyDescent="0.3">
      <c r="A10090" s="1">
        <v>45137.166666666664</v>
      </c>
      <c r="B10090">
        <v>28.88</v>
      </c>
      <c r="C10090">
        <v>0</v>
      </c>
      <c r="I10090" s="1"/>
      <c r="J10090" s="1"/>
      <c r="K10090" s="1"/>
    </row>
    <row r="10091" spans="1:11" x14ac:dyDescent="0.3">
      <c r="A10091" s="1">
        <v>45137.1875</v>
      </c>
      <c r="B10091">
        <v>26.84</v>
      </c>
      <c r="C10091">
        <v>0</v>
      </c>
      <c r="I10091" s="1"/>
      <c r="J10091" s="1"/>
      <c r="K10091" s="1"/>
    </row>
    <row r="10092" spans="1:11" x14ac:dyDescent="0.3">
      <c r="A10092" s="1">
        <v>45137.208333333336</v>
      </c>
      <c r="B10092">
        <v>23.92</v>
      </c>
      <c r="C10092">
        <v>0</v>
      </c>
      <c r="I10092" s="1"/>
      <c r="J10092" s="1"/>
      <c r="K10092" s="1"/>
    </row>
    <row r="10093" spans="1:11" x14ac:dyDescent="0.3">
      <c r="A10093" s="1">
        <v>45137.229166666664</v>
      </c>
      <c r="B10093">
        <v>16.62</v>
      </c>
      <c r="C10093">
        <v>0</v>
      </c>
      <c r="I10093" s="1"/>
      <c r="J10093" s="1"/>
      <c r="K10093" s="1"/>
    </row>
    <row r="10094" spans="1:11" x14ac:dyDescent="0.3">
      <c r="A10094" s="1">
        <v>45137.25</v>
      </c>
      <c r="B10094">
        <v>9.56</v>
      </c>
      <c r="C10094">
        <v>0</v>
      </c>
      <c r="I10094" s="1"/>
      <c r="J10094" s="1"/>
      <c r="K10094" s="1"/>
    </row>
    <row r="10095" spans="1:11" x14ac:dyDescent="0.3">
      <c r="A10095" s="1">
        <v>45137.270833333336</v>
      </c>
      <c r="B10095">
        <v>15.2</v>
      </c>
      <c r="C10095">
        <v>0</v>
      </c>
      <c r="I10095" s="1"/>
      <c r="J10095" s="1"/>
      <c r="K10095" s="1"/>
    </row>
    <row r="10096" spans="1:11" x14ac:dyDescent="0.3">
      <c r="A10096" s="1">
        <v>45137.291666666664</v>
      </c>
      <c r="B10096">
        <v>21.6</v>
      </c>
      <c r="C10096">
        <v>0</v>
      </c>
      <c r="I10096" s="1"/>
      <c r="J10096" s="1"/>
      <c r="K10096" s="1"/>
    </row>
    <row r="10097" spans="1:11" x14ac:dyDescent="0.3">
      <c r="A10097" s="1">
        <v>45137.3125</v>
      </c>
      <c r="B10097">
        <v>18.14</v>
      </c>
      <c r="C10097">
        <v>0</v>
      </c>
      <c r="I10097" s="1"/>
      <c r="J10097" s="1"/>
      <c r="K10097" s="1"/>
    </row>
    <row r="10098" spans="1:11" x14ac:dyDescent="0.3">
      <c r="A10098" s="1">
        <v>45137.333333333336</v>
      </c>
      <c r="B10098">
        <v>10.24</v>
      </c>
      <c r="C10098">
        <v>0</v>
      </c>
      <c r="I10098" s="1"/>
      <c r="J10098" s="1"/>
      <c r="K10098" s="1"/>
    </row>
    <row r="10099" spans="1:11" x14ac:dyDescent="0.3">
      <c r="A10099" s="1">
        <v>45137.354166666664</v>
      </c>
      <c r="B10099">
        <v>10</v>
      </c>
      <c r="C10099">
        <v>0</v>
      </c>
      <c r="I10099" s="1"/>
      <c r="J10099" s="1"/>
      <c r="K10099" s="1"/>
    </row>
    <row r="10100" spans="1:11" x14ac:dyDescent="0.3">
      <c r="A10100" s="1">
        <v>45137.375</v>
      </c>
      <c r="B10100">
        <v>19.64</v>
      </c>
      <c r="C10100">
        <v>0</v>
      </c>
      <c r="I10100" s="1"/>
      <c r="J10100" s="1"/>
      <c r="K10100" s="1"/>
    </row>
    <row r="10101" spans="1:11" x14ac:dyDescent="0.3">
      <c r="A10101" s="1">
        <v>45137.395833333336</v>
      </c>
      <c r="B10101">
        <v>12.28</v>
      </c>
      <c r="C10101">
        <v>0</v>
      </c>
      <c r="I10101" s="1"/>
      <c r="J10101" s="1"/>
      <c r="K10101" s="1"/>
    </row>
    <row r="10102" spans="1:11" x14ac:dyDescent="0.3">
      <c r="A10102" s="1">
        <v>45137.416666666664</v>
      </c>
      <c r="B10102">
        <v>12.62</v>
      </c>
      <c r="C10102">
        <v>0</v>
      </c>
      <c r="I10102" s="1"/>
      <c r="J10102" s="1"/>
      <c r="K10102" s="1"/>
    </row>
    <row r="10103" spans="1:11" x14ac:dyDescent="0.3">
      <c r="A10103" s="1">
        <v>45137.4375</v>
      </c>
      <c r="B10103">
        <v>3.22</v>
      </c>
      <c r="C10103">
        <v>0</v>
      </c>
      <c r="I10103" s="1"/>
      <c r="J10103" s="1"/>
      <c r="K10103" s="1"/>
    </row>
    <row r="10104" spans="1:11" x14ac:dyDescent="0.3">
      <c r="A10104" s="1">
        <v>45137.458333333336</v>
      </c>
      <c r="B10104">
        <v>2.2400000000000002</v>
      </c>
      <c r="C10104">
        <v>0</v>
      </c>
      <c r="I10104" s="1"/>
      <c r="J10104" s="1"/>
      <c r="K10104" s="1"/>
    </row>
    <row r="10105" spans="1:11" x14ac:dyDescent="0.3">
      <c r="A10105" s="1">
        <v>45137.479166666664</v>
      </c>
      <c r="B10105">
        <v>9.56</v>
      </c>
      <c r="C10105">
        <v>0</v>
      </c>
      <c r="I10105" s="1"/>
      <c r="J10105" s="1"/>
      <c r="K10105" s="1"/>
    </row>
    <row r="10106" spans="1:11" x14ac:dyDescent="0.3">
      <c r="A10106" s="1">
        <v>45137.5</v>
      </c>
      <c r="B10106">
        <v>18.100000000000001</v>
      </c>
      <c r="C10106">
        <v>0</v>
      </c>
      <c r="I10106" s="1"/>
      <c r="J10106" s="1"/>
      <c r="K10106" s="1"/>
    </row>
    <row r="10107" spans="1:11" x14ac:dyDescent="0.3">
      <c r="A10107" s="1">
        <v>45137.520833333336</v>
      </c>
      <c r="B10107">
        <v>20.6</v>
      </c>
      <c r="C10107">
        <v>0</v>
      </c>
      <c r="I10107" s="1"/>
      <c r="J10107" s="1"/>
      <c r="K10107" s="1"/>
    </row>
    <row r="10108" spans="1:11" x14ac:dyDescent="0.3">
      <c r="A10108" s="1">
        <v>45137.541666666664</v>
      </c>
      <c r="B10108">
        <v>13.6</v>
      </c>
      <c r="C10108">
        <v>0</v>
      </c>
      <c r="I10108" s="1"/>
      <c r="J10108" s="1"/>
      <c r="K10108" s="1"/>
    </row>
    <row r="10109" spans="1:11" x14ac:dyDescent="0.3">
      <c r="A10109" s="1">
        <v>45137.5625</v>
      </c>
      <c r="B10109">
        <v>9.94</v>
      </c>
      <c r="C10109">
        <v>0</v>
      </c>
      <c r="I10109" s="1"/>
      <c r="J10109" s="1"/>
      <c r="K10109" s="1"/>
    </row>
    <row r="10110" spans="1:11" x14ac:dyDescent="0.3">
      <c r="A10110" s="1">
        <v>45137.583333333336</v>
      </c>
      <c r="B10110">
        <v>9.18</v>
      </c>
      <c r="C10110">
        <v>0</v>
      </c>
      <c r="I10110" s="1"/>
      <c r="J10110" s="1"/>
      <c r="K10110" s="1"/>
    </row>
    <row r="10111" spans="1:11" x14ac:dyDescent="0.3">
      <c r="A10111" s="1">
        <v>45137.604166666664</v>
      </c>
      <c r="B10111">
        <v>7.9</v>
      </c>
      <c r="C10111">
        <v>0</v>
      </c>
      <c r="I10111" s="1"/>
      <c r="J10111" s="1"/>
      <c r="K10111" s="1"/>
    </row>
    <row r="10112" spans="1:11" x14ac:dyDescent="0.3">
      <c r="A10112" s="1">
        <v>45137.625</v>
      </c>
      <c r="B10112">
        <v>14.3</v>
      </c>
      <c r="C10112">
        <v>0</v>
      </c>
      <c r="I10112" s="1"/>
      <c r="J10112" s="1"/>
      <c r="K10112" s="1"/>
    </row>
    <row r="10113" spans="1:11" x14ac:dyDescent="0.3">
      <c r="A10113" s="1">
        <v>45137.645833333336</v>
      </c>
      <c r="B10113">
        <v>17.5</v>
      </c>
      <c r="C10113">
        <v>0</v>
      </c>
      <c r="I10113" s="1"/>
      <c r="J10113" s="1"/>
      <c r="K10113" s="1"/>
    </row>
    <row r="10114" spans="1:11" x14ac:dyDescent="0.3">
      <c r="A10114" s="1">
        <v>45137.666666666664</v>
      </c>
      <c r="B10114">
        <v>28.26</v>
      </c>
      <c r="C10114">
        <v>0</v>
      </c>
      <c r="I10114" s="1"/>
      <c r="J10114" s="1"/>
      <c r="K10114" s="1"/>
    </row>
    <row r="10115" spans="1:11" x14ac:dyDescent="0.3">
      <c r="A10115" s="1">
        <v>45137.6875</v>
      </c>
      <c r="B10115">
        <v>40.18</v>
      </c>
      <c r="C10115">
        <v>0</v>
      </c>
      <c r="I10115" s="1"/>
      <c r="J10115" s="1"/>
      <c r="K10115" s="1"/>
    </row>
    <row r="10116" spans="1:11" x14ac:dyDescent="0.3">
      <c r="A10116" s="1">
        <v>45137.708333333336</v>
      </c>
      <c r="B10116">
        <v>45.14</v>
      </c>
      <c r="C10116">
        <v>0</v>
      </c>
      <c r="I10116" s="1"/>
      <c r="J10116" s="1"/>
      <c r="K10116" s="1"/>
    </row>
    <row r="10117" spans="1:11" x14ac:dyDescent="0.3">
      <c r="A10117" s="1">
        <v>45137.729166666664</v>
      </c>
      <c r="B10117">
        <v>38.1</v>
      </c>
      <c r="C10117">
        <v>0</v>
      </c>
      <c r="I10117" s="1"/>
      <c r="J10117" s="1"/>
      <c r="K10117" s="1"/>
    </row>
    <row r="10118" spans="1:11" x14ac:dyDescent="0.3">
      <c r="A10118" s="1">
        <v>45137.75</v>
      </c>
      <c r="B10118">
        <v>23.28</v>
      </c>
      <c r="C10118">
        <v>0</v>
      </c>
      <c r="I10118" s="1"/>
      <c r="J10118" s="1"/>
      <c r="K10118" s="1"/>
    </row>
    <row r="10119" spans="1:11" x14ac:dyDescent="0.3">
      <c r="A10119" s="1">
        <v>45137.770833333336</v>
      </c>
      <c r="B10119">
        <v>16.34</v>
      </c>
      <c r="C10119">
        <v>0</v>
      </c>
      <c r="I10119" s="1"/>
      <c r="J10119" s="1"/>
      <c r="K10119" s="1"/>
    </row>
    <row r="10120" spans="1:11" x14ac:dyDescent="0.3">
      <c r="A10120" s="1">
        <v>45137.791666666664</v>
      </c>
      <c r="B10120">
        <v>12.42</v>
      </c>
      <c r="C10120">
        <v>0</v>
      </c>
      <c r="I10120" s="1"/>
      <c r="J10120" s="1"/>
      <c r="K10120" s="1"/>
    </row>
    <row r="10121" spans="1:11" x14ac:dyDescent="0.3">
      <c r="A10121" s="1">
        <v>45137.8125</v>
      </c>
      <c r="B10121">
        <v>28.1</v>
      </c>
      <c r="C10121">
        <v>0</v>
      </c>
      <c r="I10121" s="1"/>
      <c r="J10121" s="1"/>
      <c r="K10121" s="1"/>
    </row>
    <row r="10122" spans="1:11" x14ac:dyDescent="0.3">
      <c r="A10122" s="1">
        <v>45137.833333333336</v>
      </c>
      <c r="B10122">
        <v>33.119999999999997</v>
      </c>
      <c r="C10122">
        <v>0</v>
      </c>
      <c r="I10122" s="1"/>
      <c r="J10122" s="1"/>
      <c r="K10122" s="1"/>
    </row>
    <row r="10123" spans="1:11" x14ac:dyDescent="0.3">
      <c r="A10123" s="1">
        <v>45137.854166666664</v>
      </c>
      <c r="B10123">
        <v>31.5</v>
      </c>
      <c r="C10123">
        <v>0</v>
      </c>
      <c r="I10123" s="1"/>
      <c r="J10123" s="1"/>
      <c r="K10123" s="1"/>
    </row>
    <row r="10124" spans="1:11" x14ac:dyDescent="0.3">
      <c r="A10124" s="1">
        <v>45137.875</v>
      </c>
      <c r="B10124">
        <v>32.659999999999997</v>
      </c>
      <c r="C10124">
        <v>0</v>
      </c>
      <c r="I10124" s="1"/>
      <c r="J10124" s="1"/>
      <c r="K10124" s="1"/>
    </row>
    <row r="10125" spans="1:11" x14ac:dyDescent="0.3">
      <c r="A10125" s="1">
        <v>45137.895833333336</v>
      </c>
      <c r="B10125">
        <v>28.88</v>
      </c>
      <c r="C10125">
        <v>0</v>
      </c>
      <c r="I10125" s="1"/>
      <c r="J10125" s="1"/>
      <c r="K10125" s="1"/>
    </row>
    <row r="10126" spans="1:11" x14ac:dyDescent="0.3">
      <c r="A10126" s="1">
        <v>45137.916666666664</v>
      </c>
      <c r="B10126">
        <v>29.02</v>
      </c>
      <c r="C10126">
        <v>0</v>
      </c>
      <c r="I10126" s="1"/>
      <c r="J10126" s="1"/>
      <c r="K10126" s="1"/>
    </row>
    <row r="10127" spans="1:11" x14ac:dyDescent="0.3">
      <c r="A10127" s="1">
        <v>45137.9375</v>
      </c>
      <c r="B10127">
        <v>32.82</v>
      </c>
      <c r="C10127">
        <v>0</v>
      </c>
      <c r="I10127" s="1"/>
      <c r="J10127" s="1"/>
      <c r="K10127" s="1"/>
    </row>
    <row r="10128" spans="1:11" x14ac:dyDescent="0.3">
      <c r="A10128" s="1">
        <v>45137.958333333336</v>
      </c>
      <c r="B10128">
        <v>31.62</v>
      </c>
      <c r="C10128">
        <v>0</v>
      </c>
      <c r="I10128" s="1"/>
      <c r="J10128" s="1"/>
      <c r="K10128" s="1"/>
    </row>
    <row r="10129" spans="1:11" x14ac:dyDescent="0.3">
      <c r="A10129" s="1">
        <v>45137.979166666664</v>
      </c>
      <c r="B10129">
        <v>31.52</v>
      </c>
      <c r="C10129">
        <v>0</v>
      </c>
      <c r="I10129" s="1"/>
      <c r="J10129" s="1"/>
      <c r="K10129" s="1"/>
    </row>
    <row r="10130" spans="1:11" x14ac:dyDescent="0.3">
      <c r="A10130" s="1">
        <v>45138</v>
      </c>
      <c r="B10130">
        <v>31.04</v>
      </c>
      <c r="C10130">
        <v>0</v>
      </c>
      <c r="I10130" s="1"/>
      <c r="J10130" s="1"/>
      <c r="K10130" s="1"/>
    </row>
    <row r="10131" spans="1:11" x14ac:dyDescent="0.3">
      <c r="A10131" s="1">
        <v>45138.020833333336</v>
      </c>
      <c r="B10131">
        <v>29.22</v>
      </c>
      <c r="C10131">
        <v>0</v>
      </c>
      <c r="I10131" s="1"/>
      <c r="J10131" s="1"/>
      <c r="K10131" s="1"/>
    </row>
    <row r="10132" spans="1:11" x14ac:dyDescent="0.3">
      <c r="A10132" s="1">
        <v>45138.041666666664</v>
      </c>
      <c r="B10132">
        <v>30.54</v>
      </c>
      <c r="C10132">
        <v>0</v>
      </c>
      <c r="I10132" s="1"/>
      <c r="J10132" s="1"/>
      <c r="K10132" s="1"/>
    </row>
    <row r="10133" spans="1:11" x14ac:dyDescent="0.3">
      <c r="A10133" s="1">
        <v>45138.0625</v>
      </c>
      <c r="B10133">
        <v>29.56</v>
      </c>
      <c r="C10133">
        <v>0</v>
      </c>
      <c r="I10133" s="1"/>
      <c r="J10133" s="1"/>
      <c r="K10133" s="1"/>
    </row>
    <row r="10134" spans="1:11" x14ac:dyDescent="0.3">
      <c r="A10134" s="1">
        <v>45138.083333333336</v>
      </c>
      <c r="B10134">
        <v>32.200000000000003</v>
      </c>
      <c r="C10134">
        <v>0</v>
      </c>
      <c r="I10134" s="1"/>
      <c r="J10134" s="1"/>
      <c r="K10134" s="1"/>
    </row>
    <row r="10135" spans="1:11" x14ac:dyDescent="0.3">
      <c r="A10135" s="1">
        <v>45138.104166666664</v>
      </c>
      <c r="B10135">
        <v>31.94</v>
      </c>
      <c r="C10135">
        <v>0</v>
      </c>
      <c r="I10135" s="1"/>
      <c r="J10135" s="1"/>
      <c r="K10135" s="1"/>
    </row>
    <row r="10136" spans="1:11" x14ac:dyDescent="0.3">
      <c r="A10136" s="1">
        <v>45138.125</v>
      </c>
      <c r="B10136">
        <v>34.58</v>
      </c>
      <c r="C10136">
        <v>0</v>
      </c>
      <c r="I10136" s="1"/>
      <c r="J10136" s="1"/>
      <c r="K10136" s="1"/>
    </row>
    <row r="10137" spans="1:11" x14ac:dyDescent="0.3">
      <c r="A10137" s="1">
        <v>45138.145833333336</v>
      </c>
      <c r="B10137">
        <v>33.840000000000003</v>
      </c>
      <c r="C10137">
        <v>0</v>
      </c>
      <c r="I10137" s="1"/>
      <c r="J10137" s="1"/>
      <c r="K10137" s="1"/>
    </row>
    <row r="10138" spans="1:11" x14ac:dyDescent="0.3">
      <c r="A10138" s="1">
        <v>45138.166666666664</v>
      </c>
      <c r="B10138">
        <v>30.8</v>
      </c>
      <c r="C10138">
        <v>0</v>
      </c>
      <c r="I10138" s="1"/>
      <c r="J10138" s="1"/>
      <c r="K10138" s="1"/>
    </row>
    <row r="10139" spans="1:11" x14ac:dyDescent="0.3">
      <c r="A10139" s="1">
        <v>45138.1875</v>
      </c>
      <c r="B10139">
        <v>33.82</v>
      </c>
      <c r="C10139">
        <v>0</v>
      </c>
      <c r="I10139" s="1"/>
      <c r="J10139" s="1"/>
      <c r="K10139" s="1"/>
    </row>
    <row r="10140" spans="1:11" x14ac:dyDescent="0.3">
      <c r="A10140" s="1">
        <v>45138.208333333336</v>
      </c>
      <c r="B10140">
        <v>31.68</v>
      </c>
      <c r="C10140">
        <v>0</v>
      </c>
      <c r="I10140" s="1"/>
      <c r="J10140" s="1"/>
      <c r="K10140" s="1"/>
    </row>
    <row r="10141" spans="1:11" x14ac:dyDescent="0.3">
      <c r="A10141" s="1">
        <v>45138.229166666664</v>
      </c>
      <c r="B10141">
        <v>44.8</v>
      </c>
      <c r="C10141">
        <v>0</v>
      </c>
      <c r="I10141" s="1"/>
      <c r="J10141" s="1"/>
      <c r="K10141" s="1"/>
    </row>
    <row r="10142" spans="1:11" x14ac:dyDescent="0.3">
      <c r="A10142" s="1">
        <v>45138.25</v>
      </c>
      <c r="B10142">
        <v>38.26</v>
      </c>
      <c r="C10142">
        <v>0</v>
      </c>
      <c r="I10142" s="1"/>
      <c r="J10142" s="1"/>
      <c r="K10142" s="1"/>
    </row>
    <row r="10143" spans="1:11" x14ac:dyDescent="0.3">
      <c r="A10143" s="1">
        <v>45138.270833333336</v>
      </c>
      <c r="B10143">
        <v>39.64</v>
      </c>
      <c r="C10143">
        <v>0</v>
      </c>
      <c r="I10143" s="1"/>
      <c r="J10143" s="1"/>
      <c r="K10143" s="1"/>
    </row>
    <row r="10144" spans="1:11" x14ac:dyDescent="0.3">
      <c r="A10144" s="1">
        <v>45138.291666666664</v>
      </c>
      <c r="B10144">
        <v>31.98</v>
      </c>
      <c r="C10144">
        <v>0</v>
      </c>
      <c r="I10144" s="1"/>
      <c r="J10144" s="1"/>
      <c r="K10144" s="1"/>
    </row>
    <row r="10145" spans="1:11" x14ac:dyDescent="0.3">
      <c r="A10145" s="1">
        <v>45138.3125</v>
      </c>
      <c r="B10145">
        <v>23.72</v>
      </c>
      <c r="C10145">
        <v>0</v>
      </c>
      <c r="I10145" s="1"/>
      <c r="J10145" s="1"/>
      <c r="K10145" s="1"/>
    </row>
    <row r="10146" spans="1:11" x14ac:dyDescent="0.3">
      <c r="A10146" s="1">
        <v>45138.333333333336</v>
      </c>
      <c r="B10146">
        <v>20.100000000000001</v>
      </c>
      <c r="C10146">
        <v>0</v>
      </c>
      <c r="I10146" s="1"/>
      <c r="J10146" s="1"/>
      <c r="K10146" s="1"/>
    </row>
    <row r="10147" spans="1:11" x14ac:dyDescent="0.3">
      <c r="A10147" s="1">
        <v>45138.354166666664</v>
      </c>
      <c r="B10147">
        <v>16.82</v>
      </c>
      <c r="C10147">
        <v>0</v>
      </c>
      <c r="I10147" s="1"/>
      <c r="J10147" s="1"/>
      <c r="K10147" s="1"/>
    </row>
    <row r="10148" spans="1:11" x14ac:dyDescent="0.3">
      <c r="A10148" s="1">
        <v>45138.375</v>
      </c>
      <c r="B10148">
        <v>23.66</v>
      </c>
      <c r="C10148">
        <v>0</v>
      </c>
      <c r="I10148" s="1"/>
      <c r="J10148" s="1"/>
      <c r="K10148" s="1"/>
    </row>
    <row r="10149" spans="1:11" x14ac:dyDescent="0.3">
      <c r="A10149" s="1">
        <v>45138.395833333336</v>
      </c>
      <c r="B10149">
        <v>28.2</v>
      </c>
      <c r="C10149">
        <v>0</v>
      </c>
      <c r="I10149" s="1"/>
      <c r="J10149" s="1"/>
      <c r="K10149" s="1"/>
    </row>
    <row r="10150" spans="1:11" x14ac:dyDescent="0.3">
      <c r="A10150" s="1">
        <v>45138.416666666664</v>
      </c>
      <c r="B10150">
        <v>30.32</v>
      </c>
      <c r="C10150">
        <v>0</v>
      </c>
      <c r="I10150" s="1"/>
      <c r="J10150" s="1"/>
      <c r="K10150" s="1"/>
    </row>
    <row r="10151" spans="1:11" x14ac:dyDescent="0.3">
      <c r="A10151" s="1">
        <v>45138.4375</v>
      </c>
      <c r="B10151">
        <v>43.58</v>
      </c>
      <c r="C10151">
        <v>0</v>
      </c>
      <c r="I10151" s="1"/>
      <c r="J10151" s="1"/>
      <c r="K10151" s="1"/>
    </row>
    <row r="10152" spans="1:11" x14ac:dyDescent="0.3">
      <c r="A10152" s="1">
        <v>45138.458333333336</v>
      </c>
      <c r="B10152">
        <v>29.54</v>
      </c>
      <c r="C10152">
        <v>0</v>
      </c>
      <c r="I10152" s="1"/>
      <c r="J10152" s="1"/>
      <c r="K10152" s="1"/>
    </row>
    <row r="10153" spans="1:11" x14ac:dyDescent="0.3">
      <c r="A10153" s="1">
        <v>45138.479166666664</v>
      </c>
      <c r="B10153">
        <v>28.9</v>
      </c>
      <c r="C10153">
        <v>0</v>
      </c>
      <c r="I10153" s="1"/>
      <c r="J10153" s="1"/>
      <c r="K10153" s="1"/>
    </row>
    <row r="10154" spans="1:11" x14ac:dyDescent="0.3">
      <c r="A10154" s="1">
        <v>45138.5</v>
      </c>
      <c r="B10154">
        <v>51.3</v>
      </c>
      <c r="C10154">
        <v>0</v>
      </c>
      <c r="I10154" s="1"/>
      <c r="J10154" s="1"/>
      <c r="K10154" s="1"/>
    </row>
    <row r="10155" spans="1:11" x14ac:dyDescent="0.3">
      <c r="A10155" s="1">
        <v>45138.520833333336</v>
      </c>
      <c r="B10155">
        <v>59.54</v>
      </c>
      <c r="C10155">
        <v>0</v>
      </c>
      <c r="I10155" s="1"/>
      <c r="J10155" s="1"/>
      <c r="K10155" s="1"/>
    </row>
    <row r="10156" spans="1:11" x14ac:dyDescent="0.3">
      <c r="A10156" s="1">
        <v>45138.541666666664</v>
      </c>
      <c r="B10156">
        <v>61.66</v>
      </c>
      <c r="C10156">
        <v>0</v>
      </c>
      <c r="I10156" s="1"/>
      <c r="J10156" s="1"/>
      <c r="K10156" s="1"/>
    </row>
    <row r="10157" spans="1:11" x14ac:dyDescent="0.3">
      <c r="A10157" s="1">
        <v>45138.5625</v>
      </c>
      <c r="B10157">
        <v>60.98</v>
      </c>
      <c r="C10157">
        <v>0</v>
      </c>
      <c r="I10157" s="1"/>
      <c r="J10157" s="1"/>
      <c r="K10157" s="1"/>
    </row>
    <row r="10158" spans="1:11" x14ac:dyDescent="0.3">
      <c r="A10158" s="1">
        <v>45138.583333333336</v>
      </c>
      <c r="B10158">
        <v>52.44</v>
      </c>
      <c r="C10158">
        <v>0</v>
      </c>
      <c r="I10158" s="1"/>
      <c r="J10158" s="1"/>
      <c r="K10158" s="1"/>
    </row>
    <row r="10159" spans="1:11" x14ac:dyDescent="0.3">
      <c r="A10159" s="1">
        <v>45138.604166666664</v>
      </c>
      <c r="B10159">
        <v>57.54</v>
      </c>
      <c r="C10159">
        <v>0</v>
      </c>
      <c r="I10159" s="1"/>
      <c r="J10159" s="1"/>
      <c r="K10159" s="1"/>
    </row>
    <row r="10160" spans="1:11" x14ac:dyDescent="0.3">
      <c r="A10160" s="1">
        <v>45138.625</v>
      </c>
      <c r="B10160">
        <v>65.040000000000006</v>
      </c>
      <c r="C10160">
        <v>0</v>
      </c>
      <c r="I10160" s="1"/>
      <c r="J10160" s="1"/>
      <c r="K10160" s="1"/>
    </row>
    <row r="10161" spans="1:11" x14ac:dyDescent="0.3">
      <c r="A10161" s="1">
        <v>45138.645833333336</v>
      </c>
      <c r="B10161">
        <v>37.520000000000003</v>
      </c>
      <c r="C10161">
        <v>0</v>
      </c>
      <c r="I10161" s="1"/>
      <c r="J10161" s="1"/>
      <c r="K10161" s="1"/>
    </row>
    <row r="10162" spans="1:11" x14ac:dyDescent="0.3">
      <c r="A10162" s="1">
        <v>45138.666666666664</v>
      </c>
      <c r="B10162">
        <v>43.86</v>
      </c>
      <c r="C10162">
        <v>0</v>
      </c>
      <c r="I10162" s="1"/>
      <c r="J10162" s="1"/>
      <c r="K10162" s="1"/>
    </row>
    <row r="10163" spans="1:11" x14ac:dyDescent="0.3">
      <c r="A10163" s="1">
        <v>45138.6875</v>
      </c>
      <c r="B10163">
        <v>66.040000000000006</v>
      </c>
      <c r="C10163">
        <v>0</v>
      </c>
      <c r="I10163" s="1"/>
      <c r="J10163" s="1"/>
      <c r="K10163" s="1"/>
    </row>
    <row r="10164" spans="1:11" x14ac:dyDescent="0.3">
      <c r="A10164" s="1">
        <v>45138.708333333336</v>
      </c>
      <c r="B10164">
        <v>48.32</v>
      </c>
      <c r="C10164">
        <v>0</v>
      </c>
      <c r="I10164" s="1"/>
      <c r="J10164" s="1"/>
      <c r="K10164" s="1"/>
    </row>
    <row r="10165" spans="1:11" x14ac:dyDescent="0.3">
      <c r="A10165" s="1">
        <v>45138.729166666664</v>
      </c>
      <c r="B10165">
        <v>45.3</v>
      </c>
      <c r="C10165">
        <v>0</v>
      </c>
      <c r="I10165" s="1"/>
      <c r="J10165" s="1"/>
      <c r="K10165" s="1"/>
    </row>
    <row r="10166" spans="1:11" x14ac:dyDescent="0.3">
      <c r="A10166" s="1">
        <v>45138.75</v>
      </c>
      <c r="B10166">
        <v>43.08</v>
      </c>
      <c r="C10166">
        <v>0</v>
      </c>
      <c r="I10166" s="1"/>
      <c r="J10166" s="1"/>
      <c r="K10166" s="1"/>
    </row>
    <row r="10167" spans="1:11" x14ac:dyDescent="0.3">
      <c r="A10167" s="1">
        <v>45138.770833333336</v>
      </c>
      <c r="B10167">
        <v>31.12</v>
      </c>
      <c r="C10167">
        <v>0</v>
      </c>
      <c r="I10167" s="1"/>
      <c r="J10167" s="1"/>
      <c r="K10167" s="1"/>
    </row>
    <row r="10168" spans="1:11" x14ac:dyDescent="0.3">
      <c r="A10168" s="1">
        <v>45138.791666666664</v>
      </c>
      <c r="B10168">
        <v>31.34</v>
      </c>
      <c r="C10168">
        <v>0</v>
      </c>
      <c r="I10168" s="1"/>
      <c r="J10168" s="1"/>
      <c r="K10168" s="1"/>
    </row>
    <row r="10169" spans="1:11" x14ac:dyDescent="0.3">
      <c r="A10169" s="1">
        <v>45138.8125</v>
      </c>
      <c r="B10169">
        <v>34.04</v>
      </c>
      <c r="C10169">
        <v>0</v>
      </c>
      <c r="I10169" s="1"/>
      <c r="J10169" s="1"/>
      <c r="K10169" s="1"/>
    </row>
    <row r="10170" spans="1:11" x14ac:dyDescent="0.3">
      <c r="A10170" s="1">
        <v>45138.833333333336</v>
      </c>
      <c r="B10170">
        <v>29.54</v>
      </c>
      <c r="C10170">
        <v>0</v>
      </c>
      <c r="I10170" s="1"/>
      <c r="J10170" s="1"/>
      <c r="K10170" s="1"/>
    </row>
    <row r="10171" spans="1:11" x14ac:dyDescent="0.3">
      <c r="A10171" s="1">
        <v>45138.854166666664</v>
      </c>
      <c r="B10171">
        <v>30.36</v>
      </c>
      <c r="C10171">
        <v>0</v>
      </c>
      <c r="I10171" s="1"/>
      <c r="J10171" s="1"/>
      <c r="K10171" s="1"/>
    </row>
    <row r="10172" spans="1:11" x14ac:dyDescent="0.3">
      <c r="A10172" s="1">
        <v>45138.875</v>
      </c>
      <c r="B10172">
        <v>21.54</v>
      </c>
      <c r="C10172">
        <v>0</v>
      </c>
      <c r="I10172" s="1"/>
      <c r="J10172" s="1"/>
      <c r="K10172" s="1"/>
    </row>
    <row r="10173" spans="1:11" x14ac:dyDescent="0.3">
      <c r="A10173" s="1">
        <v>45138.895833333336</v>
      </c>
      <c r="B10173">
        <v>22.1</v>
      </c>
      <c r="C10173">
        <v>0</v>
      </c>
      <c r="I10173" s="1"/>
      <c r="J10173" s="1"/>
      <c r="K10173" s="1"/>
    </row>
    <row r="10174" spans="1:11" x14ac:dyDescent="0.3">
      <c r="A10174" s="1">
        <v>45138.916666666664</v>
      </c>
      <c r="B10174">
        <v>28.84</v>
      </c>
      <c r="C10174">
        <v>0</v>
      </c>
      <c r="I10174" s="1"/>
      <c r="J10174" s="1"/>
      <c r="K10174" s="1"/>
    </row>
    <row r="10175" spans="1:11" x14ac:dyDescent="0.3">
      <c r="A10175" s="1">
        <v>45138.9375</v>
      </c>
      <c r="B10175">
        <v>27.82</v>
      </c>
      <c r="C10175">
        <v>0</v>
      </c>
      <c r="I10175" s="1"/>
      <c r="J10175" s="1"/>
      <c r="K10175" s="1"/>
    </row>
    <row r="10176" spans="1:11" x14ac:dyDescent="0.3">
      <c r="A10176" s="1">
        <v>45138.958333333336</v>
      </c>
      <c r="B10176">
        <v>25.36</v>
      </c>
      <c r="C10176">
        <v>0</v>
      </c>
      <c r="I10176" s="1"/>
      <c r="J10176" s="1"/>
      <c r="K10176" s="1"/>
    </row>
    <row r="10177" spans="1:11" x14ac:dyDescent="0.3">
      <c r="A10177" s="1">
        <v>45138.979166666664</v>
      </c>
      <c r="B10177">
        <v>22.46</v>
      </c>
      <c r="C10177">
        <v>0</v>
      </c>
      <c r="I10177" s="1"/>
      <c r="J10177" s="1"/>
      <c r="K10177" s="1"/>
    </row>
    <row r="10178" spans="1:11" x14ac:dyDescent="0.3">
      <c r="A10178" s="1">
        <v>45139</v>
      </c>
      <c r="B10178">
        <v>23.16</v>
      </c>
      <c r="C10178">
        <v>0</v>
      </c>
      <c r="I10178" s="1"/>
      <c r="J10178" s="1"/>
      <c r="K10178" s="1"/>
    </row>
    <row r="10179" spans="1:11" x14ac:dyDescent="0.3">
      <c r="A10179" s="1">
        <v>45139.020833333336</v>
      </c>
      <c r="B10179">
        <v>22.64</v>
      </c>
      <c r="C10179">
        <v>0</v>
      </c>
      <c r="I10179" s="1"/>
      <c r="J10179" s="1"/>
      <c r="K10179" s="1"/>
    </row>
    <row r="10180" spans="1:11" x14ac:dyDescent="0.3">
      <c r="A10180" s="1">
        <v>45139.041666666664</v>
      </c>
      <c r="B10180">
        <v>17.600000000000001</v>
      </c>
      <c r="C10180">
        <v>0</v>
      </c>
      <c r="I10180" s="1"/>
      <c r="J10180" s="1"/>
      <c r="K10180" s="1"/>
    </row>
    <row r="10181" spans="1:11" x14ac:dyDescent="0.3">
      <c r="A10181" s="1">
        <v>45139.0625</v>
      </c>
      <c r="B10181">
        <v>12.26</v>
      </c>
      <c r="C10181">
        <v>0</v>
      </c>
      <c r="I10181" s="1"/>
      <c r="J10181" s="1"/>
      <c r="K10181" s="1"/>
    </row>
    <row r="10182" spans="1:11" x14ac:dyDescent="0.3">
      <c r="A10182" s="1">
        <v>45139.083333333336</v>
      </c>
      <c r="B10182">
        <v>12.98</v>
      </c>
      <c r="C10182">
        <v>0</v>
      </c>
      <c r="I10182" s="1"/>
      <c r="J10182" s="1"/>
      <c r="K10182" s="1"/>
    </row>
    <row r="10183" spans="1:11" x14ac:dyDescent="0.3">
      <c r="A10183" s="1">
        <v>45139.104166666664</v>
      </c>
      <c r="B10183">
        <v>18.96</v>
      </c>
      <c r="C10183">
        <v>0</v>
      </c>
      <c r="I10183" s="1"/>
      <c r="J10183" s="1"/>
      <c r="K10183" s="1"/>
    </row>
    <row r="10184" spans="1:11" x14ac:dyDescent="0.3">
      <c r="A10184" s="1">
        <v>45139.125</v>
      </c>
      <c r="B10184">
        <v>19.36</v>
      </c>
      <c r="C10184">
        <v>0</v>
      </c>
      <c r="I10184" s="1"/>
      <c r="J10184" s="1"/>
      <c r="K10184" s="1"/>
    </row>
    <row r="10185" spans="1:11" x14ac:dyDescent="0.3">
      <c r="A10185" s="1">
        <v>45139.145833333336</v>
      </c>
      <c r="B10185">
        <v>18.36</v>
      </c>
      <c r="C10185">
        <v>0</v>
      </c>
      <c r="I10185" s="1"/>
      <c r="J10185" s="1"/>
      <c r="K10185" s="1"/>
    </row>
    <row r="10186" spans="1:11" x14ac:dyDescent="0.3">
      <c r="A10186" s="1">
        <v>45139.166666666664</v>
      </c>
      <c r="B10186">
        <v>16.260000000000002</v>
      </c>
      <c r="C10186">
        <v>0</v>
      </c>
      <c r="I10186" s="1"/>
      <c r="J10186" s="1"/>
      <c r="K10186" s="1"/>
    </row>
    <row r="10187" spans="1:11" x14ac:dyDescent="0.3">
      <c r="A10187" s="1">
        <v>45139.1875</v>
      </c>
      <c r="B10187">
        <v>15.86</v>
      </c>
      <c r="C10187">
        <v>0</v>
      </c>
      <c r="I10187" s="1"/>
      <c r="J10187" s="1"/>
      <c r="K10187" s="1"/>
    </row>
    <row r="10188" spans="1:11" x14ac:dyDescent="0.3">
      <c r="A10188" s="1">
        <v>45139.208333333336</v>
      </c>
      <c r="B10188">
        <v>11.68</v>
      </c>
      <c r="C10188">
        <v>0</v>
      </c>
      <c r="I10188" s="1"/>
      <c r="J10188" s="1"/>
      <c r="K10188" s="1"/>
    </row>
    <row r="10189" spans="1:11" x14ac:dyDescent="0.3">
      <c r="A10189" s="1">
        <v>45139.229166666664</v>
      </c>
      <c r="B10189">
        <v>9.8000000000000007</v>
      </c>
      <c r="C10189">
        <v>0</v>
      </c>
      <c r="I10189" s="1"/>
      <c r="J10189" s="1"/>
      <c r="K10189" s="1"/>
    </row>
    <row r="10190" spans="1:11" x14ac:dyDescent="0.3">
      <c r="A10190" s="1">
        <v>45139.25</v>
      </c>
      <c r="B10190">
        <v>7.7</v>
      </c>
      <c r="C10190">
        <v>0</v>
      </c>
      <c r="I10190" s="1"/>
      <c r="J10190" s="1"/>
      <c r="K10190" s="1"/>
    </row>
    <row r="10191" spans="1:11" x14ac:dyDescent="0.3">
      <c r="A10191" s="1">
        <v>45139.270833333336</v>
      </c>
      <c r="B10191">
        <v>9.52</v>
      </c>
      <c r="C10191">
        <v>0</v>
      </c>
      <c r="I10191" s="1"/>
      <c r="J10191" s="1"/>
      <c r="K10191" s="1"/>
    </row>
    <row r="10192" spans="1:11" x14ac:dyDescent="0.3">
      <c r="A10192" s="1">
        <v>45139.291666666664</v>
      </c>
      <c r="B10192">
        <v>9</v>
      </c>
      <c r="C10192">
        <v>0</v>
      </c>
      <c r="I10192" s="1"/>
      <c r="J10192" s="1"/>
      <c r="K10192" s="1"/>
    </row>
    <row r="10193" spans="1:11" x14ac:dyDescent="0.3">
      <c r="A10193" s="1">
        <v>45139.3125</v>
      </c>
      <c r="B10193">
        <v>9.92</v>
      </c>
      <c r="C10193">
        <v>0</v>
      </c>
      <c r="I10193" s="1"/>
      <c r="J10193" s="1"/>
      <c r="K10193" s="1"/>
    </row>
    <row r="10194" spans="1:11" x14ac:dyDescent="0.3">
      <c r="A10194" s="1">
        <v>45139.333333333336</v>
      </c>
      <c r="B10194">
        <v>11.08</v>
      </c>
      <c r="C10194">
        <v>0</v>
      </c>
      <c r="I10194" s="1"/>
      <c r="J10194" s="1"/>
      <c r="K10194" s="1"/>
    </row>
    <row r="10195" spans="1:11" x14ac:dyDescent="0.3">
      <c r="A10195" s="1">
        <v>45139.354166666664</v>
      </c>
      <c r="B10195">
        <v>6.28</v>
      </c>
      <c r="C10195">
        <v>0</v>
      </c>
      <c r="I10195" s="1"/>
      <c r="J10195" s="1"/>
      <c r="K10195" s="1"/>
    </row>
    <row r="10196" spans="1:11" x14ac:dyDescent="0.3">
      <c r="A10196" s="1">
        <v>45139.375</v>
      </c>
      <c r="B10196">
        <v>5.42</v>
      </c>
      <c r="C10196">
        <v>0</v>
      </c>
      <c r="I10196" s="1"/>
      <c r="J10196" s="1"/>
      <c r="K10196" s="1"/>
    </row>
    <row r="10197" spans="1:11" x14ac:dyDescent="0.3">
      <c r="A10197" s="1">
        <v>45139.395833333336</v>
      </c>
      <c r="B10197">
        <v>5.62</v>
      </c>
      <c r="C10197">
        <v>0</v>
      </c>
      <c r="I10197" s="1"/>
      <c r="J10197" s="1"/>
      <c r="K10197" s="1"/>
    </row>
    <row r="10198" spans="1:11" x14ac:dyDescent="0.3">
      <c r="A10198" s="1">
        <v>45139.416666666664</v>
      </c>
      <c r="B10198">
        <v>5.08</v>
      </c>
      <c r="C10198">
        <v>0</v>
      </c>
      <c r="I10198" s="1"/>
      <c r="J10198" s="1"/>
      <c r="K10198" s="1"/>
    </row>
    <row r="10199" spans="1:11" x14ac:dyDescent="0.3">
      <c r="A10199" s="1">
        <v>45139.4375</v>
      </c>
      <c r="B10199">
        <v>4.5999999999999996</v>
      </c>
      <c r="C10199">
        <v>0</v>
      </c>
      <c r="I10199" s="1"/>
      <c r="J10199" s="1"/>
      <c r="K10199" s="1"/>
    </row>
    <row r="10200" spans="1:11" x14ac:dyDescent="0.3">
      <c r="A10200" s="1">
        <v>45139.458333333336</v>
      </c>
      <c r="B10200">
        <v>6.1</v>
      </c>
      <c r="C10200">
        <v>0</v>
      </c>
      <c r="I10200" s="1"/>
      <c r="J10200" s="1"/>
      <c r="K10200" s="1"/>
    </row>
    <row r="10201" spans="1:11" x14ac:dyDescent="0.3">
      <c r="A10201" s="1">
        <v>45139.479166666664</v>
      </c>
      <c r="B10201">
        <v>6.12</v>
      </c>
      <c r="C10201">
        <v>0</v>
      </c>
      <c r="I10201" s="1"/>
      <c r="J10201" s="1"/>
      <c r="K10201" s="1"/>
    </row>
    <row r="10202" spans="1:11" x14ac:dyDescent="0.3">
      <c r="A10202" s="1">
        <v>45139.5</v>
      </c>
      <c r="B10202">
        <v>5.0999999999999996</v>
      </c>
      <c r="C10202">
        <v>0</v>
      </c>
      <c r="I10202" s="1"/>
      <c r="J10202" s="1"/>
      <c r="K10202" s="1"/>
    </row>
    <row r="10203" spans="1:11" x14ac:dyDescent="0.3">
      <c r="A10203" s="1">
        <v>45139.520833333336</v>
      </c>
      <c r="B10203">
        <v>10.039999999999999</v>
      </c>
      <c r="C10203">
        <v>0</v>
      </c>
      <c r="I10203" s="1"/>
      <c r="J10203" s="1"/>
      <c r="K10203" s="1"/>
    </row>
    <row r="10204" spans="1:11" x14ac:dyDescent="0.3">
      <c r="A10204" s="1">
        <v>45139.541666666664</v>
      </c>
      <c r="B10204">
        <v>9.64</v>
      </c>
      <c r="C10204">
        <v>0</v>
      </c>
      <c r="I10204" s="1"/>
      <c r="J10204" s="1"/>
      <c r="K10204" s="1"/>
    </row>
    <row r="10205" spans="1:11" x14ac:dyDescent="0.3">
      <c r="A10205" s="1">
        <v>45139.5625</v>
      </c>
      <c r="B10205">
        <v>1.76</v>
      </c>
      <c r="C10205">
        <v>0</v>
      </c>
      <c r="I10205" s="1"/>
      <c r="J10205" s="1"/>
      <c r="K10205" s="1"/>
    </row>
    <row r="10206" spans="1:11" x14ac:dyDescent="0.3">
      <c r="A10206" s="1">
        <v>45139.583333333336</v>
      </c>
      <c r="B10206">
        <v>1.1599999999999999</v>
      </c>
      <c r="C10206">
        <v>0</v>
      </c>
      <c r="I10206" s="1"/>
      <c r="J10206" s="1"/>
      <c r="K10206" s="1"/>
    </row>
    <row r="10207" spans="1:11" x14ac:dyDescent="0.3">
      <c r="A10207" s="1">
        <v>45139.604166666664</v>
      </c>
      <c r="B10207">
        <v>0.12</v>
      </c>
      <c r="C10207">
        <v>0</v>
      </c>
      <c r="I10207" s="1"/>
      <c r="J10207" s="1"/>
      <c r="K10207" s="1"/>
    </row>
    <row r="10208" spans="1:11" x14ac:dyDescent="0.3">
      <c r="A10208" s="1">
        <v>45139.625</v>
      </c>
      <c r="B10208">
        <v>0.64</v>
      </c>
      <c r="C10208">
        <v>0</v>
      </c>
      <c r="I10208" s="1"/>
      <c r="J10208" s="1"/>
      <c r="K10208" s="1"/>
    </row>
    <row r="10209" spans="1:11" x14ac:dyDescent="0.3">
      <c r="A10209" s="1">
        <v>45139.645833333336</v>
      </c>
      <c r="B10209">
        <v>5.28</v>
      </c>
      <c r="C10209">
        <v>0</v>
      </c>
      <c r="I10209" s="1"/>
      <c r="J10209" s="1"/>
      <c r="K10209" s="1"/>
    </row>
    <row r="10210" spans="1:11" x14ac:dyDescent="0.3">
      <c r="A10210" s="1">
        <v>45139.666666666664</v>
      </c>
      <c r="B10210">
        <v>6.86</v>
      </c>
      <c r="C10210">
        <v>0</v>
      </c>
      <c r="I10210" s="1"/>
      <c r="J10210" s="1"/>
      <c r="K10210" s="1"/>
    </row>
    <row r="10211" spans="1:11" x14ac:dyDescent="0.3">
      <c r="A10211" s="1">
        <v>45139.6875</v>
      </c>
      <c r="B10211">
        <v>3.32</v>
      </c>
      <c r="C10211">
        <v>0</v>
      </c>
      <c r="I10211" s="1"/>
      <c r="J10211" s="1"/>
      <c r="K10211" s="1"/>
    </row>
    <row r="10212" spans="1:11" x14ac:dyDescent="0.3">
      <c r="A10212" s="1">
        <v>45139.708333333336</v>
      </c>
      <c r="B10212">
        <v>7.94</v>
      </c>
      <c r="C10212">
        <v>0</v>
      </c>
      <c r="I10212" s="1"/>
      <c r="J10212" s="1"/>
      <c r="K10212" s="1"/>
    </row>
    <row r="10213" spans="1:11" x14ac:dyDescent="0.3">
      <c r="A10213" s="1">
        <v>45139.729166666664</v>
      </c>
      <c r="B10213">
        <v>13.08</v>
      </c>
      <c r="C10213">
        <v>0</v>
      </c>
      <c r="I10213" s="1"/>
      <c r="J10213" s="1"/>
      <c r="K10213" s="1"/>
    </row>
    <row r="10214" spans="1:11" x14ac:dyDescent="0.3">
      <c r="A10214" s="1">
        <v>45139.75</v>
      </c>
      <c r="B10214">
        <v>16.88</v>
      </c>
      <c r="C10214">
        <v>0</v>
      </c>
      <c r="I10214" s="1"/>
      <c r="J10214" s="1"/>
      <c r="K10214" s="1"/>
    </row>
    <row r="10215" spans="1:11" x14ac:dyDescent="0.3">
      <c r="A10215" s="1">
        <v>45139.770833333336</v>
      </c>
      <c r="B10215">
        <v>15.56</v>
      </c>
      <c r="C10215">
        <v>0</v>
      </c>
      <c r="I10215" s="1"/>
      <c r="J10215" s="1"/>
      <c r="K10215" s="1"/>
    </row>
    <row r="10216" spans="1:11" x14ac:dyDescent="0.3">
      <c r="A10216" s="1">
        <v>45139.791666666664</v>
      </c>
      <c r="B10216">
        <v>13.2</v>
      </c>
      <c r="C10216">
        <v>0</v>
      </c>
      <c r="I10216" s="1"/>
      <c r="J10216" s="1"/>
      <c r="K10216" s="1"/>
    </row>
    <row r="10217" spans="1:11" x14ac:dyDescent="0.3">
      <c r="A10217" s="1">
        <v>45139.8125</v>
      </c>
      <c r="B10217">
        <v>12.3</v>
      </c>
      <c r="C10217">
        <v>0</v>
      </c>
      <c r="I10217" s="1"/>
      <c r="J10217" s="1"/>
      <c r="K10217" s="1"/>
    </row>
    <row r="10218" spans="1:11" x14ac:dyDescent="0.3">
      <c r="A10218" s="1">
        <v>45139.833333333336</v>
      </c>
      <c r="B10218">
        <v>25.98</v>
      </c>
      <c r="C10218">
        <v>0</v>
      </c>
      <c r="I10218" s="1"/>
      <c r="J10218" s="1"/>
      <c r="K10218" s="1"/>
    </row>
    <row r="10219" spans="1:11" x14ac:dyDescent="0.3">
      <c r="A10219" s="1">
        <v>45139.854166666664</v>
      </c>
      <c r="B10219">
        <v>25.32</v>
      </c>
      <c r="C10219">
        <v>0</v>
      </c>
      <c r="I10219" s="1"/>
      <c r="J10219" s="1"/>
      <c r="K10219" s="1"/>
    </row>
    <row r="10220" spans="1:11" x14ac:dyDescent="0.3">
      <c r="A10220" s="1">
        <v>45139.875</v>
      </c>
      <c r="B10220">
        <v>19.28</v>
      </c>
      <c r="C10220">
        <v>0</v>
      </c>
      <c r="I10220" s="1"/>
      <c r="J10220" s="1"/>
      <c r="K10220" s="1"/>
    </row>
    <row r="10221" spans="1:11" x14ac:dyDescent="0.3">
      <c r="A10221" s="1">
        <v>45139.895833333336</v>
      </c>
      <c r="B10221">
        <v>23.12</v>
      </c>
      <c r="C10221">
        <v>0</v>
      </c>
      <c r="I10221" s="1"/>
      <c r="J10221" s="1"/>
      <c r="K10221" s="1"/>
    </row>
    <row r="10222" spans="1:11" x14ac:dyDescent="0.3">
      <c r="A10222" s="1">
        <v>45139.916666666664</v>
      </c>
      <c r="B10222">
        <v>45.84</v>
      </c>
      <c r="C10222">
        <v>0</v>
      </c>
      <c r="I10222" s="1"/>
      <c r="J10222" s="1"/>
      <c r="K10222" s="1"/>
    </row>
    <row r="10223" spans="1:11" x14ac:dyDescent="0.3">
      <c r="A10223" s="1">
        <v>45139.9375</v>
      </c>
      <c r="B10223">
        <v>42.64</v>
      </c>
      <c r="C10223">
        <v>0</v>
      </c>
      <c r="I10223" s="1"/>
      <c r="J10223" s="1"/>
      <c r="K10223" s="1"/>
    </row>
    <row r="10224" spans="1:11" x14ac:dyDescent="0.3">
      <c r="A10224" s="1">
        <v>45139.958333333336</v>
      </c>
      <c r="B10224">
        <v>36.26</v>
      </c>
      <c r="C10224">
        <v>0</v>
      </c>
      <c r="I10224" s="1"/>
      <c r="J10224" s="1"/>
      <c r="K10224" s="1"/>
    </row>
    <row r="10225" spans="1:11" x14ac:dyDescent="0.3">
      <c r="A10225" s="1">
        <v>45139.979166666664</v>
      </c>
      <c r="B10225">
        <v>24.16</v>
      </c>
      <c r="C10225">
        <v>0</v>
      </c>
      <c r="I10225" s="1"/>
      <c r="J10225" s="1"/>
      <c r="K10225" s="1"/>
    </row>
    <row r="10226" spans="1:11" x14ac:dyDescent="0.3">
      <c r="A10226" s="1">
        <v>45140</v>
      </c>
      <c r="B10226">
        <v>13.34</v>
      </c>
      <c r="C10226">
        <v>0</v>
      </c>
      <c r="I10226" s="1"/>
      <c r="J10226" s="1"/>
      <c r="K10226" s="1"/>
    </row>
    <row r="10227" spans="1:11" x14ac:dyDescent="0.3">
      <c r="A10227" s="1">
        <v>45140.020833333336</v>
      </c>
      <c r="B10227">
        <v>6.7</v>
      </c>
      <c r="C10227">
        <v>0</v>
      </c>
      <c r="I10227" s="1"/>
      <c r="J10227" s="1"/>
      <c r="K10227" s="1"/>
    </row>
    <row r="10228" spans="1:11" x14ac:dyDescent="0.3">
      <c r="A10228" s="1">
        <v>45140.041666666664</v>
      </c>
      <c r="B10228">
        <v>10.26</v>
      </c>
      <c r="C10228">
        <v>0</v>
      </c>
      <c r="I10228" s="1"/>
      <c r="J10228" s="1"/>
      <c r="K10228" s="1"/>
    </row>
    <row r="10229" spans="1:11" x14ac:dyDescent="0.3">
      <c r="A10229" s="1">
        <v>45140.0625</v>
      </c>
      <c r="B10229">
        <v>4.1399999999999997</v>
      </c>
      <c r="C10229">
        <v>0</v>
      </c>
      <c r="I10229" s="1"/>
      <c r="J10229" s="1"/>
      <c r="K10229" s="1"/>
    </row>
    <row r="10230" spans="1:11" x14ac:dyDescent="0.3">
      <c r="A10230" s="1">
        <v>45140.083333333336</v>
      </c>
      <c r="B10230">
        <v>1.3</v>
      </c>
      <c r="C10230">
        <v>0</v>
      </c>
      <c r="I10230" s="1"/>
      <c r="J10230" s="1"/>
      <c r="K10230" s="1"/>
    </row>
    <row r="10231" spans="1:11" x14ac:dyDescent="0.3">
      <c r="A10231" s="1">
        <v>45140.104166666664</v>
      </c>
      <c r="B10231">
        <v>1.22</v>
      </c>
      <c r="C10231">
        <v>0</v>
      </c>
      <c r="I10231" s="1"/>
      <c r="J10231" s="1"/>
      <c r="K10231" s="1"/>
    </row>
    <row r="10232" spans="1:11" x14ac:dyDescent="0.3">
      <c r="A10232" s="1">
        <v>45140.125</v>
      </c>
      <c r="B10232">
        <v>0.1</v>
      </c>
      <c r="C10232">
        <v>0</v>
      </c>
      <c r="I10232" s="1"/>
      <c r="J10232" s="1"/>
      <c r="K10232" s="1"/>
    </row>
    <row r="10233" spans="1:11" x14ac:dyDescent="0.3">
      <c r="A10233" s="1">
        <v>45140.145833333336</v>
      </c>
      <c r="B10233">
        <v>0</v>
      </c>
      <c r="C10233">
        <v>0</v>
      </c>
      <c r="I10233" s="1"/>
      <c r="J10233" s="1"/>
      <c r="K10233" s="1"/>
    </row>
    <row r="10234" spans="1:11" x14ac:dyDescent="0.3">
      <c r="A10234" s="1">
        <v>45140.166666666664</v>
      </c>
      <c r="B10234">
        <v>2</v>
      </c>
      <c r="C10234">
        <v>0</v>
      </c>
      <c r="I10234" s="1"/>
      <c r="J10234" s="1"/>
      <c r="K10234" s="1"/>
    </row>
    <row r="10235" spans="1:11" x14ac:dyDescent="0.3">
      <c r="A10235" s="1">
        <v>45140.1875</v>
      </c>
      <c r="B10235">
        <v>10.6</v>
      </c>
      <c r="C10235">
        <v>0</v>
      </c>
      <c r="I10235" s="1"/>
      <c r="J10235" s="1"/>
      <c r="K10235" s="1"/>
    </row>
    <row r="10236" spans="1:11" x14ac:dyDescent="0.3">
      <c r="A10236" s="1">
        <v>45140.208333333336</v>
      </c>
      <c r="B10236">
        <v>10.1</v>
      </c>
      <c r="C10236">
        <v>0</v>
      </c>
      <c r="I10236" s="1"/>
      <c r="J10236" s="1"/>
      <c r="K10236" s="1"/>
    </row>
    <row r="10237" spans="1:11" x14ac:dyDescent="0.3">
      <c r="A10237" s="1">
        <v>45140.229166666664</v>
      </c>
      <c r="B10237">
        <v>6.5</v>
      </c>
      <c r="C10237">
        <v>0</v>
      </c>
      <c r="I10237" s="1"/>
      <c r="J10237" s="1"/>
      <c r="K10237" s="1"/>
    </row>
    <row r="10238" spans="1:11" x14ac:dyDescent="0.3">
      <c r="A10238" s="1">
        <v>45140.25</v>
      </c>
      <c r="B10238">
        <v>5.54</v>
      </c>
      <c r="C10238">
        <v>0</v>
      </c>
      <c r="I10238" s="1"/>
      <c r="J10238" s="1"/>
      <c r="K10238" s="1"/>
    </row>
    <row r="10239" spans="1:11" x14ac:dyDescent="0.3">
      <c r="A10239" s="1">
        <v>45140.270833333336</v>
      </c>
      <c r="B10239">
        <v>8.06</v>
      </c>
      <c r="C10239">
        <v>0</v>
      </c>
      <c r="I10239" s="1"/>
      <c r="J10239" s="1"/>
      <c r="K10239" s="1"/>
    </row>
    <row r="10240" spans="1:11" x14ac:dyDescent="0.3">
      <c r="A10240" s="1">
        <v>45140.291666666664</v>
      </c>
      <c r="B10240">
        <v>13.34</v>
      </c>
      <c r="C10240">
        <v>0</v>
      </c>
      <c r="I10240" s="1"/>
      <c r="J10240" s="1"/>
      <c r="K10240" s="1"/>
    </row>
    <row r="10241" spans="1:11" x14ac:dyDescent="0.3">
      <c r="A10241" s="1">
        <v>45140.3125</v>
      </c>
      <c r="B10241">
        <v>24.4</v>
      </c>
      <c r="C10241">
        <v>0</v>
      </c>
      <c r="I10241" s="1"/>
      <c r="J10241" s="1"/>
      <c r="K10241" s="1"/>
    </row>
    <row r="10242" spans="1:11" x14ac:dyDescent="0.3">
      <c r="A10242" s="1">
        <v>45140.333333333336</v>
      </c>
      <c r="B10242">
        <v>34.979999999999997</v>
      </c>
      <c r="C10242">
        <v>0</v>
      </c>
      <c r="I10242" s="1"/>
      <c r="J10242" s="1"/>
      <c r="K10242" s="1"/>
    </row>
    <row r="10243" spans="1:11" x14ac:dyDescent="0.3">
      <c r="A10243" s="1">
        <v>45140.354166666664</v>
      </c>
      <c r="B10243">
        <v>38.18</v>
      </c>
      <c r="C10243">
        <v>0</v>
      </c>
      <c r="I10243" s="1"/>
      <c r="J10243" s="1"/>
      <c r="K10243" s="1"/>
    </row>
    <row r="10244" spans="1:11" x14ac:dyDescent="0.3">
      <c r="A10244" s="1">
        <v>45140.375</v>
      </c>
      <c r="B10244">
        <v>29.06</v>
      </c>
      <c r="C10244">
        <v>0</v>
      </c>
      <c r="I10244" s="1"/>
      <c r="J10244" s="1"/>
      <c r="K10244" s="1"/>
    </row>
    <row r="10245" spans="1:11" x14ac:dyDescent="0.3">
      <c r="A10245" s="1">
        <v>45140.395833333336</v>
      </c>
      <c r="B10245">
        <v>23.44</v>
      </c>
      <c r="C10245">
        <v>0</v>
      </c>
      <c r="I10245" s="1"/>
      <c r="J10245" s="1"/>
      <c r="K10245" s="1"/>
    </row>
    <row r="10246" spans="1:11" x14ac:dyDescent="0.3">
      <c r="A10246" s="1">
        <v>45140.416666666664</v>
      </c>
      <c r="B10246">
        <v>34.020000000000003</v>
      </c>
      <c r="C10246">
        <v>0</v>
      </c>
      <c r="I10246" s="1"/>
      <c r="J10246" s="1"/>
      <c r="K10246" s="1"/>
    </row>
    <row r="10247" spans="1:11" x14ac:dyDescent="0.3">
      <c r="A10247" s="1">
        <v>45140.4375</v>
      </c>
      <c r="B10247">
        <v>37.44</v>
      </c>
      <c r="C10247">
        <v>0</v>
      </c>
      <c r="I10247" s="1"/>
      <c r="J10247" s="1"/>
      <c r="K10247" s="1"/>
    </row>
    <row r="10248" spans="1:11" x14ac:dyDescent="0.3">
      <c r="A10248" s="1">
        <v>45140.458333333336</v>
      </c>
      <c r="B10248">
        <v>38.08</v>
      </c>
      <c r="C10248">
        <v>0</v>
      </c>
      <c r="I10248" s="1"/>
      <c r="J10248" s="1"/>
      <c r="K10248" s="1"/>
    </row>
    <row r="10249" spans="1:11" x14ac:dyDescent="0.3">
      <c r="A10249" s="1">
        <v>45140.479166666664</v>
      </c>
      <c r="B10249">
        <v>33.64</v>
      </c>
      <c r="C10249">
        <v>0</v>
      </c>
      <c r="I10249" s="1"/>
      <c r="J10249" s="1"/>
      <c r="K10249" s="1"/>
    </row>
    <row r="10250" spans="1:11" x14ac:dyDescent="0.3">
      <c r="A10250" s="1">
        <v>45140.5</v>
      </c>
      <c r="B10250">
        <v>45.5</v>
      </c>
      <c r="C10250">
        <v>0</v>
      </c>
      <c r="I10250" s="1"/>
      <c r="J10250" s="1"/>
      <c r="K10250" s="1"/>
    </row>
    <row r="10251" spans="1:11" x14ac:dyDescent="0.3">
      <c r="A10251" s="1">
        <v>45140.520833333336</v>
      </c>
      <c r="B10251">
        <v>44.48</v>
      </c>
      <c r="C10251">
        <v>0</v>
      </c>
      <c r="I10251" s="1"/>
      <c r="J10251" s="1"/>
      <c r="K10251" s="1"/>
    </row>
    <row r="10252" spans="1:11" x14ac:dyDescent="0.3">
      <c r="A10252" s="1">
        <v>45140.541666666664</v>
      </c>
      <c r="B10252">
        <v>48.64</v>
      </c>
      <c r="C10252">
        <v>0</v>
      </c>
      <c r="I10252" s="1"/>
      <c r="J10252" s="1"/>
      <c r="K10252" s="1"/>
    </row>
    <row r="10253" spans="1:11" x14ac:dyDescent="0.3">
      <c r="A10253" s="1">
        <v>45140.5625</v>
      </c>
      <c r="B10253">
        <v>43.7</v>
      </c>
      <c r="C10253">
        <v>0</v>
      </c>
      <c r="I10253" s="1"/>
      <c r="J10253" s="1"/>
      <c r="K10253" s="1"/>
    </row>
    <row r="10254" spans="1:11" x14ac:dyDescent="0.3">
      <c r="A10254" s="1">
        <v>45140.583333333336</v>
      </c>
      <c r="B10254">
        <v>36.54</v>
      </c>
      <c r="C10254">
        <v>0</v>
      </c>
      <c r="I10254" s="1"/>
      <c r="J10254" s="1"/>
      <c r="K10254" s="1"/>
    </row>
    <row r="10255" spans="1:11" x14ac:dyDescent="0.3">
      <c r="A10255" s="1">
        <v>45140.604166666664</v>
      </c>
      <c r="B10255">
        <v>42.14</v>
      </c>
      <c r="C10255">
        <v>0</v>
      </c>
      <c r="I10255" s="1"/>
      <c r="J10255" s="1"/>
      <c r="K10255" s="1"/>
    </row>
    <row r="10256" spans="1:11" x14ac:dyDescent="0.3">
      <c r="A10256" s="1">
        <v>45140.625</v>
      </c>
      <c r="B10256">
        <v>34.26</v>
      </c>
      <c r="C10256">
        <v>0</v>
      </c>
      <c r="I10256" s="1"/>
      <c r="J10256" s="1"/>
      <c r="K10256" s="1"/>
    </row>
    <row r="10257" spans="1:11" x14ac:dyDescent="0.3">
      <c r="A10257" s="1">
        <v>45140.645833333336</v>
      </c>
      <c r="B10257">
        <v>22.84</v>
      </c>
      <c r="C10257">
        <v>0</v>
      </c>
      <c r="I10257" s="1"/>
      <c r="J10257" s="1"/>
      <c r="K10257" s="1"/>
    </row>
    <row r="10258" spans="1:11" x14ac:dyDescent="0.3">
      <c r="A10258" s="1">
        <v>45140.666666666664</v>
      </c>
      <c r="B10258">
        <v>19.84</v>
      </c>
      <c r="C10258">
        <v>0</v>
      </c>
      <c r="I10258" s="1"/>
      <c r="J10258" s="1"/>
      <c r="K10258" s="1"/>
    </row>
    <row r="10259" spans="1:11" x14ac:dyDescent="0.3">
      <c r="A10259" s="1">
        <v>45140.6875</v>
      </c>
      <c r="B10259">
        <v>18.02</v>
      </c>
      <c r="C10259">
        <v>0</v>
      </c>
      <c r="I10259" s="1"/>
      <c r="J10259" s="1"/>
      <c r="K10259" s="1"/>
    </row>
    <row r="10260" spans="1:11" x14ac:dyDescent="0.3">
      <c r="A10260" s="1">
        <v>45140.708333333336</v>
      </c>
      <c r="B10260">
        <v>39.44</v>
      </c>
      <c r="C10260">
        <v>0</v>
      </c>
      <c r="I10260" s="1"/>
      <c r="J10260" s="1"/>
      <c r="K10260" s="1"/>
    </row>
    <row r="10261" spans="1:11" x14ac:dyDescent="0.3">
      <c r="A10261" s="1">
        <v>45140.729166666664</v>
      </c>
      <c r="B10261">
        <v>29.42</v>
      </c>
      <c r="C10261">
        <v>0</v>
      </c>
      <c r="I10261" s="1"/>
      <c r="J10261" s="1"/>
      <c r="K10261" s="1"/>
    </row>
    <row r="10262" spans="1:11" x14ac:dyDescent="0.3">
      <c r="A10262" s="1">
        <v>45140.75</v>
      </c>
      <c r="B10262">
        <v>32.26</v>
      </c>
      <c r="C10262">
        <v>0</v>
      </c>
      <c r="I10262" s="1"/>
      <c r="J10262" s="1"/>
      <c r="K10262" s="1"/>
    </row>
    <row r="10263" spans="1:11" x14ac:dyDescent="0.3">
      <c r="A10263" s="1">
        <v>45140.770833333336</v>
      </c>
      <c r="B10263">
        <v>28.14</v>
      </c>
      <c r="C10263">
        <v>0</v>
      </c>
      <c r="I10263" s="1"/>
      <c r="J10263" s="1"/>
      <c r="K10263" s="1"/>
    </row>
    <row r="10264" spans="1:11" x14ac:dyDescent="0.3">
      <c r="A10264" s="1">
        <v>45140.791666666664</v>
      </c>
      <c r="B10264">
        <v>20.32</v>
      </c>
      <c r="C10264">
        <v>0</v>
      </c>
      <c r="I10264" s="1"/>
      <c r="J10264" s="1"/>
      <c r="K10264" s="1"/>
    </row>
    <row r="10265" spans="1:11" x14ac:dyDescent="0.3">
      <c r="A10265" s="1">
        <v>45140.8125</v>
      </c>
      <c r="B10265">
        <v>14.6</v>
      </c>
      <c r="C10265">
        <v>0</v>
      </c>
      <c r="I10265" s="1"/>
      <c r="J10265" s="1"/>
      <c r="K10265" s="1"/>
    </row>
    <row r="10266" spans="1:11" x14ac:dyDescent="0.3">
      <c r="A10266" s="1">
        <v>45140.833333333336</v>
      </c>
      <c r="B10266">
        <v>18.899999999999999</v>
      </c>
      <c r="C10266">
        <v>0</v>
      </c>
      <c r="I10266" s="1"/>
      <c r="J10266" s="1"/>
      <c r="K10266" s="1"/>
    </row>
    <row r="10267" spans="1:11" x14ac:dyDescent="0.3">
      <c r="A10267" s="1">
        <v>45140.854166666664</v>
      </c>
      <c r="B10267">
        <v>29.8</v>
      </c>
      <c r="C10267">
        <v>0</v>
      </c>
      <c r="I10267" s="1"/>
      <c r="J10267" s="1"/>
      <c r="K10267" s="1"/>
    </row>
    <row r="10268" spans="1:11" x14ac:dyDescent="0.3">
      <c r="A10268" s="1">
        <v>45140.875</v>
      </c>
      <c r="B10268">
        <v>29.76</v>
      </c>
      <c r="C10268">
        <v>0</v>
      </c>
      <c r="I10268" s="1"/>
      <c r="J10268" s="1"/>
      <c r="K10268" s="1"/>
    </row>
    <row r="10269" spans="1:11" x14ac:dyDescent="0.3">
      <c r="A10269" s="1">
        <v>45140.895833333336</v>
      </c>
      <c r="B10269">
        <v>22.72</v>
      </c>
      <c r="C10269">
        <v>0</v>
      </c>
      <c r="I10269" s="1"/>
      <c r="J10269" s="1"/>
      <c r="K10269" s="1"/>
    </row>
    <row r="10270" spans="1:11" x14ac:dyDescent="0.3">
      <c r="A10270" s="1">
        <v>45140.916666666664</v>
      </c>
      <c r="B10270">
        <v>22.12</v>
      </c>
      <c r="C10270">
        <v>0</v>
      </c>
      <c r="I10270" s="1"/>
      <c r="J10270" s="1"/>
      <c r="K10270" s="1"/>
    </row>
    <row r="10271" spans="1:11" x14ac:dyDescent="0.3">
      <c r="A10271" s="1">
        <v>45140.9375</v>
      </c>
      <c r="B10271">
        <v>23.3</v>
      </c>
      <c r="C10271">
        <v>0</v>
      </c>
      <c r="I10271" s="1"/>
      <c r="J10271" s="1"/>
      <c r="K10271" s="1"/>
    </row>
    <row r="10272" spans="1:11" x14ac:dyDescent="0.3">
      <c r="A10272" s="1">
        <v>45140.958333333336</v>
      </c>
      <c r="B10272">
        <v>25.54</v>
      </c>
      <c r="C10272">
        <v>0</v>
      </c>
      <c r="I10272" s="1"/>
      <c r="J10272" s="1"/>
      <c r="K10272" s="1"/>
    </row>
    <row r="10273" spans="1:11" x14ac:dyDescent="0.3">
      <c r="A10273" s="1">
        <v>45140.979166666664</v>
      </c>
      <c r="B10273">
        <v>25.86</v>
      </c>
      <c r="C10273">
        <v>0</v>
      </c>
      <c r="I10273" s="1"/>
      <c r="J10273" s="1"/>
      <c r="K10273" s="1"/>
    </row>
    <row r="10274" spans="1:11" x14ac:dyDescent="0.3">
      <c r="A10274" s="1">
        <v>45141</v>
      </c>
      <c r="B10274">
        <v>23.46</v>
      </c>
      <c r="C10274">
        <v>0</v>
      </c>
      <c r="I10274" s="1"/>
      <c r="J10274" s="1"/>
      <c r="K10274" s="1"/>
    </row>
    <row r="10275" spans="1:11" x14ac:dyDescent="0.3">
      <c r="A10275" s="1">
        <v>45141.020833333336</v>
      </c>
      <c r="B10275">
        <v>15.48</v>
      </c>
      <c r="C10275">
        <v>0</v>
      </c>
      <c r="I10275" s="1"/>
      <c r="J10275" s="1"/>
      <c r="K10275" s="1"/>
    </row>
    <row r="10276" spans="1:11" x14ac:dyDescent="0.3">
      <c r="A10276" s="1">
        <v>45141.041666666664</v>
      </c>
      <c r="B10276">
        <v>10.08</v>
      </c>
      <c r="C10276">
        <v>0</v>
      </c>
      <c r="I10276" s="1"/>
      <c r="J10276" s="1"/>
      <c r="K10276" s="1"/>
    </row>
    <row r="10277" spans="1:11" x14ac:dyDescent="0.3">
      <c r="A10277" s="1">
        <v>45141.0625</v>
      </c>
      <c r="B10277">
        <v>11.46</v>
      </c>
      <c r="C10277">
        <v>0</v>
      </c>
      <c r="I10277" s="1"/>
      <c r="J10277" s="1"/>
      <c r="K10277" s="1"/>
    </row>
    <row r="10278" spans="1:11" x14ac:dyDescent="0.3">
      <c r="A10278" s="1">
        <v>45141.083333333336</v>
      </c>
      <c r="B10278">
        <v>11.88</v>
      </c>
      <c r="C10278">
        <v>0</v>
      </c>
      <c r="I10278" s="1"/>
      <c r="J10278" s="1"/>
      <c r="K10278" s="1"/>
    </row>
    <row r="10279" spans="1:11" x14ac:dyDescent="0.3">
      <c r="A10279" s="1">
        <v>45141.104166666664</v>
      </c>
      <c r="B10279">
        <v>9.94</v>
      </c>
      <c r="C10279">
        <v>0</v>
      </c>
      <c r="I10279" s="1"/>
      <c r="J10279" s="1"/>
      <c r="K10279" s="1"/>
    </row>
    <row r="10280" spans="1:11" x14ac:dyDescent="0.3">
      <c r="A10280" s="1">
        <v>45141.125</v>
      </c>
      <c r="B10280">
        <v>9.56</v>
      </c>
      <c r="C10280">
        <v>0</v>
      </c>
      <c r="I10280" s="1"/>
      <c r="J10280" s="1"/>
      <c r="K10280" s="1"/>
    </row>
    <row r="10281" spans="1:11" x14ac:dyDescent="0.3">
      <c r="A10281" s="1">
        <v>45141.145833333336</v>
      </c>
      <c r="B10281">
        <v>10.08</v>
      </c>
      <c r="C10281">
        <v>0</v>
      </c>
      <c r="I10281" s="1"/>
      <c r="J10281" s="1"/>
      <c r="K10281" s="1"/>
    </row>
    <row r="10282" spans="1:11" x14ac:dyDescent="0.3">
      <c r="A10282" s="1">
        <v>45141.166666666664</v>
      </c>
      <c r="B10282">
        <v>13.5</v>
      </c>
      <c r="C10282">
        <v>0</v>
      </c>
      <c r="I10282" s="1"/>
      <c r="J10282" s="1"/>
      <c r="K10282" s="1"/>
    </row>
    <row r="10283" spans="1:11" x14ac:dyDescent="0.3">
      <c r="A10283" s="1">
        <v>45141.1875</v>
      </c>
      <c r="B10283">
        <v>20.46</v>
      </c>
      <c r="C10283">
        <v>0</v>
      </c>
      <c r="I10283" s="1"/>
      <c r="J10283" s="1"/>
      <c r="K10283" s="1"/>
    </row>
    <row r="10284" spans="1:11" x14ac:dyDescent="0.3">
      <c r="A10284" s="1">
        <v>45141.208333333336</v>
      </c>
      <c r="B10284">
        <v>22.44</v>
      </c>
      <c r="C10284">
        <v>0</v>
      </c>
      <c r="I10284" s="1"/>
      <c r="J10284" s="1"/>
      <c r="K10284" s="1"/>
    </row>
    <row r="10285" spans="1:11" x14ac:dyDescent="0.3">
      <c r="A10285" s="1">
        <v>45141.229166666664</v>
      </c>
      <c r="B10285">
        <v>19.5</v>
      </c>
      <c r="C10285">
        <v>0</v>
      </c>
      <c r="I10285" s="1"/>
      <c r="J10285" s="1"/>
      <c r="K10285" s="1"/>
    </row>
    <row r="10286" spans="1:11" x14ac:dyDescent="0.3">
      <c r="A10286" s="1">
        <v>45141.25</v>
      </c>
      <c r="B10286">
        <v>16.78</v>
      </c>
      <c r="C10286">
        <v>0</v>
      </c>
      <c r="I10286" s="1"/>
      <c r="J10286" s="1"/>
      <c r="K10286" s="1"/>
    </row>
    <row r="10287" spans="1:11" x14ac:dyDescent="0.3">
      <c r="A10287" s="1">
        <v>45141.270833333336</v>
      </c>
      <c r="B10287">
        <v>15.94</v>
      </c>
      <c r="C10287">
        <v>0</v>
      </c>
      <c r="I10287" s="1"/>
      <c r="J10287" s="1"/>
      <c r="K10287" s="1"/>
    </row>
    <row r="10288" spans="1:11" x14ac:dyDescent="0.3">
      <c r="A10288" s="1">
        <v>45141.291666666664</v>
      </c>
      <c r="B10288">
        <v>12.9</v>
      </c>
      <c r="C10288">
        <v>0</v>
      </c>
      <c r="I10288" s="1"/>
      <c r="J10288" s="1"/>
      <c r="K10288" s="1"/>
    </row>
    <row r="10289" spans="1:11" x14ac:dyDescent="0.3">
      <c r="A10289" s="1">
        <v>45141.3125</v>
      </c>
      <c r="B10289">
        <v>22.7</v>
      </c>
      <c r="C10289">
        <v>0</v>
      </c>
      <c r="I10289" s="1"/>
      <c r="J10289" s="1"/>
      <c r="K10289" s="1"/>
    </row>
    <row r="10290" spans="1:11" x14ac:dyDescent="0.3">
      <c r="A10290" s="1">
        <v>45141.333333333336</v>
      </c>
      <c r="B10290">
        <v>25.66</v>
      </c>
      <c r="C10290">
        <v>0</v>
      </c>
      <c r="I10290" s="1"/>
      <c r="J10290" s="1"/>
      <c r="K10290" s="1"/>
    </row>
    <row r="10291" spans="1:11" x14ac:dyDescent="0.3">
      <c r="A10291" s="1">
        <v>45141.354166666664</v>
      </c>
      <c r="B10291">
        <v>26.4</v>
      </c>
      <c r="C10291">
        <v>0</v>
      </c>
      <c r="I10291" s="1"/>
      <c r="J10291" s="1"/>
      <c r="K10291" s="1"/>
    </row>
    <row r="10292" spans="1:11" x14ac:dyDescent="0.3">
      <c r="A10292" s="1">
        <v>45141.375</v>
      </c>
      <c r="B10292">
        <v>27.32</v>
      </c>
      <c r="C10292">
        <v>0</v>
      </c>
      <c r="I10292" s="1"/>
      <c r="J10292" s="1"/>
      <c r="K10292" s="1"/>
    </row>
    <row r="10293" spans="1:11" x14ac:dyDescent="0.3">
      <c r="A10293" s="1">
        <v>45141.395833333336</v>
      </c>
      <c r="B10293">
        <v>47.88</v>
      </c>
      <c r="C10293">
        <v>0</v>
      </c>
      <c r="I10293" s="1"/>
      <c r="J10293" s="1"/>
      <c r="K10293" s="1"/>
    </row>
    <row r="10294" spans="1:11" x14ac:dyDescent="0.3">
      <c r="A10294" s="1">
        <v>45141.416666666664</v>
      </c>
      <c r="B10294">
        <v>40.9</v>
      </c>
      <c r="C10294">
        <v>0</v>
      </c>
      <c r="I10294" s="1"/>
      <c r="J10294" s="1"/>
      <c r="K10294" s="1"/>
    </row>
    <row r="10295" spans="1:11" x14ac:dyDescent="0.3">
      <c r="A10295" s="1">
        <v>45141.4375</v>
      </c>
      <c r="B10295">
        <v>33.840000000000003</v>
      </c>
      <c r="C10295">
        <v>0</v>
      </c>
      <c r="I10295" s="1"/>
      <c r="J10295" s="1"/>
      <c r="K10295" s="1"/>
    </row>
    <row r="10296" spans="1:11" x14ac:dyDescent="0.3">
      <c r="A10296" s="1">
        <v>45141.458333333336</v>
      </c>
      <c r="B10296">
        <v>30.06</v>
      </c>
      <c r="C10296">
        <v>0</v>
      </c>
      <c r="I10296" s="1"/>
      <c r="J10296" s="1"/>
      <c r="K10296" s="1"/>
    </row>
    <row r="10297" spans="1:11" x14ac:dyDescent="0.3">
      <c r="A10297" s="1">
        <v>45141.479166666664</v>
      </c>
      <c r="B10297">
        <v>29.92</v>
      </c>
      <c r="C10297">
        <v>0</v>
      </c>
      <c r="I10297" s="1"/>
      <c r="J10297" s="1"/>
      <c r="K10297" s="1"/>
    </row>
    <row r="10298" spans="1:11" x14ac:dyDescent="0.3">
      <c r="A10298" s="1">
        <v>45141.5</v>
      </c>
      <c r="B10298">
        <v>23.42</v>
      </c>
      <c r="C10298">
        <v>0</v>
      </c>
      <c r="I10298" s="1"/>
      <c r="J10298" s="1"/>
      <c r="K10298" s="1"/>
    </row>
    <row r="10299" spans="1:11" x14ac:dyDescent="0.3">
      <c r="A10299" s="1">
        <v>45141.520833333336</v>
      </c>
      <c r="B10299">
        <v>22.76</v>
      </c>
      <c r="C10299">
        <v>0</v>
      </c>
      <c r="I10299" s="1"/>
      <c r="J10299" s="1"/>
      <c r="K10299" s="1"/>
    </row>
    <row r="10300" spans="1:11" x14ac:dyDescent="0.3">
      <c r="A10300" s="1">
        <v>45141.541666666664</v>
      </c>
      <c r="B10300">
        <v>24.34</v>
      </c>
      <c r="C10300">
        <v>0</v>
      </c>
      <c r="I10300" s="1"/>
      <c r="J10300" s="1"/>
      <c r="K10300" s="1"/>
    </row>
    <row r="10301" spans="1:11" x14ac:dyDescent="0.3">
      <c r="A10301" s="1">
        <v>45141.5625</v>
      </c>
      <c r="B10301">
        <v>23</v>
      </c>
      <c r="C10301">
        <v>0</v>
      </c>
      <c r="I10301" s="1"/>
      <c r="J10301" s="1"/>
      <c r="K10301" s="1"/>
    </row>
    <row r="10302" spans="1:11" x14ac:dyDescent="0.3">
      <c r="A10302" s="1">
        <v>45141.583333333336</v>
      </c>
      <c r="B10302">
        <v>30.18</v>
      </c>
      <c r="C10302">
        <v>0</v>
      </c>
      <c r="I10302" s="1"/>
      <c r="J10302" s="1"/>
      <c r="K10302" s="1"/>
    </row>
    <row r="10303" spans="1:11" x14ac:dyDescent="0.3">
      <c r="A10303" s="1">
        <v>45141.604166666664</v>
      </c>
      <c r="B10303">
        <v>33.380000000000003</v>
      </c>
      <c r="C10303">
        <v>0</v>
      </c>
      <c r="I10303" s="1"/>
      <c r="J10303" s="1"/>
      <c r="K10303" s="1"/>
    </row>
    <row r="10304" spans="1:11" x14ac:dyDescent="0.3">
      <c r="A10304" s="1">
        <v>45141.625</v>
      </c>
      <c r="B10304">
        <v>35.76</v>
      </c>
      <c r="C10304">
        <v>0</v>
      </c>
      <c r="I10304" s="1"/>
      <c r="J10304" s="1"/>
      <c r="K10304" s="1"/>
    </row>
    <row r="10305" spans="1:11" x14ac:dyDescent="0.3">
      <c r="A10305" s="1">
        <v>45141.645833333336</v>
      </c>
      <c r="B10305">
        <v>28.86</v>
      </c>
      <c r="C10305">
        <v>0</v>
      </c>
      <c r="I10305" s="1"/>
      <c r="J10305" s="1"/>
      <c r="K10305" s="1"/>
    </row>
    <row r="10306" spans="1:11" x14ac:dyDescent="0.3">
      <c r="A10306" s="1">
        <v>45141.666666666664</v>
      </c>
      <c r="B10306">
        <v>33.380000000000003</v>
      </c>
      <c r="C10306">
        <v>0</v>
      </c>
      <c r="I10306" s="1"/>
      <c r="J10306" s="1"/>
      <c r="K10306" s="1"/>
    </row>
    <row r="10307" spans="1:11" x14ac:dyDescent="0.3">
      <c r="A10307" s="1">
        <v>45141.6875</v>
      </c>
      <c r="B10307">
        <v>35.880000000000003</v>
      </c>
      <c r="C10307">
        <v>0</v>
      </c>
      <c r="I10307" s="1"/>
      <c r="J10307" s="1"/>
      <c r="K10307" s="1"/>
    </row>
    <row r="10308" spans="1:11" x14ac:dyDescent="0.3">
      <c r="A10308" s="1">
        <v>45141.708333333336</v>
      </c>
      <c r="B10308">
        <v>53.7</v>
      </c>
      <c r="C10308">
        <v>0</v>
      </c>
      <c r="I10308" s="1"/>
      <c r="J10308" s="1"/>
      <c r="K10308" s="1"/>
    </row>
    <row r="10309" spans="1:11" x14ac:dyDescent="0.3">
      <c r="A10309" s="1">
        <v>45141.729166666664</v>
      </c>
      <c r="B10309">
        <v>50.18</v>
      </c>
      <c r="C10309">
        <v>0</v>
      </c>
      <c r="I10309" s="1"/>
      <c r="J10309" s="1"/>
      <c r="K10309" s="1"/>
    </row>
    <row r="10310" spans="1:11" x14ac:dyDescent="0.3">
      <c r="A10310" s="1">
        <v>45141.75</v>
      </c>
      <c r="B10310">
        <v>55.32</v>
      </c>
      <c r="C10310">
        <v>0</v>
      </c>
      <c r="I10310" s="1"/>
      <c r="J10310" s="1"/>
      <c r="K10310" s="1"/>
    </row>
    <row r="10311" spans="1:11" x14ac:dyDescent="0.3">
      <c r="A10311" s="1">
        <v>45141.770833333336</v>
      </c>
      <c r="B10311">
        <v>48.12</v>
      </c>
      <c r="C10311">
        <v>0</v>
      </c>
      <c r="I10311" s="1"/>
      <c r="J10311" s="1"/>
      <c r="K10311" s="1"/>
    </row>
    <row r="10312" spans="1:11" x14ac:dyDescent="0.3">
      <c r="A10312" s="1">
        <v>45141.791666666664</v>
      </c>
      <c r="B10312">
        <v>36.1</v>
      </c>
      <c r="C10312">
        <v>0</v>
      </c>
      <c r="I10312" s="1"/>
      <c r="J10312" s="1"/>
      <c r="K10312" s="1"/>
    </row>
    <row r="10313" spans="1:11" x14ac:dyDescent="0.3">
      <c r="A10313" s="1">
        <v>45141.8125</v>
      </c>
      <c r="B10313">
        <v>51.22</v>
      </c>
      <c r="C10313">
        <v>0</v>
      </c>
      <c r="I10313" s="1"/>
      <c r="J10313" s="1"/>
      <c r="K10313" s="1"/>
    </row>
    <row r="10314" spans="1:11" x14ac:dyDescent="0.3">
      <c r="A10314" s="1">
        <v>45141.833333333336</v>
      </c>
      <c r="B10314">
        <v>34.479999999999997</v>
      </c>
      <c r="C10314">
        <v>0</v>
      </c>
      <c r="I10314" s="1"/>
      <c r="J10314" s="1"/>
      <c r="K10314" s="1"/>
    </row>
    <row r="10315" spans="1:11" x14ac:dyDescent="0.3">
      <c r="A10315" s="1">
        <v>45141.854166666664</v>
      </c>
      <c r="B10315">
        <v>25.74</v>
      </c>
      <c r="C10315">
        <v>0</v>
      </c>
      <c r="I10315" s="1"/>
      <c r="J10315" s="1"/>
      <c r="K10315" s="1"/>
    </row>
    <row r="10316" spans="1:11" x14ac:dyDescent="0.3">
      <c r="A10316" s="1">
        <v>45141.875</v>
      </c>
      <c r="B10316">
        <v>26.24</v>
      </c>
      <c r="C10316">
        <v>0</v>
      </c>
      <c r="I10316" s="1"/>
      <c r="J10316" s="1"/>
      <c r="K10316" s="1"/>
    </row>
    <row r="10317" spans="1:11" x14ac:dyDescent="0.3">
      <c r="A10317" s="1">
        <v>45141.895833333336</v>
      </c>
      <c r="B10317">
        <v>24.54</v>
      </c>
      <c r="C10317">
        <v>0</v>
      </c>
      <c r="I10317" s="1"/>
      <c r="J10317" s="1"/>
      <c r="K10317" s="1"/>
    </row>
    <row r="10318" spans="1:11" x14ac:dyDescent="0.3">
      <c r="A10318" s="1">
        <v>45141.916666666664</v>
      </c>
      <c r="B10318">
        <v>19.579999999999998</v>
      </c>
      <c r="C10318">
        <v>0</v>
      </c>
      <c r="I10318" s="1"/>
      <c r="J10318" s="1"/>
      <c r="K10318" s="1"/>
    </row>
    <row r="10319" spans="1:11" x14ac:dyDescent="0.3">
      <c r="A10319" s="1">
        <v>45141.9375</v>
      </c>
      <c r="B10319">
        <v>20.72</v>
      </c>
      <c r="C10319">
        <v>0</v>
      </c>
      <c r="I10319" s="1"/>
      <c r="J10319" s="1"/>
      <c r="K10319" s="1"/>
    </row>
    <row r="10320" spans="1:11" x14ac:dyDescent="0.3">
      <c r="A10320" s="1">
        <v>45141.958333333336</v>
      </c>
      <c r="B10320">
        <v>21.9</v>
      </c>
      <c r="C10320">
        <v>0</v>
      </c>
      <c r="I10320" s="1"/>
      <c r="J10320" s="1"/>
      <c r="K10320" s="1"/>
    </row>
    <row r="10321" spans="1:11" x14ac:dyDescent="0.3">
      <c r="A10321" s="1">
        <v>45141.979166666664</v>
      </c>
      <c r="B10321">
        <v>18.12</v>
      </c>
      <c r="C10321">
        <v>0</v>
      </c>
      <c r="I10321" s="1"/>
      <c r="J10321" s="1"/>
      <c r="K10321" s="1"/>
    </row>
    <row r="10322" spans="1:11" x14ac:dyDescent="0.3">
      <c r="A10322" s="1">
        <v>45142</v>
      </c>
      <c r="B10322">
        <v>18.22</v>
      </c>
      <c r="C10322">
        <v>0</v>
      </c>
      <c r="I10322" s="1"/>
      <c r="J10322" s="1"/>
      <c r="K10322" s="1"/>
    </row>
    <row r="10323" spans="1:11" x14ac:dyDescent="0.3">
      <c r="A10323" s="1">
        <v>45142.020833333336</v>
      </c>
      <c r="B10323">
        <v>11.42</v>
      </c>
      <c r="C10323">
        <v>0</v>
      </c>
      <c r="I10323" s="1"/>
      <c r="J10323" s="1"/>
      <c r="K10323" s="1"/>
    </row>
    <row r="10324" spans="1:11" x14ac:dyDescent="0.3">
      <c r="A10324" s="1">
        <v>45142.041666666664</v>
      </c>
      <c r="B10324">
        <v>12.86</v>
      </c>
      <c r="C10324">
        <v>0</v>
      </c>
      <c r="I10324" s="1"/>
      <c r="J10324" s="1"/>
      <c r="K10324" s="1"/>
    </row>
    <row r="10325" spans="1:11" x14ac:dyDescent="0.3">
      <c r="A10325" s="1">
        <v>45142.0625</v>
      </c>
      <c r="B10325">
        <v>22.26</v>
      </c>
      <c r="C10325">
        <v>0</v>
      </c>
      <c r="I10325" s="1"/>
      <c r="J10325" s="1"/>
      <c r="K10325" s="1"/>
    </row>
    <row r="10326" spans="1:11" x14ac:dyDescent="0.3">
      <c r="A10326" s="1">
        <v>45142.083333333336</v>
      </c>
      <c r="B10326">
        <v>31.96</v>
      </c>
      <c r="C10326">
        <v>0</v>
      </c>
      <c r="I10326" s="1"/>
      <c r="J10326" s="1"/>
      <c r="K10326" s="1"/>
    </row>
    <row r="10327" spans="1:11" x14ac:dyDescent="0.3">
      <c r="A10327" s="1">
        <v>45142.104166666664</v>
      </c>
      <c r="B10327">
        <v>34.82</v>
      </c>
      <c r="C10327">
        <v>0</v>
      </c>
      <c r="I10327" s="1"/>
      <c r="J10327" s="1"/>
      <c r="K10327" s="1"/>
    </row>
    <row r="10328" spans="1:11" x14ac:dyDescent="0.3">
      <c r="A10328" s="1">
        <v>45142.125</v>
      </c>
      <c r="B10328">
        <v>32.1</v>
      </c>
      <c r="C10328">
        <v>0</v>
      </c>
      <c r="I10328" s="1"/>
      <c r="J10328" s="1"/>
      <c r="K10328" s="1"/>
    </row>
    <row r="10329" spans="1:11" x14ac:dyDescent="0.3">
      <c r="A10329" s="1">
        <v>45142.145833333336</v>
      </c>
      <c r="B10329">
        <v>21</v>
      </c>
      <c r="C10329">
        <v>0</v>
      </c>
      <c r="I10329" s="1"/>
      <c r="J10329" s="1"/>
      <c r="K10329" s="1"/>
    </row>
    <row r="10330" spans="1:11" x14ac:dyDescent="0.3">
      <c r="A10330" s="1">
        <v>45142.166666666664</v>
      </c>
      <c r="B10330">
        <v>19.5</v>
      </c>
      <c r="C10330">
        <v>0</v>
      </c>
      <c r="I10330" s="1"/>
      <c r="J10330" s="1"/>
      <c r="K10330" s="1"/>
    </row>
    <row r="10331" spans="1:11" x14ac:dyDescent="0.3">
      <c r="A10331" s="1">
        <v>45142.1875</v>
      </c>
      <c r="B10331">
        <v>16.66</v>
      </c>
      <c r="C10331">
        <v>0</v>
      </c>
      <c r="I10331" s="1"/>
      <c r="J10331" s="1"/>
      <c r="K10331" s="1"/>
    </row>
    <row r="10332" spans="1:11" x14ac:dyDescent="0.3">
      <c r="A10332" s="1">
        <v>45142.208333333336</v>
      </c>
      <c r="B10332">
        <v>25.34</v>
      </c>
      <c r="C10332">
        <v>0</v>
      </c>
      <c r="I10332" s="1"/>
      <c r="J10332" s="1"/>
      <c r="K10332" s="1"/>
    </row>
    <row r="10333" spans="1:11" x14ac:dyDescent="0.3">
      <c r="A10333" s="1">
        <v>45142.229166666664</v>
      </c>
      <c r="B10333">
        <v>15.62</v>
      </c>
      <c r="C10333">
        <v>0</v>
      </c>
      <c r="I10333" s="1"/>
      <c r="J10333" s="1"/>
      <c r="K10333" s="1"/>
    </row>
    <row r="10334" spans="1:11" x14ac:dyDescent="0.3">
      <c r="A10334" s="1">
        <v>45142.25</v>
      </c>
      <c r="B10334">
        <v>12.12</v>
      </c>
      <c r="C10334">
        <v>0</v>
      </c>
      <c r="I10334" s="1"/>
      <c r="J10334" s="1"/>
      <c r="K10334" s="1"/>
    </row>
    <row r="10335" spans="1:11" x14ac:dyDescent="0.3">
      <c r="A10335" s="1">
        <v>45142.270833333336</v>
      </c>
      <c r="B10335">
        <v>11.8</v>
      </c>
      <c r="C10335">
        <v>0</v>
      </c>
      <c r="I10335" s="1"/>
      <c r="J10335" s="1"/>
      <c r="K10335" s="1"/>
    </row>
    <row r="10336" spans="1:11" x14ac:dyDescent="0.3">
      <c r="A10336" s="1">
        <v>45142.291666666664</v>
      </c>
      <c r="B10336">
        <v>7</v>
      </c>
      <c r="C10336">
        <v>0</v>
      </c>
      <c r="I10336" s="1"/>
      <c r="J10336" s="1"/>
      <c r="K10336" s="1"/>
    </row>
    <row r="10337" spans="1:11" x14ac:dyDescent="0.3">
      <c r="A10337" s="1">
        <v>45142.3125</v>
      </c>
      <c r="B10337">
        <v>6.16</v>
      </c>
      <c r="C10337">
        <v>0</v>
      </c>
      <c r="I10337" s="1"/>
      <c r="J10337" s="1"/>
      <c r="K10337" s="1"/>
    </row>
    <row r="10338" spans="1:11" x14ac:dyDescent="0.3">
      <c r="A10338" s="1">
        <v>45142.333333333336</v>
      </c>
      <c r="B10338">
        <v>7.34</v>
      </c>
      <c r="C10338">
        <v>0</v>
      </c>
      <c r="I10338" s="1"/>
      <c r="J10338" s="1"/>
      <c r="K10338" s="1"/>
    </row>
    <row r="10339" spans="1:11" x14ac:dyDescent="0.3">
      <c r="A10339" s="1">
        <v>45142.354166666664</v>
      </c>
      <c r="B10339">
        <v>5.7</v>
      </c>
      <c r="C10339">
        <v>0</v>
      </c>
      <c r="I10339" s="1"/>
      <c r="J10339" s="1"/>
      <c r="K10339" s="1"/>
    </row>
    <row r="10340" spans="1:11" x14ac:dyDescent="0.3">
      <c r="A10340" s="1">
        <v>45142.375</v>
      </c>
      <c r="B10340">
        <v>5.0999999999999996</v>
      </c>
      <c r="C10340">
        <v>0</v>
      </c>
      <c r="I10340" s="1"/>
      <c r="J10340" s="1"/>
      <c r="K10340" s="1"/>
    </row>
    <row r="10341" spans="1:11" x14ac:dyDescent="0.3">
      <c r="A10341" s="1">
        <v>45142.395833333336</v>
      </c>
      <c r="B10341">
        <v>3.88</v>
      </c>
      <c r="C10341">
        <v>0</v>
      </c>
      <c r="I10341" s="1"/>
      <c r="J10341" s="1"/>
      <c r="K10341" s="1"/>
    </row>
    <row r="10342" spans="1:11" x14ac:dyDescent="0.3">
      <c r="A10342" s="1">
        <v>45142.416666666664</v>
      </c>
      <c r="B10342">
        <v>5.28</v>
      </c>
      <c r="C10342">
        <v>0</v>
      </c>
      <c r="I10342" s="1"/>
      <c r="J10342" s="1"/>
      <c r="K10342" s="1"/>
    </row>
    <row r="10343" spans="1:11" x14ac:dyDescent="0.3">
      <c r="A10343" s="1">
        <v>45142.4375</v>
      </c>
      <c r="B10343">
        <v>6.32</v>
      </c>
      <c r="C10343">
        <v>0</v>
      </c>
      <c r="I10343" s="1"/>
      <c r="J10343" s="1"/>
      <c r="K10343" s="1"/>
    </row>
    <row r="10344" spans="1:11" x14ac:dyDescent="0.3">
      <c r="A10344" s="1">
        <v>45142.458333333336</v>
      </c>
      <c r="B10344">
        <v>4.4000000000000004</v>
      </c>
      <c r="C10344">
        <v>0</v>
      </c>
      <c r="I10344" s="1"/>
      <c r="J10344" s="1"/>
      <c r="K10344" s="1"/>
    </row>
    <row r="10345" spans="1:11" x14ac:dyDescent="0.3">
      <c r="A10345" s="1">
        <v>45142.479166666664</v>
      </c>
      <c r="B10345">
        <v>3.72</v>
      </c>
      <c r="C10345">
        <v>0</v>
      </c>
      <c r="I10345" s="1"/>
      <c r="J10345" s="1"/>
      <c r="K10345" s="1"/>
    </row>
    <row r="10346" spans="1:11" x14ac:dyDescent="0.3">
      <c r="A10346" s="1">
        <v>45142.5</v>
      </c>
      <c r="B10346">
        <v>4.04</v>
      </c>
      <c r="C10346">
        <v>0</v>
      </c>
      <c r="I10346" s="1"/>
      <c r="J10346" s="1"/>
      <c r="K10346" s="1"/>
    </row>
    <row r="10347" spans="1:11" x14ac:dyDescent="0.3">
      <c r="A10347" s="1">
        <v>45142.520833333336</v>
      </c>
      <c r="B10347">
        <v>4.34</v>
      </c>
      <c r="C10347">
        <v>0</v>
      </c>
      <c r="I10347" s="1"/>
      <c r="J10347" s="1"/>
      <c r="K10347" s="1"/>
    </row>
    <row r="10348" spans="1:11" x14ac:dyDescent="0.3">
      <c r="A10348" s="1">
        <v>45142.541666666664</v>
      </c>
      <c r="B10348">
        <v>3.7</v>
      </c>
      <c r="C10348">
        <v>0</v>
      </c>
      <c r="I10348" s="1"/>
      <c r="J10348" s="1"/>
      <c r="K10348" s="1"/>
    </row>
    <row r="10349" spans="1:11" x14ac:dyDescent="0.3">
      <c r="A10349" s="1">
        <v>45142.5625</v>
      </c>
      <c r="B10349">
        <v>4.68</v>
      </c>
      <c r="C10349">
        <v>0.48</v>
      </c>
      <c r="I10349" s="1"/>
      <c r="J10349" s="1"/>
      <c r="K10349" s="1"/>
    </row>
    <row r="10350" spans="1:11" x14ac:dyDescent="0.3">
      <c r="A10350" s="1">
        <v>45142.583333333336</v>
      </c>
      <c r="B10350">
        <v>5.78</v>
      </c>
      <c r="C10350">
        <v>4.51</v>
      </c>
      <c r="I10350" s="1"/>
      <c r="J10350" s="1"/>
      <c r="K10350" s="1"/>
    </row>
    <row r="10351" spans="1:11" x14ac:dyDescent="0.3">
      <c r="A10351" s="1">
        <v>45142.604166666664</v>
      </c>
      <c r="B10351">
        <v>4.8</v>
      </c>
      <c r="C10351">
        <v>0.97</v>
      </c>
      <c r="I10351" s="1"/>
      <c r="J10351" s="1"/>
      <c r="K10351" s="1"/>
    </row>
    <row r="10352" spans="1:11" x14ac:dyDescent="0.3">
      <c r="A10352" s="1">
        <v>45142.625</v>
      </c>
      <c r="B10352">
        <v>3.98</v>
      </c>
      <c r="C10352">
        <v>0</v>
      </c>
      <c r="I10352" s="1"/>
      <c r="J10352" s="1"/>
      <c r="K10352" s="1"/>
    </row>
    <row r="10353" spans="1:11" x14ac:dyDescent="0.3">
      <c r="A10353" s="1">
        <v>45142.645833333336</v>
      </c>
      <c r="B10353">
        <v>3.46</v>
      </c>
      <c r="C10353">
        <v>0</v>
      </c>
      <c r="I10353" s="1"/>
      <c r="J10353" s="1"/>
      <c r="K10353" s="1"/>
    </row>
    <row r="10354" spans="1:11" x14ac:dyDescent="0.3">
      <c r="A10354" s="1">
        <v>45142.666666666664</v>
      </c>
      <c r="B10354">
        <v>3.38</v>
      </c>
      <c r="C10354">
        <v>0</v>
      </c>
      <c r="I10354" s="1"/>
      <c r="J10354" s="1"/>
      <c r="K10354" s="1"/>
    </row>
    <row r="10355" spans="1:11" x14ac:dyDescent="0.3">
      <c r="A10355" s="1">
        <v>45142.6875</v>
      </c>
      <c r="B10355">
        <v>0.02</v>
      </c>
      <c r="C10355">
        <v>0</v>
      </c>
      <c r="I10355" s="1"/>
      <c r="J10355" s="1"/>
      <c r="K10355" s="1"/>
    </row>
    <row r="10356" spans="1:11" x14ac:dyDescent="0.3">
      <c r="A10356" s="1">
        <v>45142.708333333336</v>
      </c>
      <c r="B10356">
        <v>0</v>
      </c>
      <c r="C10356">
        <v>0</v>
      </c>
      <c r="I10356" s="1"/>
      <c r="J10356" s="1"/>
      <c r="K10356" s="1"/>
    </row>
    <row r="10357" spans="1:11" x14ac:dyDescent="0.3">
      <c r="A10357" s="1">
        <v>45142.729166666664</v>
      </c>
      <c r="B10357">
        <v>0</v>
      </c>
      <c r="C10357">
        <v>0</v>
      </c>
      <c r="I10357" s="1"/>
      <c r="J10357" s="1"/>
      <c r="K10357" s="1"/>
    </row>
    <row r="10358" spans="1:11" x14ac:dyDescent="0.3">
      <c r="A10358" s="1">
        <v>45142.75</v>
      </c>
      <c r="B10358">
        <v>0</v>
      </c>
      <c r="C10358">
        <v>0</v>
      </c>
      <c r="I10358" s="1"/>
      <c r="J10358" s="1"/>
      <c r="K10358" s="1"/>
    </row>
    <row r="10359" spans="1:11" x14ac:dyDescent="0.3">
      <c r="A10359" s="1">
        <v>45142.770833333336</v>
      </c>
      <c r="B10359">
        <v>4.88</v>
      </c>
      <c r="C10359">
        <v>0</v>
      </c>
      <c r="I10359" s="1"/>
      <c r="J10359" s="1"/>
      <c r="K10359" s="1"/>
    </row>
    <row r="10360" spans="1:11" x14ac:dyDescent="0.3">
      <c r="A10360" s="1">
        <v>45142.791666666664</v>
      </c>
      <c r="B10360">
        <v>7.48</v>
      </c>
      <c r="C10360">
        <v>0</v>
      </c>
      <c r="I10360" s="1"/>
      <c r="J10360" s="1"/>
      <c r="K10360" s="1"/>
    </row>
    <row r="10361" spans="1:11" x14ac:dyDescent="0.3">
      <c r="A10361" s="1">
        <v>45142.8125</v>
      </c>
      <c r="B10361">
        <v>11.7</v>
      </c>
      <c r="C10361">
        <v>0</v>
      </c>
      <c r="I10361" s="1"/>
      <c r="J10361" s="1"/>
      <c r="K10361" s="1"/>
    </row>
    <row r="10362" spans="1:11" x14ac:dyDescent="0.3">
      <c r="A10362" s="1">
        <v>45142.833333333336</v>
      </c>
      <c r="B10362">
        <v>15</v>
      </c>
      <c r="C10362">
        <v>0</v>
      </c>
      <c r="I10362" s="1"/>
      <c r="J10362" s="1"/>
      <c r="K10362" s="1"/>
    </row>
    <row r="10363" spans="1:11" x14ac:dyDescent="0.3">
      <c r="A10363" s="1">
        <v>45142.854166666664</v>
      </c>
      <c r="B10363">
        <v>15.46</v>
      </c>
      <c r="C10363">
        <v>0</v>
      </c>
      <c r="I10363" s="1"/>
      <c r="J10363" s="1"/>
      <c r="K10363" s="1"/>
    </row>
    <row r="10364" spans="1:11" x14ac:dyDescent="0.3">
      <c r="A10364" s="1">
        <v>45142.875</v>
      </c>
      <c r="B10364">
        <v>16.760000000000002</v>
      </c>
      <c r="C10364">
        <v>0</v>
      </c>
      <c r="I10364" s="1"/>
      <c r="J10364" s="1"/>
      <c r="K10364" s="1"/>
    </row>
    <row r="10365" spans="1:11" x14ac:dyDescent="0.3">
      <c r="A10365" s="1">
        <v>45142.895833333336</v>
      </c>
      <c r="B10365">
        <v>15.38</v>
      </c>
      <c r="C10365">
        <v>0</v>
      </c>
      <c r="I10365" s="1"/>
      <c r="J10365" s="1"/>
      <c r="K10365" s="1"/>
    </row>
    <row r="10366" spans="1:11" x14ac:dyDescent="0.3">
      <c r="A10366" s="1">
        <v>45142.916666666664</v>
      </c>
      <c r="B10366">
        <v>17.28</v>
      </c>
      <c r="C10366">
        <v>0</v>
      </c>
      <c r="I10366" s="1"/>
      <c r="J10366" s="1"/>
      <c r="K10366" s="1"/>
    </row>
    <row r="10367" spans="1:11" x14ac:dyDescent="0.3">
      <c r="A10367" s="1">
        <v>45142.9375</v>
      </c>
      <c r="B10367">
        <v>23.14</v>
      </c>
      <c r="C10367">
        <v>0</v>
      </c>
      <c r="I10367" s="1"/>
      <c r="J10367" s="1"/>
      <c r="K10367" s="1"/>
    </row>
    <row r="10368" spans="1:11" x14ac:dyDescent="0.3">
      <c r="A10368" s="1">
        <v>45142.958333333336</v>
      </c>
      <c r="B10368">
        <v>37.92</v>
      </c>
      <c r="C10368">
        <v>0</v>
      </c>
      <c r="I10368" s="1"/>
      <c r="J10368" s="1"/>
      <c r="K10368" s="1"/>
    </row>
    <row r="10369" spans="1:11" x14ac:dyDescent="0.3">
      <c r="A10369" s="1">
        <v>45142.979166666664</v>
      </c>
      <c r="B10369">
        <v>67.88</v>
      </c>
      <c r="C10369">
        <v>0</v>
      </c>
      <c r="I10369" s="1"/>
      <c r="J10369" s="1"/>
      <c r="K10369" s="1"/>
    </row>
    <row r="10370" spans="1:11" x14ac:dyDescent="0.3">
      <c r="A10370" s="1">
        <v>45143</v>
      </c>
      <c r="B10370">
        <v>72.680000000000007</v>
      </c>
      <c r="C10370">
        <v>0</v>
      </c>
      <c r="I10370" s="1"/>
      <c r="J10370" s="1"/>
      <c r="K10370" s="1"/>
    </row>
    <row r="10371" spans="1:11" x14ac:dyDescent="0.3">
      <c r="A10371" s="1">
        <v>45143.020833333336</v>
      </c>
      <c r="B10371">
        <v>73.88</v>
      </c>
      <c r="C10371">
        <v>0</v>
      </c>
      <c r="I10371" s="1"/>
      <c r="J10371" s="1"/>
      <c r="K10371" s="1"/>
    </row>
    <row r="10372" spans="1:11" x14ac:dyDescent="0.3">
      <c r="A10372" s="1">
        <v>45143.041666666664</v>
      </c>
      <c r="B10372">
        <v>68.739999999999995</v>
      </c>
      <c r="C10372">
        <v>0</v>
      </c>
      <c r="I10372" s="1"/>
      <c r="J10372" s="1"/>
      <c r="K10372" s="1"/>
    </row>
    <row r="10373" spans="1:11" x14ac:dyDescent="0.3">
      <c r="A10373" s="1">
        <v>45143.0625</v>
      </c>
      <c r="B10373">
        <v>61.3</v>
      </c>
      <c r="C10373">
        <v>0</v>
      </c>
      <c r="I10373" s="1"/>
      <c r="J10373" s="1"/>
      <c r="K10373" s="1"/>
    </row>
    <row r="10374" spans="1:11" x14ac:dyDescent="0.3">
      <c r="A10374" s="1">
        <v>45143.083333333336</v>
      </c>
      <c r="B10374">
        <v>40.9</v>
      </c>
      <c r="C10374">
        <v>0</v>
      </c>
      <c r="I10374" s="1"/>
      <c r="J10374" s="1"/>
      <c r="K10374" s="1"/>
    </row>
    <row r="10375" spans="1:11" x14ac:dyDescent="0.3">
      <c r="A10375" s="1">
        <v>45143.104166666664</v>
      </c>
      <c r="B10375">
        <v>32.96</v>
      </c>
      <c r="C10375">
        <v>0</v>
      </c>
      <c r="I10375" s="1"/>
      <c r="J10375" s="1"/>
      <c r="K10375" s="1"/>
    </row>
    <row r="10376" spans="1:11" x14ac:dyDescent="0.3">
      <c r="A10376" s="1">
        <v>45143.125</v>
      </c>
      <c r="B10376">
        <v>27.2</v>
      </c>
      <c r="C10376">
        <v>0</v>
      </c>
      <c r="I10376" s="1"/>
      <c r="J10376" s="1"/>
      <c r="K10376" s="1"/>
    </row>
    <row r="10377" spans="1:11" x14ac:dyDescent="0.3">
      <c r="A10377" s="1">
        <v>45143.145833333336</v>
      </c>
      <c r="B10377">
        <v>14.48</v>
      </c>
      <c r="C10377">
        <v>0</v>
      </c>
      <c r="I10377" s="1"/>
      <c r="J10377" s="1"/>
      <c r="K10377" s="1"/>
    </row>
    <row r="10378" spans="1:11" x14ac:dyDescent="0.3">
      <c r="A10378" s="1">
        <v>45143.166666666664</v>
      </c>
      <c r="B10378">
        <v>3.58</v>
      </c>
      <c r="C10378">
        <v>0</v>
      </c>
      <c r="I10378" s="1"/>
      <c r="J10378" s="1"/>
      <c r="K10378" s="1"/>
    </row>
    <row r="10379" spans="1:11" x14ac:dyDescent="0.3">
      <c r="A10379" s="1">
        <v>45143.1875</v>
      </c>
      <c r="B10379">
        <v>2.56</v>
      </c>
      <c r="C10379">
        <v>0</v>
      </c>
      <c r="I10379" s="1"/>
      <c r="J10379" s="1"/>
      <c r="K10379" s="1"/>
    </row>
    <row r="10380" spans="1:11" x14ac:dyDescent="0.3">
      <c r="A10380" s="1">
        <v>45143.208333333336</v>
      </c>
      <c r="B10380">
        <v>5.42</v>
      </c>
      <c r="C10380">
        <v>0</v>
      </c>
      <c r="I10380" s="1"/>
      <c r="J10380" s="1"/>
      <c r="K10380" s="1"/>
    </row>
    <row r="10381" spans="1:11" x14ac:dyDescent="0.3">
      <c r="A10381" s="1">
        <v>45143.229166666664</v>
      </c>
      <c r="B10381">
        <v>14.84</v>
      </c>
      <c r="C10381">
        <v>0</v>
      </c>
      <c r="I10381" s="1"/>
      <c r="J10381" s="1"/>
      <c r="K10381" s="1"/>
    </row>
    <row r="10382" spans="1:11" x14ac:dyDescent="0.3">
      <c r="A10382" s="1">
        <v>45143.25</v>
      </c>
      <c r="B10382">
        <v>36.020000000000003</v>
      </c>
      <c r="C10382">
        <v>0</v>
      </c>
      <c r="I10382" s="1"/>
      <c r="J10382" s="1"/>
      <c r="K10382" s="1"/>
    </row>
    <row r="10383" spans="1:11" x14ac:dyDescent="0.3">
      <c r="A10383" s="1">
        <v>45143.270833333336</v>
      </c>
      <c r="B10383">
        <v>68.86</v>
      </c>
      <c r="C10383">
        <v>0</v>
      </c>
      <c r="I10383" s="1"/>
      <c r="J10383" s="1"/>
      <c r="K10383" s="1"/>
    </row>
    <row r="10384" spans="1:11" x14ac:dyDescent="0.3">
      <c r="A10384" s="1">
        <v>45143.291666666664</v>
      </c>
      <c r="B10384">
        <v>74.94</v>
      </c>
      <c r="C10384">
        <v>0</v>
      </c>
      <c r="I10384" s="1"/>
      <c r="J10384" s="1"/>
      <c r="K10384" s="1"/>
    </row>
    <row r="10385" spans="1:11" x14ac:dyDescent="0.3">
      <c r="A10385" s="1">
        <v>45143.3125</v>
      </c>
      <c r="B10385">
        <v>62.3</v>
      </c>
      <c r="C10385">
        <v>0</v>
      </c>
      <c r="I10385" s="1"/>
      <c r="J10385" s="1"/>
      <c r="K10385" s="1"/>
    </row>
    <row r="10386" spans="1:11" x14ac:dyDescent="0.3">
      <c r="A10386" s="1">
        <v>45143.333333333336</v>
      </c>
      <c r="B10386">
        <v>46.5</v>
      </c>
      <c r="C10386">
        <v>0</v>
      </c>
      <c r="I10386" s="1"/>
      <c r="J10386" s="1"/>
      <c r="K10386" s="1"/>
    </row>
    <row r="10387" spans="1:11" x14ac:dyDescent="0.3">
      <c r="A10387" s="1">
        <v>45143.354166666664</v>
      </c>
      <c r="B10387">
        <v>41.56</v>
      </c>
      <c r="C10387">
        <v>0</v>
      </c>
      <c r="I10387" s="1"/>
      <c r="J10387" s="1"/>
      <c r="K10387" s="1"/>
    </row>
    <row r="10388" spans="1:11" x14ac:dyDescent="0.3">
      <c r="A10388" s="1">
        <v>45143.375</v>
      </c>
      <c r="B10388">
        <v>50.74</v>
      </c>
      <c r="C10388">
        <v>0</v>
      </c>
      <c r="I10388" s="1"/>
      <c r="J10388" s="1"/>
      <c r="K10388" s="1"/>
    </row>
    <row r="10389" spans="1:11" x14ac:dyDescent="0.3">
      <c r="A10389" s="1">
        <v>45143.395833333336</v>
      </c>
      <c r="B10389">
        <v>54.4</v>
      </c>
      <c r="C10389">
        <v>0</v>
      </c>
      <c r="I10389" s="1"/>
      <c r="J10389" s="1"/>
      <c r="K10389" s="1"/>
    </row>
    <row r="10390" spans="1:11" x14ac:dyDescent="0.3">
      <c r="A10390" s="1">
        <v>45143.416666666664</v>
      </c>
      <c r="B10390">
        <v>49.04</v>
      </c>
      <c r="C10390">
        <v>0</v>
      </c>
      <c r="I10390" s="1"/>
      <c r="J10390" s="1"/>
      <c r="K10390" s="1"/>
    </row>
    <row r="10391" spans="1:11" x14ac:dyDescent="0.3">
      <c r="A10391" s="1">
        <v>45143.4375</v>
      </c>
      <c r="B10391">
        <v>45.74</v>
      </c>
      <c r="C10391">
        <v>0</v>
      </c>
      <c r="I10391" s="1"/>
      <c r="J10391" s="1"/>
      <c r="K10391" s="1"/>
    </row>
    <row r="10392" spans="1:11" x14ac:dyDescent="0.3">
      <c r="A10392" s="1">
        <v>45143.458333333336</v>
      </c>
      <c r="B10392">
        <v>47.1</v>
      </c>
      <c r="C10392">
        <v>0</v>
      </c>
      <c r="I10392" s="1"/>
      <c r="J10392" s="1"/>
      <c r="K10392" s="1"/>
    </row>
    <row r="10393" spans="1:11" x14ac:dyDescent="0.3">
      <c r="A10393" s="1">
        <v>45143.479166666664</v>
      </c>
      <c r="B10393">
        <v>42.58</v>
      </c>
      <c r="C10393">
        <v>0</v>
      </c>
      <c r="I10393" s="1"/>
      <c r="J10393" s="1"/>
      <c r="K10393" s="1"/>
    </row>
    <row r="10394" spans="1:11" x14ac:dyDescent="0.3">
      <c r="A10394" s="1">
        <v>45143.5</v>
      </c>
      <c r="B10394">
        <v>41.72</v>
      </c>
      <c r="C10394">
        <v>0</v>
      </c>
      <c r="I10394" s="1"/>
      <c r="J10394" s="1"/>
      <c r="K10394" s="1"/>
    </row>
    <row r="10395" spans="1:11" x14ac:dyDescent="0.3">
      <c r="A10395" s="1">
        <v>45143.520833333336</v>
      </c>
      <c r="B10395">
        <v>32.6</v>
      </c>
      <c r="C10395">
        <v>0</v>
      </c>
      <c r="I10395" s="1"/>
      <c r="J10395" s="1"/>
      <c r="K10395" s="1"/>
    </row>
    <row r="10396" spans="1:11" x14ac:dyDescent="0.3">
      <c r="A10396" s="1">
        <v>45143.541666666664</v>
      </c>
      <c r="B10396">
        <v>27.1</v>
      </c>
      <c r="C10396">
        <v>0</v>
      </c>
      <c r="I10396" s="1"/>
      <c r="J10396" s="1"/>
      <c r="K10396" s="1"/>
    </row>
    <row r="10397" spans="1:11" x14ac:dyDescent="0.3">
      <c r="A10397" s="1">
        <v>45143.5625</v>
      </c>
      <c r="B10397">
        <v>27.02</v>
      </c>
      <c r="C10397">
        <v>0</v>
      </c>
      <c r="I10397" s="1"/>
      <c r="J10397" s="1"/>
      <c r="K10397" s="1"/>
    </row>
    <row r="10398" spans="1:11" x14ac:dyDescent="0.3">
      <c r="A10398" s="1">
        <v>45143.583333333336</v>
      </c>
      <c r="B10398">
        <v>18.559999999999999</v>
      </c>
      <c r="C10398">
        <v>0</v>
      </c>
      <c r="I10398" s="1"/>
      <c r="J10398" s="1"/>
      <c r="K10398" s="1"/>
    </row>
    <row r="10399" spans="1:11" x14ac:dyDescent="0.3">
      <c r="A10399" s="1">
        <v>45143.604166666664</v>
      </c>
      <c r="B10399">
        <v>19.440000000000001</v>
      </c>
      <c r="C10399">
        <v>0</v>
      </c>
      <c r="I10399" s="1"/>
      <c r="J10399" s="1"/>
      <c r="K10399" s="1"/>
    </row>
    <row r="10400" spans="1:11" x14ac:dyDescent="0.3">
      <c r="A10400" s="1">
        <v>45143.625</v>
      </c>
      <c r="B10400">
        <v>22.22</v>
      </c>
      <c r="C10400">
        <v>0</v>
      </c>
      <c r="I10400" s="1"/>
      <c r="J10400" s="1"/>
      <c r="K10400" s="1"/>
    </row>
    <row r="10401" spans="1:11" x14ac:dyDescent="0.3">
      <c r="A10401" s="1">
        <v>45143.645833333336</v>
      </c>
      <c r="B10401">
        <v>20.18</v>
      </c>
      <c r="C10401">
        <v>0</v>
      </c>
      <c r="I10401" s="1"/>
      <c r="J10401" s="1"/>
      <c r="K10401" s="1"/>
    </row>
    <row r="10402" spans="1:11" x14ac:dyDescent="0.3">
      <c r="A10402" s="1">
        <v>45143.666666666664</v>
      </c>
      <c r="B10402">
        <v>23.82</v>
      </c>
      <c r="C10402">
        <v>0</v>
      </c>
      <c r="I10402" s="1"/>
      <c r="J10402" s="1"/>
      <c r="K10402" s="1"/>
    </row>
    <row r="10403" spans="1:11" x14ac:dyDescent="0.3">
      <c r="A10403" s="1">
        <v>45143.6875</v>
      </c>
      <c r="B10403">
        <v>26.1</v>
      </c>
      <c r="C10403">
        <v>0</v>
      </c>
      <c r="I10403" s="1"/>
      <c r="J10403" s="1"/>
      <c r="K10403" s="1"/>
    </row>
    <row r="10404" spans="1:11" x14ac:dyDescent="0.3">
      <c r="A10404" s="1">
        <v>45143.708333333336</v>
      </c>
      <c r="B10404">
        <v>33.32</v>
      </c>
      <c r="C10404">
        <v>0</v>
      </c>
      <c r="I10404" s="1"/>
      <c r="J10404" s="1"/>
      <c r="K10404" s="1"/>
    </row>
    <row r="10405" spans="1:11" x14ac:dyDescent="0.3">
      <c r="A10405" s="1">
        <v>45143.729166666664</v>
      </c>
      <c r="B10405">
        <v>40.479999999999997</v>
      </c>
      <c r="C10405">
        <v>0</v>
      </c>
      <c r="I10405" s="1"/>
      <c r="J10405" s="1"/>
      <c r="K10405" s="1"/>
    </row>
    <row r="10406" spans="1:11" x14ac:dyDescent="0.3">
      <c r="A10406" s="1">
        <v>45143.75</v>
      </c>
      <c r="B10406">
        <v>43.46</v>
      </c>
      <c r="C10406">
        <v>0</v>
      </c>
      <c r="I10406" s="1"/>
      <c r="J10406" s="1"/>
      <c r="K10406" s="1"/>
    </row>
    <row r="10407" spans="1:11" x14ac:dyDescent="0.3">
      <c r="A10407" s="1">
        <v>45143.770833333336</v>
      </c>
      <c r="B10407">
        <v>38.619999999999997</v>
      </c>
      <c r="C10407">
        <v>0</v>
      </c>
      <c r="I10407" s="1"/>
      <c r="J10407" s="1"/>
      <c r="K10407" s="1"/>
    </row>
    <row r="10408" spans="1:11" x14ac:dyDescent="0.3">
      <c r="A10408" s="1">
        <v>45143.791666666664</v>
      </c>
      <c r="B10408">
        <v>23.54</v>
      </c>
      <c r="C10408">
        <v>0</v>
      </c>
      <c r="I10408" s="1"/>
      <c r="J10408" s="1"/>
      <c r="K10408" s="1"/>
    </row>
    <row r="10409" spans="1:11" x14ac:dyDescent="0.3">
      <c r="A10409" s="1">
        <v>45143.8125</v>
      </c>
      <c r="B10409">
        <v>25.4</v>
      </c>
      <c r="C10409">
        <v>0</v>
      </c>
      <c r="I10409" s="1"/>
      <c r="J10409" s="1"/>
      <c r="K10409" s="1"/>
    </row>
    <row r="10410" spans="1:11" x14ac:dyDescent="0.3">
      <c r="A10410" s="1">
        <v>45143.833333333336</v>
      </c>
      <c r="B10410">
        <v>17.2</v>
      </c>
      <c r="C10410">
        <v>0</v>
      </c>
      <c r="I10410" s="1"/>
      <c r="J10410" s="1"/>
      <c r="K10410" s="1"/>
    </row>
    <row r="10411" spans="1:11" x14ac:dyDescent="0.3">
      <c r="A10411" s="1">
        <v>45143.854166666664</v>
      </c>
      <c r="B10411">
        <v>22.28</v>
      </c>
      <c r="C10411">
        <v>0</v>
      </c>
      <c r="I10411" s="1"/>
      <c r="J10411" s="1"/>
      <c r="K10411" s="1"/>
    </row>
    <row r="10412" spans="1:11" x14ac:dyDescent="0.3">
      <c r="A10412" s="1">
        <v>45143.875</v>
      </c>
      <c r="B10412">
        <v>20.92</v>
      </c>
      <c r="C10412">
        <v>0</v>
      </c>
      <c r="I10412" s="1"/>
      <c r="J10412" s="1"/>
      <c r="K10412" s="1"/>
    </row>
    <row r="10413" spans="1:11" x14ac:dyDescent="0.3">
      <c r="A10413" s="1">
        <v>45143.895833333336</v>
      </c>
      <c r="B10413">
        <v>22.7</v>
      </c>
      <c r="C10413">
        <v>0</v>
      </c>
      <c r="I10413" s="1"/>
      <c r="J10413" s="1"/>
      <c r="K10413" s="1"/>
    </row>
    <row r="10414" spans="1:11" x14ac:dyDescent="0.3">
      <c r="A10414" s="1">
        <v>45143.916666666664</v>
      </c>
      <c r="B10414">
        <v>17.239999999999998</v>
      </c>
      <c r="C10414">
        <v>0</v>
      </c>
      <c r="I10414" s="1"/>
      <c r="J10414" s="1"/>
      <c r="K10414" s="1"/>
    </row>
    <row r="10415" spans="1:11" x14ac:dyDescent="0.3">
      <c r="A10415" s="1">
        <v>45143.9375</v>
      </c>
      <c r="B10415">
        <v>15.62</v>
      </c>
      <c r="C10415">
        <v>0</v>
      </c>
      <c r="I10415" s="1"/>
      <c r="J10415" s="1"/>
      <c r="K10415" s="1"/>
    </row>
    <row r="10416" spans="1:11" x14ac:dyDescent="0.3">
      <c r="A10416" s="1">
        <v>45143.958333333336</v>
      </c>
      <c r="B10416">
        <v>15.26</v>
      </c>
      <c r="C10416">
        <v>0</v>
      </c>
      <c r="I10416" s="1"/>
      <c r="J10416" s="1"/>
      <c r="K10416" s="1"/>
    </row>
    <row r="10417" spans="1:11" x14ac:dyDescent="0.3">
      <c r="A10417" s="1">
        <v>45143.979166666664</v>
      </c>
      <c r="B10417">
        <v>17.66</v>
      </c>
      <c r="C10417">
        <v>0</v>
      </c>
      <c r="I10417" s="1"/>
      <c r="J10417" s="1"/>
      <c r="K10417" s="1"/>
    </row>
    <row r="10418" spans="1:11" x14ac:dyDescent="0.3">
      <c r="A10418" s="1">
        <v>45144</v>
      </c>
      <c r="B10418">
        <v>21.7</v>
      </c>
      <c r="C10418">
        <v>0</v>
      </c>
      <c r="I10418" s="1"/>
      <c r="J10418" s="1"/>
      <c r="K10418" s="1"/>
    </row>
    <row r="10419" spans="1:11" x14ac:dyDescent="0.3">
      <c r="A10419" s="1">
        <v>45144.020833333336</v>
      </c>
      <c r="B10419">
        <v>17.98</v>
      </c>
      <c r="C10419">
        <v>0</v>
      </c>
      <c r="I10419" s="1"/>
      <c r="J10419" s="1"/>
      <c r="K10419" s="1"/>
    </row>
    <row r="10420" spans="1:11" x14ac:dyDescent="0.3">
      <c r="A10420" s="1">
        <v>45144.041666666664</v>
      </c>
      <c r="B10420">
        <v>12.08</v>
      </c>
      <c r="C10420">
        <v>0</v>
      </c>
      <c r="I10420" s="1"/>
      <c r="J10420" s="1"/>
      <c r="K10420" s="1"/>
    </row>
    <row r="10421" spans="1:11" x14ac:dyDescent="0.3">
      <c r="A10421" s="1">
        <v>45144.0625</v>
      </c>
      <c r="B10421">
        <v>16.940000000000001</v>
      </c>
      <c r="C10421">
        <v>0</v>
      </c>
      <c r="I10421" s="1"/>
      <c r="J10421" s="1"/>
      <c r="K10421" s="1"/>
    </row>
    <row r="10422" spans="1:11" x14ac:dyDescent="0.3">
      <c r="A10422" s="1">
        <v>45144.083333333336</v>
      </c>
      <c r="B10422">
        <v>16.7</v>
      </c>
      <c r="C10422">
        <v>0</v>
      </c>
      <c r="I10422" s="1"/>
      <c r="J10422" s="1"/>
      <c r="K10422" s="1"/>
    </row>
    <row r="10423" spans="1:11" x14ac:dyDescent="0.3">
      <c r="A10423" s="1">
        <v>45144.104166666664</v>
      </c>
      <c r="B10423">
        <v>14.54</v>
      </c>
      <c r="C10423">
        <v>0</v>
      </c>
      <c r="I10423" s="1"/>
      <c r="J10423" s="1"/>
      <c r="K10423" s="1"/>
    </row>
    <row r="10424" spans="1:11" x14ac:dyDescent="0.3">
      <c r="A10424" s="1">
        <v>45144.125</v>
      </c>
      <c r="B10424">
        <v>10.18</v>
      </c>
      <c r="C10424">
        <v>0</v>
      </c>
      <c r="I10424" s="1"/>
      <c r="J10424" s="1"/>
      <c r="K10424" s="1"/>
    </row>
    <row r="10425" spans="1:11" x14ac:dyDescent="0.3">
      <c r="A10425" s="1">
        <v>45144.145833333336</v>
      </c>
      <c r="B10425">
        <v>8.16</v>
      </c>
      <c r="C10425">
        <v>0</v>
      </c>
      <c r="I10425" s="1"/>
      <c r="J10425" s="1"/>
      <c r="K10425" s="1"/>
    </row>
    <row r="10426" spans="1:11" x14ac:dyDescent="0.3">
      <c r="A10426" s="1">
        <v>45144.166666666664</v>
      </c>
      <c r="B10426">
        <v>12.58</v>
      </c>
      <c r="C10426">
        <v>0</v>
      </c>
      <c r="I10426" s="1"/>
      <c r="J10426" s="1"/>
      <c r="K10426" s="1"/>
    </row>
    <row r="10427" spans="1:11" x14ac:dyDescent="0.3">
      <c r="A10427" s="1">
        <v>45144.1875</v>
      </c>
      <c r="B10427">
        <v>13.54</v>
      </c>
      <c r="C10427">
        <v>0</v>
      </c>
      <c r="I10427" s="1"/>
      <c r="J10427" s="1"/>
      <c r="K10427" s="1"/>
    </row>
    <row r="10428" spans="1:11" x14ac:dyDescent="0.3">
      <c r="A10428" s="1">
        <v>45144.208333333336</v>
      </c>
      <c r="B10428">
        <v>13.86</v>
      </c>
      <c r="C10428">
        <v>0</v>
      </c>
      <c r="I10428" s="1"/>
      <c r="J10428" s="1"/>
      <c r="K10428" s="1"/>
    </row>
    <row r="10429" spans="1:11" x14ac:dyDescent="0.3">
      <c r="A10429" s="1">
        <v>45144.229166666664</v>
      </c>
      <c r="B10429">
        <v>13.18</v>
      </c>
      <c r="C10429">
        <v>0</v>
      </c>
      <c r="I10429" s="1"/>
      <c r="J10429" s="1"/>
      <c r="K10429" s="1"/>
    </row>
    <row r="10430" spans="1:11" x14ac:dyDescent="0.3">
      <c r="A10430" s="1">
        <v>45144.25</v>
      </c>
      <c r="B10430">
        <v>10.08</v>
      </c>
      <c r="C10430">
        <v>0</v>
      </c>
      <c r="I10430" s="1"/>
      <c r="J10430" s="1"/>
      <c r="K10430" s="1"/>
    </row>
    <row r="10431" spans="1:11" x14ac:dyDescent="0.3">
      <c r="A10431" s="1">
        <v>45144.270833333336</v>
      </c>
      <c r="B10431">
        <v>5</v>
      </c>
      <c r="C10431">
        <v>0</v>
      </c>
      <c r="I10431" s="1"/>
      <c r="J10431" s="1"/>
      <c r="K10431" s="1"/>
    </row>
    <row r="10432" spans="1:11" x14ac:dyDescent="0.3">
      <c r="A10432" s="1">
        <v>45144.291666666664</v>
      </c>
      <c r="B10432">
        <v>4.9400000000000004</v>
      </c>
      <c r="C10432">
        <v>0</v>
      </c>
      <c r="I10432" s="1"/>
      <c r="J10432" s="1"/>
      <c r="K10432" s="1"/>
    </row>
    <row r="10433" spans="1:11" x14ac:dyDescent="0.3">
      <c r="A10433" s="1">
        <v>45144.3125</v>
      </c>
      <c r="B10433">
        <v>6.92</v>
      </c>
      <c r="C10433">
        <v>0</v>
      </c>
      <c r="I10433" s="1"/>
      <c r="J10433" s="1"/>
      <c r="K10433" s="1"/>
    </row>
    <row r="10434" spans="1:11" x14ac:dyDescent="0.3">
      <c r="A10434" s="1">
        <v>45144.333333333336</v>
      </c>
      <c r="B10434">
        <v>8.34</v>
      </c>
      <c r="C10434">
        <v>0</v>
      </c>
      <c r="I10434" s="1"/>
      <c r="J10434" s="1"/>
      <c r="K10434" s="1"/>
    </row>
    <row r="10435" spans="1:11" x14ac:dyDescent="0.3">
      <c r="A10435" s="1">
        <v>45144.354166666664</v>
      </c>
      <c r="B10435">
        <v>9.1999999999999993</v>
      </c>
      <c r="C10435">
        <v>0</v>
      </c>
      <c r="I10435" s="1"/>
      <c r="J10435" s="1"/>
      <c r="K10435" s="1"/>
    </row>
    <row r="10436" spans="1:11" x14ac:dyDescent="0.3">
      <c r="A10436" s="1">
        <v>45144.375</v>
      </c>
      <c r="B10436">
        <v>10.6</v>
      </c>
      <c r="C10436">
        <v>0</v>
      </c>
      <c r="I10436" s="1"/>
      <c r="J10436" s="1"/>
      <c r="K10436" s="1"/>
    </row>
    <row r="10437" spans="1:11" x14ac:dyDescent="0.3">
      <c r="A10437" s="1">
        <v>45144.395833333336</v>
      </c>
      <c r="B10437">
        <v>10.5</v>
      </c>
      <c r="C10437">
        <v>0</v>
      </c>
      <c r="I10437" s="1"/>
      <c r="J10437" s="1"/>
      <c r="K10437" s="1"/>
    </row>
    <row r="10438" spans="1:11" x14ac:dyDescent="0.3">
      <c r="A10438" s="1">
        <v>45144.416666666664</v>
      </c>
      <c r="B10438">
        <v>14.5</v>
      </c>
      <c r="C10438">
        <v>0</v>
      </c>
      <c r="I10438" s="1"/>
      <c r="J10438" s="1"/>
      <c r="K10438" s="1"/>
    </row>
    <row r="10439" spans="1:11" x14ac:dyDescent="0.3">
      <c r="A10439" s="1">
        <v>45144.4375</v>
      </c>
      <c r="B10439">
        <v>12.62</v>
      </c>
      <c r="C10439">
        <v>0</v>
      </c>
      <c r="I10439" s="1"/>
      <c r="J10439" s="1"/>
      <c r="K10439" s="1"/>
    </row>
    <row r="10440" spans="1:11" x14ac:dyDescent="0.3">
      <c r="A10440" s="1">
        <v>45144.458333333336</v>
      </c>
      <c r="B10440">
        <v>10.98</v>
      </c>
      <c r="C10440">
        <v>0</v>
      </c>
      <c r="I10440" s="1"/>
      <c r="J10440" s="1"/>
      <c r="K10440" s="1"/>
    </row>
    <row r="10441" spans="1:11" x14ac:dyDescent="0.3">
      <c r="A10441" s="1">
        <v>45144.479166666664</v>
      </c>
      <c r="B10441">
        <v>9.24</v>
      </c>
      <c r="C10441">
        <v>0</v>
      </c>
      <c r="I10441" s="1"/>
      <c r="J10441" s="1"/>
      <c r="K10441" s="1"/>
    </row>
    <row r="10442" spans="1:11" x14ac:dyDescent="0.3">
      <c r="A10442" s="1">
        <v>45144.5</v>
      </c>
      <c r="B10442">
        <v>19.16</v>
      </c>
      <c r="C10442">
        <v>0</v>
      </c>
      <c r="I10442" s="1"/>
      <c r="J10442" s="1"/>
      <c r="K10442" s="1"/>
    </row>
    <row r="10443" spans="1:11" x14ac:dyDescent="0.3">
      <c r="A10443" s="1">
        <v>45144.520833333336</v>
      </c>
      <c r="B10443">
        <v>15.34</v>
      </c>
      <c r="C10443">
        <v>0</v>
      </c>
      <c r="I10443" s="1"/>
      <c r="J10443" s="1"/>
      <c r="K10443" s="1"/>
    </row>
    <row r="10444" spans="1:11" x14ac:dyDescent="0.3">
      <c r="A10444" s="1">
        <v>45144.541666666664</v>
      </c>
      <c r="B10444">
        <v>16.96</v>
      </c>
      <c r="C10444">
        <v>0</v>
      </c>
      <c r="I10444" s="1"/>
      <c r="J10444" s="1"/>
      <c r="K10444" s="1"/>
    </row>
    <row r="10445" spans="1:11" x14ac:dyDescent="0.3">
      <c r="A10445" s="1">
        <v>45144.5625</v>
      </c>
      <c r="B10445">
        <v>15.68</v>
      </c>
      <c r="C10445">
        <v>0</v>
      </c>
      <c r="I10445" s="1"/>
      <c r="J10445" s="1"/>
      <c r="K10445" s="1"/>
    </row>
    <row r="10446" spans="1:11" x14ac:dyDescent="0.3">
      <c r="A10446" s="1">
        <v>45144.583333333336</v>
      </c>
      <c r="B10446">
        <v>4.4000000000000004</v>
      </c>
      <c r="C10446">
        <v>0</v>
      </c>
      <c r="I10446" s="1"/>
      <c r="J10446" s="1"/>
      <c r="K10446" s="1"/>
    </row>
    <row r="10447" spans="1:11" x14ac:dyDescent="0.3">
      <c r="A10447" s="1">
        <v>45144.604166666664</v>
      </c>
      <c r="B10447">
        <v>16.02</v>
      </c>
      <c r="C10447">
        <v>0</v>
      </c>
      <c r="I10447" s="1"/>
      <c r="J10447" s="1"/>
      <c r="K10447" s="1"/>
    </row>
    <row r="10448" spans="1:11" x14ac:dyDescent="0.3">
      <c r="A10448" s="1">
        <v>45144.625</v>
      </c>
      <c r="B10448">
        <v>15.48</v>
      </c>
      <c r="C10448">
        <v>0</v>
      </c>
      <c r="I10448" s="1"/>
      <c r="J10448" s="1"/>
      <c r="K10448" s="1"/>
    </row>
    <row r="10449" spans="1:11" x14ac:dyDescent="0.3">
      <c r="A10449" s="1">
        <v>45144.645833333336</v>
      </c>
      <c r="B10449">
        <v>19.8</v>
      </c>
      <c r="C10449">
        <v>0</v>
      </c>
      <c r="I10449" s="1"/>
      <c r="J10449" s="1"/>
      <c r="K10449" s="1"/>
    </row>
    <row r="10450" spans="1:11" x14ac:dyDescent="0.3">
      <c r="A10450" s="1">
        <v>45144.666666666664</v>
      </c>
      <c r="B10450">
        <v>13.86</v>
      </c>
      <c r="C10450">
        <v>0</v>
      </c>
      <c r="I10450" s="1"/>
      <c r="J10450" s="1"/>
      <c r="K10450" s="1"/>
    </row>
    <row r="10451" spans="1:11" x14ac:dyDescent="0.3">
      <c r="A10451" s="1">
        <v>45144.6875</v>
      </c>
      <c r="B10451">
        <v>17.760000000000002</v>
      </c>
      <c r="C10451">
        <v>0</v>
      </c>
      <c r="I10451" s="1"/>
      <c r="J10451" s="1"/>
      <c r="K10451" s="1"/>
    </row>
    <row r="10452" spans="1:11" x14ac:dyDescent="0.3">
      <c r="A10452" s="1">
        <v>45144.708333333336</v>
      </c>
      <c r="B10452">
        <v>15.18</v>
      </c>
      <c r="C10452">
        <v>0</v>
      </c>
      <c r="I10452" s="1"/>
      <c r="J10452" s="1"/>
      <c r="K10452" s="1"/>
    </row>
    <row r="10453" spans="1:11" x14ac:dyDescent="0.3">
      <c r="A10453" s="1">
        <v>45144.729166666664</v>
      </c>
      <c r="B10453">
        <v>21.16</v>
      </c>
      <c r="C10453">
        <v>0</v>
      </c>
      <c r="I10453" s="1"/>
      <c r="J10453" s="1"/>
      <c r="K10453" s="1"/>
    </row>
    <row r="10454" spans="1:11" x14ac:dyDescent="0.3">
      <c r="A10454" s="1">
        <v>45144.75</v>
      </c>
      <c r="B10454">
        <v>15.6</v>
      </c>
      <c r="C10454">
        <v>0</v>
      </c>
      <c r="I10454" s="1"/>
      <c r="J10454" s="1"/>
      <c r="K10454" s="1"/>
    </row>
    <row r="10455" spans="1:11" x14ac:dyDescent="0.3">
      <c r="A10455" s="1">
        <v>45144.770833333336</v>
      </c>
      <c r="B10455">
        <v>8.56</v>
      </c>
      <c r="C10455">
        <v>0</v>
      </c>
      <c r="I10455" s="1"/>
      <c r="J10455" s="1"/>
      <c r="K10455" s="1"/>
    </row>
    <row r="10456" spans="1:11" x14ac:dyDescent="0.3">
      <c r="A10456" s="1">
        <v>45144.791666666664</v>
      </c>
      <c r="B10456">
        <v>6.4</v>
      </c>
      <c r="C10456">
        <v>0</v>
      </c>
      <c r="I10456" s="1"/>
      <c r="J10456" s="1"/>
      <c r="K10456" s="1"/>
    </row>
    <row r="10457" spans="1:11" x14ac:dyDescent="0.3">
      <c r="A10457" s="1">
        <v>45144.8125</v>
      </c>
      <c r="B10457">
        <v>3.58</v>
      </c>
      <c r="C10457">
        <v>0</v>
      </c>
      <c r="I10457" s="1"/>
      <c r="J10457" s="1"/>
      <c r="K10457" s="1"/>
    </row>
    <row r="10458" spans="1:11" x14ac:dyDescent="0.3">
      <c r="A10458" s="1">
        <v>45144.833333333336</v>
      </c>
      <c r="B10458">
        <v>2.66</v>
      </c>
      <c r="C10458">
        <v>0</v>
      </c>
      <c r="I10458" s="1"/>
      <c r="J10458" s="1"/>
      <c r="K10458" s="1"/>
    </row>
    <row r="10459" spans="1:11" x14ac:dyDescent="0.3">
      <c r="A10459" s="1">
        <v>45144.854166666664</v>
      </c>
      <c r="B10459">
        <v>4.0599999999999996</v>
      </c>
      <c r="C10459">
        <v>0</v>
      </c>
      <c r="I10459" s="1"/>
      <c r="J10459" s="1"/>
      <c r="K10459" s="1"/>
    </row>
    <row r="10460" spans="1:11" x14ac:dyDescent="0.3">
      <c r="A10460" s="1">
        <v>45144.875</v>
      </c>
      <c r="B10460">
        <v>3.32</v>
      </c>
      <c r="C10460">
        <v>0</v>
      </c>
      <c r="I10460" s="1"/>
      <c r="J10460" s="1"/>
      <c r="K10460" s="1"/>
    </row>
    <row r="10461" spans="1:11" x14ac:dyDescent="0.3">
      <c r="A10461" s="1">
        <v>45144.895833333336</v>
      </c>
      <c r="B10461">
        <v>4.16</v>
      </c>
      <c r="C10461">
        <v>0</v>
      </c>
      <c r="I10461" s="1"/>
      <c r="J10461" s="1"/>
      <c r="K10461" s="1"/>
    </row>
    <row r="10462" spans="1:11" x14ac:dyDescent="0.3">
      <c r="A10462" s="1">
        <v>45144.916666666664</v>
      </c>
      <c r="B10462">
        <v>4.9000000000000004</v>
      </c>
      <c r="C10462">
        <v>0</v>
      </c>
      <c r="I10462" s="1"/>
      <c r="J10462" s="1"/>
      <c r="K10462" s="1"/>
    </row>
    <row r="10463" spans="1:11" x14ac:dyDescent="0.3">
      <c r="A10463" s="1">
        <v>45144.9375</v>
      </c>
      <c r="B10463">
        <v>3.12</v>
      </c>
      <c r="C10463">
        <v>0</v>
      </c>
      <c r="I10463" s="1"/>
      <c r="J10463" s="1"/>
      <c r="K10463" s="1"/>
    </row>
    <row r="10464" spans="1:11" x14ac:dyDescent="0.3">
      <c r="A10464" s="1">
        <v>45144.958333333336</v>
      </c>
      <c r="B10464">
        <v>6.16</v>
      </c>
      <c r="C10464">
        <v>0</v>
      </c>
      <c r="I10464" s="1"/>
      <c r="J10464" s="1"/>
      <c r="K10464" s="1"/>
    </row>
    <row r="10465" spans="1:11" x14ac:dyDescent="0.3">
      <c r="A10465" s="1">
        <v>45144.979166666664</v>
      </c>
      <c r="B10465">
        <v>8.0399999999999991</v>
      </c>
      <c r="C10465">
        <v>0</v>
      </c>
      <c r="I10465" s="1"/>
      <c r="J10465" s="1"/>
      <c r="K10465" s="1"/>
    </row>
    <row r="10466" spans="1:11" x14ac:dyDescent="0.3">
      <c r="A10466" s="1">
        <v>45145</v>
      </c>
      <c r="B10466">
        <v>3.76</v>
      </c>
      <c r="C10466">
        <v>0</v>
      </c>
      <c r="I10466" s="1"/>
      <c r="J10466" s="1"/>
      <c r="K10466" s="1"/>
    </row>
    <row r="10467" spans="1:11" x14ac:dyDescent="0.3">
      <c r="A10467" s="1">
        <v>45145.020833333336</v>
      </c>
      <c r="B10467">
        <v>7.96</v>
      </c>
      <c r="C10467">
        <v>0</v>
      </c>
      <c r="I10467" s="1"/>
      <c r="J10467" s="1"/>
      <c r="K10467" s="1"/>
    </row>
    <row r="10468" spans="1:11" x14ac:dyDescent="0.3">
      <c r="A10468" s="1">
        <v>45145.041666666664</v>
      </c>
      <c r="B10468">
        <v>6.22</v>
      </c>
      <c r="C10468">
        <v>0</v>
      </c>
      <c r="I10468" s="1"/>
      <c r="J10468" s="1"/>
      <c r="K10468" s="1"/>
    </row>
    <row r="10469" spans="1:11" x14ac:dyDescent="0.3">
      <c r="A10469" s="1">
        <v>45145.0625</v>
      </c>
      <c r="B10469">
        <v>2.02</v>
      </c>
      <c r="C10469">
        <v>0</v>
      </c>
      <c r="I10469" s="1"/>
      <c r="J10469" s="1"/>
      <c r="K10469" s="1"/>
    </row>
    <row r="10470" spans="1:11" x14ac:dyDescent="0.3">
      <c r="A10470" s="1">
        <v>45145.083333333336</v>
      </c>
      <c r="B10470">
        <v>3.1</v>
      </c>
      <c r="C10470">
        <v>0</v>
      </c>
      <c r="I10470" s="1"/>
      <c r="J10470" s="1"/>
      <c r="K10470" s="1"/>
    </row>
    <row r="10471" spans="1:11" x14ac:dyDescent="0.3">
      <c r="A10471" s="1">
        <v>45145.104166666664</v>
      </c>
      <c r="B10471">
        <v>6.84</v>
      </c>
      <c r="C10471">
        <v>0</v>
      </c>
      <c r="I10471" s="1"/>
      <c r="J10471" s="1"/>
      <c r="K10471" s="1"/>
    </row>
    <row r="10472" spans="1:11" x14ac:dyDescent="0.3">
      <c r="A10472" s="1">
        <v>45145.125</v>
      </c>
      <c r="B10472">
        <v>6.26</v>
      </c>
      <c r="C10472">
        <v>0</v>
      </c>
      <c r="I10472" s="1"/>
      <c r="J10472" s="1"/>
      <c r="K10472" s="1"/>
    </row>
    <row r="10473" spans="1:11" x14ac:dyDescent="0.3">
      <c r="A10473" s="1">
        <v>45145.145833333336</v>
      </c>
      <c r="B10473">
        <v>2.52</v>
      </c>
      <c r="C10473">
        <v>0</v>
      </c>
      <c r="I10473" s="1"/>
      <c r="J10473" s="1"/>
      <c r="K10473" s="1"/>
    </row>
    <row r="10474" spans="1:11" x14ac:dyDescent="0.3">
      <c r="A10474" s="1">
        <v>45145.166666666664</v>
      </c>
      <c r="B10474">
        <v>4.92</v>
      </c>
      <c r="C10474">
        <v>0</v>
      </c>
      <c r="I10474" s="1"/>
      <c r="J10474" s="1"/>
      <c r="K10474" s="1"/>
    </row>
    <row r="10475" spans="1:11" x14ac:dyDescent="0.3">
      <c r="A10475" s="1">
        <v>45145.1875</v>
      </c>
      <c r="B10475">
        <v>2.86</v>
      </c>
      <c r="C10475">
        <v>0</v>
      </c>
      <c r="I10475" s="1"/>
      <c r="J10475" s="1"/>
      <c r="K10475" s="1"/>
    </row>
    <row r="10476" spans="1:11" x14ac:dyDescent="0.3">
      <c r="A10476" s="1">
        <v>45145.208333333336</v>
      </c>
      <c r="B10476">
        <v>2.2000000000000002</v>
      </c>
      <c r="C10476">
        <v>0</v>
      </c>
      <c r="I10476" s="1"/>
      <c r="J10476" s="1"/>
      <c r="K10476" s="1"/>
    </row>
    <row r="10477" spans="1:11" x14ac:dyDescent="0.3">
      <c r="A10477" s="1">
        <v>45145.229166666664</v>
      </c>
      <c r="B10477">
        <v>4.46</v>
      </c>
      <c r="C10477">
        <v>0</v>
      </c>
      <c r="I10477" s="1"/>
      <c r="J10477" s="1"/>
      <c r="K10477" s="1"/>
    </row>
    <row r="10478" spans="1:11" x14ac:dyDescent="0.3">
      <c r="A10478" s="1">
        <v>45145.25</v>
      </c>
      <c r="B10478">
        <v>2.84</v>
      </c>
      <c r="C10478">
        <v>0</v>
      </c>
      <c r="I10478" s="1"/>
      <c r="J10478" s="1"/>
      <c r="K10478" s="1"/>
    </row>
    <row r="10479" spans="1:11" x14ac:dyDescent="0.3">
      <c r="A10479" s="1">
        <v>45145.270833333336</v>
      </c>
      <c r="B10479">
        <v>1.1399999999999999</v>
      </c>
      <c r="C10479">
        <v>0</v>
      </c>
      <c r="I10479" s="1"/>
      <c r="J10479" s="1"/>
      <c r="K10479" s="1"/>
    </row>
    <row r="10480" spans="1:11" x14ac:dyDescent="0.3">
      <c r="A10480" s="1">
        <v>45145.291666666664</v>
      </c>
      <c r="B10480">
        <v>1.18</v>
      </c>
      <c r="C10480">
        <v>0</v>
      </c>
      <c r="I10480" s="1"/>
      <c r="J10480" s="1"/>
      <c r="K10480" s="1"/>
    </row>
    <row r="10481" spans="1:11" x14ac:dyDescent="0.3">
      <c r="A10481" s="1">
        <v>45145.3125</v>
      </c>
      <c r="B10481">
        <v>0.84</v>
      </c>
      <c r="C10481">
        <v>0.2</v>
      </c>
      <c r="I10481" s="1"/>
      <c r="J10481" s="1"/>
      <c r="K10481" s="1"/>
    </row>
    <row r="10482" spans="1:11" x14ac:dyDescent="0.3">
      <c r="A10482" s="1">
        <v>45145.333333333336</v>
      </c>
      <c r="B10482">
        <v>5.16</v>
      </c>
      <c r="C10482">
        <v>0</v>
      </c>
      <c r="I10482" s="1"/>
      <c r="J10482" s="1"/>
      <c r="K10482" s="1"/>
    </row>
    <row r="10483" spans="1:11" x14ac:dyDescent="0.3">
      <c r="A10483" s="1">
        <v>45145.354166666664</v>
      </c>
      <c r="B10483">
        <v>6.88</v>
      </c>
      <c r="C10483">
        <v>0</v>
      </c>
      <c r="I10483" s="1"/>
      <c r="J10483" s="1"/>
      <c r="K10483" s="1"/>
    </row>
    <row r="10484" spans="1:11" x14ac:dyDescent="0.3">
      <c r="A10484" s="1">
        <v>45145.375</v>
      </c>
      <c r="B10484">
        <v>4.9400000000000004</v>
      </c>
      <c r="C10484">
        <v>0</v>
      </c>
      <c r="I10484" s="1"/>
      <c r="J10484" s="1"/>
      <c r="K10484" s="1"/>
    </row>
    <row r="10485" spans="1:11" x14ac:dyDescent="0.3">
      <c r="A10485" s="1">
        <v>45145.395833333336</v>
      </c>
      <c r="B10485">
        <v>4.24</v>
      </c>
      <c r="C10485">
        <v>0</v>
      </c>
      <c r="I10485" s="1"/>
      <c r="J10485" s="1"/>
      <c r="K10485" s="1"/>
    </row>
    <row r="10486" spans="1:11" x14ac:dyDescent="0.3">
      <c r="A10486" s="1">
        <v>45145.416666666664</v>
      </c>
      <c r="B10486">
        <v>4.38</v>
      </c>
      <c r="C10486">
        <v>0</v>
      </c>
      <c r="I10486" s="1"/>
      <c r="J10486" s="1"/>
      <c r="K10486" s="1"/>
    </row>
    <row r="10487" spans="1:11" x14ac:dyDescent="0.3">
      <c r="A10487" s="1">
        <v>45145.4375</v>
      </c>
      <c r="B10487">
        <v>5.14</v>
      </c>
      <c r="C10487">
        <v>0</v>
      </c>
      <c r="I10487" s="1"/>
      <c r="J10487" s="1"/>
      <c r="K10487" s="1"/>
    </row>
    <row r="10488" spans="1:11" x14ac:dyDescent="0.3">
      <c r="A10488" s="1">
        <v>45145.458333333336</v>
      </c>
      <c r="B10488">
        <v>3.74</v>
      </c>
      <c r="C10488">
        <v>0</v>
      </c>
      <c r="I10488" s="1"/>
      <c r="J10488" s="1"/>
      <c r="K10488" s="1"/>
    </row>
    <row r="10489" spans="1:11" x14ac:dyDescent="0.3">
      <c r="A10489" s="1">
        <v>45145.479166666664</v>
      </c>
      <c r="B10489">
        <v>2.06</v>
      </c>
      <c r="C10489">
        <v>0</v>
      </c>
      <c r="I10489" s="1"/>
      <c r="J10489" s="1"/>
      <c r="K10489" s="1"/>
    </row>
    <row r="10490" spans="1:11" x14ac:dyDescent="0.3">
      <c r="A10490" s="1">
        <v>45145.5</v>
      </c>
      <c r="B10490">
        <v>6.24</v>
      </c>
      <c r="C10490">
        <v>0</v>
      </c>
      <c r="I10490" s="1"/>
      <c r="J10490" s="1"/>
      <c r="K10490" s="1"/>
    </row>
    <row r="10491" spans="1:11" x14ac:dyDescent="0.3">
      <c r="A10491" s="1">
        <v>45145.520833333336</v>
      </c>
      <c r="B10491">
        <v>3.6</v>
      </c>
      <c r="C10491">
        <v>0</v>
      </c>
      <c r="I10491" s="1"/>
      <c r="J10491" s="1"/>
      <c r="K10491" s="1"/>
    </row>
    <row r="10492" spans="1:11" x14ac:dyDescent="0.3">
      <c r="A10492" s="1">
        <v>45145.541666666664</v>
      </c>
      <c r="B10492">
        <v>1.6</v>
      </c>
      <c r="C10492">
        <v>0</v>
      </c>
      <c r="I10492" s="1"/>
      <c r="J10492" s="1"/>
      <c r="K10492" s="1"/>
    </row>
    <row r="10493" spans="1:11" x14ac:dyDescent="0.3">
      <c r="A10493" s="1">
        <v>45145.5625</v>
      </c>
      <c r="B10493">
        <v>0.12</v>
      </c>
      <c r="C10493">
        <v>0</v>
      </c>
      <c r="I10493" s="1"/>
      <c r="J10493" s="1"/>
      <c r="K10493" s="1"/>
    </row>
    <row r="10494" spans="1:11" x14ac:dyDescent="0.3">
      <c r="A10494" s="1">
        <v>45145.583333333336</v>
      </c>
      <c r="B10494">
        <v>2.2599999999999998</v>
      </c>
      <c r="C10494">
        <v>0</v>
      </c>
      <c r="I10494" s="1"/>
      <c r="J10494" s="1"/>
      <c r="K10494" s="1"/>
    </row>
    <row r="10495" spans="1:11" x14ac:dyDescent="0.3">
      <c r="A10495" s="1">
        <v>45145.604166666664</v>
      </c>
      <c r="B10495">
        <v>2.8</v>
      </c>
      <c r="C10495">
        <v>0</v>
      </c>
      <c r="I10495" s="1"/>
      <c r="J10495" s="1"/>
      <c r="K10495" s="1"/>
    </row>
    <row r="10496" spans="1:11" x14ac:dyDescent="0.3">
      <c r="A10496" s="1">
        <v>45145.625</v>
      </c>
      <c r="B10496">
        <v>2.44</v>
      </c>
      <c r="C10496">
        <v>0</v>
      </c>
      <c r="I10496" s="1"/>
      <c r="J10496" s="1"/>
      <c r="K10496" s="1"/>
    </row>
    <row r="10497" spans="1:11" x14ac:dyDescent="0.3">
      <c r="A10497" s="1">
        <v>45145.645833333336</v>
      </c>
      <c r="B10497">
        <v>1.1599999999999999</v>
      </c>
      <c r="C10497">
        <v>0</v>
      </c>
      <c r="I10497" s="1"/>
      <c r="J10497" s="1"/>
      <c r="K10497" s="1"/>
    </row>
    <row r="10498" spans="1:11" x14ac:dyDescent="0.3">
      <c r="A10498" s="1">
        <v>45145.666666666664</v>
      </c>
      <c r="B10498">
        <v>0</v>
      </c>
      <c r="C10498">
        <v>0</v>
      </c>
      <c r="I10498" s="1"/>
      <c r="J10498" s="1"/>
      <c r="K10498" s="1"/>
    </row>
    <row r="10499" spans="1:11" x14ac:dyDescent="0.3">
      <c r="A10499" s="1">
        <v>45145.6875</v>
      </c>
      <c r="B10499">
        <v>0</v>
      </c>
      <c r="C10499">
        <v>0</v>
      </c>
      <c r="I10499" s="1"/>
      <c r="J10499" s="1"/>
      <c r="K10499" s="1"/>
    </row>
    <row r="10500" spans="1:11" x14ac:dyDescent="0.3">
      <c r="A10500" s="1">
        <v>45145.708333333336</v>
      </c>
      <c r="B10500">
        <v>0.48</v>
      </c>
      <c r="C10500">
        <v>0</v>
      </c>
      <c r="I10500" s="1"/>
      <c r="J10500" s="1"/>
      <c r="K10500" s="1"/>
    </row>
    <row r="10501" spans="1:11" x14ac:dyDescent="0.3">
      <c r="A10501" s="1">
        <v>45145.729166666664</v>
      </c>
      <c r="B10501">
        <v>2.02</v>
      </c>
      <c r="C10501">
        <v>0</v>
      </c>
      <c r="I10501" s="1"/>
      <c r="J10501" s="1"/>
      <c r="K10501" s="1"/>
    </row>
    <row r="10502" spans="1:11" x14ac:dyDescent="0.3">
      <c r="A10502" s="1">
        <v>45145.75</v>
      </c>
      <c r="B10502">
        <v>2.1</v>
      </c>
      <c r="C10502">
        <v>0</v>
      </c>
      <c r="I10502" s="1"/>
      <c r="J10502" s="1"/>
      <c r="K10502" s="1"/>
    </row>
    <row r="10503" spans="1:11" x14ac:dyDescent="0.3">
      <c r="A10503" s="1">
        <v>45145.770833333336</v>
      </c>
      <c r="B10503">
        <v>1.68</v>
      </c>
      <c r="C10503">
        <v>0</v>
      </c>
      <c r="I10503" s="1"/>
      <c r="J10503" s="1"/>
      <c r="K10503" s="1"/>
    </row>
    <row r="10504" spans="1:11" x14ac:dyDescent="0.3">
      <c r="A10504" s="1">
        <v>45145.791666666664</v>
      </c>
      <c r="B10504">
        <v>0.5</v>
      </c>
      <c r="C10504">
        <v>0</v>
      </c>
      <c r="I10504" s="1"/>
      <c r="J10504" s="1"/>
      <c r="K10504" s="1"/>
    </row>
    <row r="10505" spans="1:11" x14ac:dyDescent="0.3">
      <c r="A10505" s="1">
        <v>45145.8125</v>
      </c>
      <c r="B10505">
        <v>0</v>
      </c>
      <c r="C10505">
        <v>0</v>
      </c>
      <c r="I10505" s="1"/>
      <c r="J10505" s="1"/>
      <c r="K10505" s="1"/>
    </row>
    <row r="10506" spans="1:11" x14ac:dyDescent="0.3">
      <c r="A10506" s="1">
        <v>45145.833333333336</v>
      </c>
      <c r="B10506">
        <v>0</v>
      </c>
      <c r="C10506">
        <v>0</v>
      </c>
      <c r="I10506" s="1"/>
      <c r="J10506" s="1"/>
      <c r="K10506" s="1"/>
    </row>
    <row r="10507" spans="1:11" x14ac:dyDescent="0.3">
      <c r="A10507" s="1">
        <v>45145.854166666664</v>
      </c>
      <c r="B10507">
        <v>0</v>
      </c>
      <c r="C10507">
        <v>0</v>
      </c>
      <c r="I10507" s="1"/>
      <c r="J10507" s="1"/>
      <c r="K10507" s="1"/>
    </row>
    <row r="10508" spans="1:11" x14ac:dyDescent="0.3">
      <c r="A10508" s="1">
        <v>45145.875</v>
      </c>
      <c r="B10508">
        <v>0</v>
      </c>
      <c r="C10508">
        <v>0</v>
      </c>
      <c r="I10508" s="1"/>
      <c r="J10508" s="1"/>
      <c r="K10508" s="1"/>
    </row>
    <row r="10509" spans="1:11" x14ac:dyDescent="0.3">
      <c r="A10509" s="1">
        <v>45145.895833333336</v>
      </c>
      <c r="B10509">
        <v>0</v>
      </c>
      <c r="C10509">
        <v>0</v>
      </c>
      <c r="I10509" s="1"/>
      <c r="J10509" s="1"/>
      <c r="K10509" s="1"/>
    </row>
    <row r="10510" spans="1:11" x14ac:dyDescent="0.3">
      <c r="A10510" s="1">
        <v>45145.916666666664</v>
      </c>
      <c r="B10510">
        <v>0.44</v>
      </c>
      <c r="C10510">
        <v>0</v>
      </c>
      <c r="I10510" s="1"/>
      <c r="J10510" s="1"/>
      <c r="K10510" s="1"/>
    </row>
    <row r="10511" spans="1:11" x14ac:dyDescent="0.3">
      <c r="A10511" s="1">
        <v>45145.9375</v>
      </c>
      <c r="B10511">
        <v>0</v>
      </c>
      <c r="C10511">
        <v>0</v>
      </c>
      <c r="I10511" s="1"/>
      <c r="J10511" s="1"/>
      <c r="K10511" s="1"/>
    </row>
    <row r="10512" spans="1:11" x14ac:dyDescent="0.3">
      <c r="A10512" s="1">
        <v>45145.958333333336</v>
      </c>
      <c r="B10512">
        <v>0</v>
      </c>
      <c r="C10512">
        <v>0</v>
      </c>
      <c r="I10512" s="1"/>
      <c r="J10512" s="1"/>
      <c r="K10512" s="1"/>
    </row>
    <row r="10513" spans="1:11" x14ac:dyDescent="0.3">
      <c r="A10513" s="1">
        <v>45145.979166666664</v>
      </c>
      <c r="B10513">
        <v>0</v>
      </c>
      <c r="C10513">
        <v>0</v>
      </c>
      <c r="I10513" s="1"/>
      <c r="J10513" s="1"/>
      <c r="K10513" s="1"/>
    </row>
    <row r="10514" spans="1:11" x14ac:dyDescent="0.3">
      <c r="A10514" s="1">
        <v>45146</v>
      </c>
      <c r="B10514">
        <v>0</v>
      </c>
      <c r="C10514">
        <v>0</v>
      </c>
      <c r="I10514" s="1"/>
      <c r="J10514" s="1"/>
      <c r="K10514" s="1"/>
    </row>
    <row r="10515" spans="1:11" x14ac:dyDescent="0.3">
      <c r="A10515" s="1">
        <v>45146.020833333336</v>
      </c>
      <c r="B10515">
        <v>0</v>
      </c>
      <c r="C10515">
        <v>0</v>
      </c>
      <c r="I10515" s="1"/>
      <c r="J10515" s="1"/>
      <c r="K10515" s="1"/>
    </row>
    <row r="10516" spans="1:11" x14ac:dyDescent="0.3">
      <c r="A10516" s="1">
        <v>45146.041666666664</v>
      </c>
      <c r="B10516">
        <v>0</v>
      </c>
      <c r="C10516">
        <v>0</v>
      </c>
      <c r="I10516" s="1"/>
      <c r="J10516" s="1"/>
      <c r="K10516" s="1"/>
    </row>
    <row r="10517" spans="1:11" x14ac:dyDescent="0.3">
      <c r="A10517" s="1">
        <v>45146.0625</v>
      </c>
      <c r="B10517">
        <v>0</v>
      </c>
      <c r="C10517">
        <v>0</v>
      </c>
      <c r="I10517" s="1"/>
      <c r="J10517" s="1"/>
      <c r="K10517" s="1"/>
    </row>
    <row r="10518" spans="1:11" x14ac:dyDescent="0.3">
      <c r="A10518" s="1">
        <v>45146.083333333336</v>
      </c>
      <c r="B10518">
        <v>0</v>
      </c>
      <c r="C10518">
        <v>0</v>
      </c>
      <c r="I10518" s="1"/>
      <c r="J10518" s="1"/>
      <c r="K10518" s="1"/>
    </row>
    <row r="10519" spans="1:11" x14ac:dyDescent="0.3">
      <c r="A10519" s="1">
        <v>45146.104166666664</v>
      </c>
      <c r="B10519">
        <v>0</v>
      </c>
      <c r="C10519">
        <v>0</v>
      </c>
      <c r="I10519" s="1"/>
      <c r="J10519" s="1"/>
      <c r="K10519" s="1"/>
    </row>
    <row r="10520" spans="1:11" x14ac:dyDescent="0.3">
      <c r="A10520" s="1">
        <v>45146.125</v>
      </c>
      <c r="B10520">
        <v>0</v>
      </c>
      <c r="C10520">
        <v>0</v>
      </c>
      <c r="I10520" s="1"/>
      <c r="J10520" s="1"/>
      <c r="K10520" s="1"/>
    </row>
    <row r="10521" spans="1:11" x14ac:dyDescent="0.3">
      <c r="A10521" s="1">
        <v>45146.145833333336</v>
      </c>
      <c r="B10521">
        <v>0</v>
      </c>
      <c r="C10521">
        <v>0</v>
      </c>
      <c r="I10521" s="1"/>
      <c r="J10521" s="1"/>
      <c r="K10521" s="1"/>
    </row>
    <row r="10522" spans="1:11" x14ac:dyDescent="0.3">
      <c r="A10522" s="1">
        <v>45146.166666666664</v>
      </c>
      <c r="B10522">
        <v>0</v>
      </c>
      <c r="C10522">
        <v>0</v>
      </c>
      <c r="I10522" s="1"/>
      <c r="J10522" s="1"/>
      <c r="K10522" s="1"/>
    </row>
    <row r="10523" spans="1:11" x14ac:dyDescent="0.3">
      <c r="A10523" s="1">
        <v>45146.1875</v>
      </c>
      <c r="B10523">
        <v>1.02</v>
      </c>
      <c r="C10523">
        <v>0</v>
      </c>
      <c r="I10523" s="1"/>
      <c r="J10523" s="1"/>
      <c r="K10523" s="1"/>
    </row>
    <row r="10524" spans="1:11" x14ac:dyDescent="0.3">
      <c r="A10524" s="1">
        <v>45146.208333333336</v>
      </c>
      <c r="B10524">
        <v>2.1</v>
      </c>
      <c r="C10524">
        <v>0</v>
      </c>
      <c r="I10524" s="1"/>
      <c r="J10524" s="1"/>
      <c r="K10524" s="1"/>
    </row>
    <row r="10525" spans="1:11" x14ac:dyDescent="0.3">
      <c r="A10525" s="1">
        <v>45146.229166666664</v>
      </c>
      <c r="B10525">
        <v>4.92</v>
      </c>
      <c r="C10525">
        <v>0</v>
      </c>
      <c r="I10525" s="1"/>
      <c r="J10525" s="1"/>
      <c r="K10525" s="1"/>
    </row>
    <row r="10526" spans="1:11" x14ac:dyDescent="0.3">
      <c r="A10526" s="1">
        <v>45146.25</v>
      </c>
      <c r="B10526">
        <v>2.7</v>
      </c>
      <c r="C10526">
        <v>0</v>
      </c>
      <c r="I10526" s="1"/>
      <c r="J10526" s="1"/>
      <c r="K10526" s="1"/>
    </row>
    <row r="10527" spans="1:11" x14ac:dyDescent="0.3">
      <c r="A10527" s="1">
        <v>45146.270833333336</v>
      </c>
      <c r="B10527">
        <v>2.1</v>
      </c>
      <c r="C10527">
        <v>0</v>
      </c>
      <c r="I10527" s="1"/>
      <c r="J10527" s="1"/>
      <c r="K10527" s="1"/>
    </row>
    <row r="10528" spans="1:11" x14ac:dyDescent="0.3">
      <c r="A10528" s="1">
        <v>45146.291666666664</v>
      </c>
      <c r="B10528">
        <v>0</v>
      </c>
      <c r="C10528">
        <v>0</v>
      </c>
      <c r="I10528" s="1"/>
      <c r="J10528" s="1"/>
      <c r="K10528" s="1"/>
    </row>
    <row r="10529" spans="1:11" x14ac:dyDescent="0.3">
      <c r="A10529" s="1">
        <v>45146.3125</v>
      </c>
      <c r="B10529">
        <v>0</v>
      </c>
      <c r="C10529">
        <v>0</v>
      </c>
      <c r="I10529" s="1"/>
      <c r="J10529" s="1"/>
      <c r="K10529" s="1"/>
    </row>
    <row r="10530" spans="1:11" x14ac:dyDescent="0.3">
      <c r="A10530" s="1">
        <v>45146.333333333336</v>
      </c>
      <c r="B10530">
        <v>0</v>
      </c>
      <c r="C10530">
        <v>0</v>
      </c>
      <c r="I10530" s="1"/>
      <c r="J10530" s="1"/>
      <c r="K10530" s="1"/>
    </row>
    <row r="10531" spans="1:11" x14ac:dyDescent="0.3">
      <c r="A10531" s="1">
        <v>45146.354166666664</v>
      </c>
      <c r="B10531">
        <v>0</v>
      </c>
      <c r="C10531">
        <v>0</v>
      </c>
      <c r="I10531" s="1"/>
      <c r="J10531" s="1"/>
      <c r="K10531" s="1"/>
    </row>
    <row r="10532" spans="1:11" x14ac:dyDescent="0.3">
      <c r="A10532" s="1">
        <v>45146.375</v>
      </c>
      <c r="B10532">
        <v>0</v>
      </c>
      <c r="C10532">
        <v>0</v>
      </c>
      <c r="I10532" s="1"/>
      <c r="J10532" s="1"/>
      <c r="K10532" s="1"/>
    </row>
    <row r="10533" spans="1:11" x14ac:dyDescent="0.3">
      <c r="A10533" s="1">
        <v>45146.395833333336</v>
      </c>
      <c r="B10533">
        <v>0</v>
      </c>
      <c r="C10533">
        <v>0</v>
      </c>
      <c r="I10533" s="1"/>
      <c r="J10533" s="1"/>
      <c r="K10533" s="1"/>
    </row>
    <row r="10534" spans="1:11" x14ac:dyDescent="0.3">
      <c r="A10534" s="1">
        <v>45146.416666666664</v>
      </c>
      <c r="B10534">
        <v>0</v>
      </c>
      <c r="C10534">
        <v>0</v>
      </c>
      <c r="I10534" s="1"/>
      <c r="J10534" s="1"/>
      <c r="K10534" s="1"/>
    </row>
    <row r="10535" spans="1:11" x14ac:dyDescent="0.3">
      <c r="A10535" s="1">
        <v>45146.4375</v>
      </c>
      <c r="B10535">
        <v>0</v>
      </c>
      <c r="C10535">
        <v>0</v>
      </c>
      <c r="I10535" s="1"/>
      <c r="J10535" s="1"/>
      <c r="K10535" s="1"/>
    </row>
    <row r="10536" spans="1:11" x14ac:dyDescent="0.3">
      <c r="A10536" s="1">
        <v>45146.458333333336</v>
      </c>
      <c r="B10536">
        <v>0</v>
      </c>
      <c r="C10536">
        <v>0</v>
      </c>
      <c r="I10536" s="1"/>
      <c r="J10536" s="1"/>
      <c r="K10536" s="1"/>
    </row>
    <row r="10537" spans="1:11" x14ac:dyDescent="0.3">
      <c r="A10537" s="1">
        <v>45146.479166666664</v>
      </c>
      <c r="B10537">
        <v>0</v>
      </c>
      <c r="C10537">
        <v>0</v>
      </c>
      <c r="I10537" s="1"/>
      <c r="J10537" s="1"/>
      <c r="K10537" s="1"/>
    </row>
    <row r="10538" spans="1:11" x14ac:dyDescent="0.3">
      <c r="A10538" s="1">
        <v>45146.5</v>
      </c>
      <c r="B10538">
        <v>0</v>
      </c>
      <c r="C10538">
        <v>0</v>
      </c>
      <c r="I10538" s="1"/>
      <c r="J10538" s="1"/>
      <c r="K10538" s="1"/>
    </row>
    <row r="10539" spans="1:11" x14ac:dyDescent="0.3">
      <c r="A10539" s="1">
        <v>45146.520833333336</v>
      </c>
      <c r="B10539">
        <v>0</v>
      </c>
      <c r="C10539">
        <v>0</v>
      </c>
      <c r="I10539" s="1"/>
      <c r="J10539" s="1"/>
      <c r="K10539" s="1"/>
    </row>
    <row r="10540" spans="1:11" x14ac:dyDescent="0.3">
      <c r="A10540" s="1">
        <v>45146.541666666664</v>
      </c>
      <c r="B10540">
        <v>0</v>
      </c>
      <c r="C10540">
        <v>0</v>
      </c>
      <c r="I10540" s="1"/>
      <c r="J10540" s="1"/>
      <c r="K10540" s="1"/>
    </row>
    <row r="10541" spans="1:11" x14ac:dyDescent="0.3">
      <c r="A10541" s="1">
        <v>45146.5625</v>
      </c>
      <c r="B10541">
        <v>0</v>
      </c>
      <c r="C10541">
        <v>0</v>
      </c>
      <c r="I10541" s="1"/>
      <c r="J10541" s="1"/>
      <c r="K10541" s="1"/>
    </row>
    <row r="10542" spans="1:11" x14ac:dyDescent="0.3">
      <c r="A10542" s="1">
        <v>45146.583333333336</v>
      </c>
      <c r="B10542">
        <v>0</v>
      </c>
      <c r="C10542">
        <v>0</v>
      </c>
      <c r="I10542" s="1"/>
      <c r="J10542" s="1"/>
      <c r="K10542" s="1"/>
    </row>
    <row r="10543" spans="1:11" x14ac:dyDescent="0.3">
      <c r="A10543" s="1">
        <v>45146.604166666664</v>
      </c>
      <c r="B10543">
        <v>0</v>
      </c>
      <c r="C10543">
        <v>0</v>
      </c>
      <c r="I10543" s="1"/>
      <c r="J10543" s="1"/>
      <c r="K10543" s="1"/>
    </row>
    <row r="10544" spans="1:11" x14ac:dyDescent="0.3">
      <c r="A10544" s="1">
        <v>45146.625</v>
      </c>
      <c r="B10544">
        <v>0</v>
      </c>
      <c r="C10544">
        <v>0</v>
      </c>
      <c r="I10544" s="1"/>
      <c r="J10544" s="1"/>
      <c r="K10544" s="1"/>
    </row>
    <row r="10545" spans="1:11" x14ac:dyDescent="0.3">
      <c r="A10545" s="1">
        <v>45146.645833333336</v>
      </c>
      <c r="B10545">
        <v>0</v>
      </c>
      <c r="C10545">
        <v>0</v>
      </c>
      <c r="I10545" s="1"/>
      <c r="J10545" s="1"/>
      <c r="K10545" s="1"/>
    </row>
    <row r="10546" spans="1:11" x14ac:dyDescent="0.3">
      <c r="A10546" s="1">
        <v>45146.666666666664</v>
      </c>
      <c r="B10546">
        <v>0</v>
      </c>
      <c r="C10546">
        <v>0</v>
      </c>
      <c r="I10546" s="1"/>
      <c r="J10546" s="1"/>
      <c r="K10546" s="1"/>
    </row>
    <row r="10547" spans="1:11" x14ac:dyDescent="0.3">
      <c r="A10547" s="1">
        <v>45146.6875</v>
      </c>
      <c r="B10547">
        <v>0</v>
      </c>
      <c r="C10547">
        <v>0</v>
      </c>
      <c r="I10547" s="1"/>
      <c r="J10547" s="1"/>
      <c r="K10547" s="1"/>
    </row>
    <row r="10548" spans="1:11" x14ac:dyDescent="0.3">
      <c r="A10548" s="1">
        <v>45146.708333333336</v>
      </c>
      <c r="B10548">
        <v>0</v>
      </c>
      <c r="C10548">
        <v>0</v>
      </c>
      <c r="I10548" s="1"/>
      <c r="J10548" s="1"/>
      <c r="K10548" s="1"/>
    </row>
    <row r="10549" spans="1:11" x14ac:dyDescent="0.3">
      <c r="A10549" s="1">
        <v>45146.729166666664</v>
      </c>
      <c r="B10549">
        <v>0</v>
      </c>
      <c r="C10549">
        <v>0</v>
      </c>
      <c r="I10549" s="1"/>
      <c r="J10549" s="1"/>
      <c r="K10549" s="1"/>
    </row>
    <row r="10550" spans="1:11" x14ac:dyDescent="0.3">
      <c r="A10550" s="1">
        <v>45146.75</v>
      </c>
      <c r="B10550">
        <v>0</v>
      </c>
      <c r="C10550">
        <v>0</v>
      </c>
      <c r="I10550" s="1"/>
      <c r="J10550" s="1"/>
      <c r="K10550" s="1"/>
    </row>
    <row r="10551" spans="1:11" x14ac:dyDescent="0.3">
      <c r="A10551" s="1">
        <v>45146.770833333336</v>
      </c>
      <c r="B10551">
        <v>0</v>
      </c>
      <c r="C10551">
        <v>0</v>
      </c>
      <c r="I10551" s="1"/>
      <c r="J10551" s="1"/>
      <c r="K10551" s="1"/>
    </row>
    <row r="10552" spans="1:11" x14ac:dyDescent="0.3">
      <c r="A10552" s="1">
        <v>45146.791666666664</v>
      </c>
      <c r="B10552">
        <v>0</v>
      </c>
      <c r="C10552">
        <v>0</v>
      </c>
      <c r="I10552" s="1"/>
      <c r="J10552" s="1"/>
      <c r="K10552" s="1"/>
    </row>
    <row r="10553" spans="1:11" x14ac:dyDescent="0.3">
      <c r="A10553" s="1">
        <v>45146.8125</v>
      </c>
      <c r="B10553">
        <v>0</v>
      </c>
      <c r="C10553">
        <v>0</v>
      </c>
      <c r="I10553" s="1"/>
      <c r="J10553" s="1"/>
      <c r="K10553" s="1"/>
    </row>
    <row r="10554" spans="1:11" x14ac:dyDescent="0.3">
      <c r="A10554" s="1">
        <v>45146.833333333336</v>
      </c>
      <c r="B10554">
        <v>0</v>
      </c>
      <c r="C10554">
        <v>0</v>
      </c>
      <c r="I10554" s="1"/>
      <c r="J10554" s="1"/>
      <c r="K10554" s="1"/>
    </row>
    <row r="10555" spans="1:11" x14ac:dyDescent="0.3">
      <c r="A10555" s="1">
        <v>45146.854166666664</v>
      </c>
      <c r="B10555">
        <v>0</v>
      </c>
      <c r="C10555">
        <v>0</v>
      </c>
      <c r="I10555" s="1"/>
      <c r="J10555" s="1"/>
      <c r="K10555" s="1"/>
    </row>
    <row r="10556" spans="1:11" x14ac:dyDescent="0.3">
      <c r="A10556" s="1">
        <v>45146.875</v>
      </c>
      <c r="B10556">
        <v>0</v>
      </c>
      <c r="C10556">
        <v>0</v>
      </c>
      <c r="I10556" s="1"/>
      <c r="J10556" s="1"/>
      <c r="K10556" s="1"/>
    </row>
    <row r="10557" spans="1:11" x14ac:dyDescent="0.3">
      <c r="A10557" s="1">
        <v>45146.895833333336</v>
      </c>
      <c r="B10557">
        <v>0</v>
      </c>
      <c r="C10557">
        <v>0</v>
      </c>
      <c r="I10557" s="1"/>
      <c r="J10557" s="1"/>
      <c r="K10557" s="1"/>
    </row>
    <row r="10558" spans="1:11" x14ac:dyDescent="0.3">
      <c r="A10558" s="1">
        <v>45146.916666666664</v>
      </c>
      <c r="B10558">
        <v>0</v>
      </c>
      <c r="C10558">
        <v>0</v>
      </c>
      <c r="I10558" s="1"/>
      <c r="J10558" s="1"/>
      <c r="K10558" s="1"/>
    </row>
    <row r="10559" spans="1:11" x14ac:dyDescent="0.3">
      <c r="A10559" s="1">
        <v>45146.9375</v>
      </c>
      <c r="B10559">
        <v>0</v>
      </c>
      <c r="C10559">
        <v>0</v>
      </c>
      <c r="I10559" s="1"/>
      <c r="J10559" s="1"/>
      <c r="K10559" s="1"/>
    </row>
    <row r="10560" spans="1:11" x14ac:dyDescent="0.3">
      <c r="A10560" s="1">
        <v>45146.958333333336</v>
      </c>
      <c r="B10560">
        <v>0.84</v>
      </c>
      <c r="C10560">
        <v>0</v>
      </c>
      <c r="I10560" s="1"/>
      <c r="J10560" s="1"/>
      <c r="K10560" s="1"/>
    </row>
    <row r="10561" spans="1:11" x14ac:dyDescent="0.3">
      <c r="A10561" s="1">
        <v>45146.979166666664</v>
      </c>
      <c r="B10561">
        <v>1.68</v>
      </c>
      <c r="C10561">
        <v>0</v>
      </c>
      <c r="I10561" s="1"/>
      <c r="J10561" s="1"/>
      <c r="K10561" s="1"/>
    </row>
    <row r="10562" spans="1:11" x14ac:dyDescent="0.3">
      <c r="A10562" s="1">
        <v>45147</v>
      </c>
      <c r="B10562">
        <v>3.52</v>
      </c>
      <c r="C10562">
        <v>0</v>
      </c>
      <c r="I10562" s="1"/>
      <c r="J10562" s="1"/>
      <c r="K10562" s="1"/>
    </row>
    <row r="10563" spans="1:11" x14ac:dyDescent="0.3">
      <c r="A10563" s="1">
        <v>45147.020833333336</v>
      </c>
      <c r="B10563">
        <v>5.34</v>
      </c>
      <c r="C10563">
        <v>0</v>
      </c>
      <c r="I10563" s="1"/>
      <c r="J10563" s="1"/>
      <c r="K10563" s="1"/>
    </row>
    <row r="10564" spans="1:11" x14ac:dyDescent="0.3">
      <c r="A10564" s="1">
        <v>45147.041666666664</v>
      </c>
      <c r="B10564">
        <v>6.74</v>
      </c>
      <c r="C10564">
        <v>0</v>
      </c>
      <c r="I10564" s="1"/>
      <c r="J10564" s="1"/>
      <c r="K10564" s="1"/>
    </row>
    <row r="10565" spans="1:11" x14ac:dyDescent="0.3">
      <c r="A10565" s="1">
        <v>45147.0625</v>
      </c>
      <c r="B10565">
        <v>5.48</v>
      </c>
      <c r="C10565">
        <v>0</v>
      </c>
      <c r="I10565" s="1"/>
      <c r="J10565" s="1"/>
      <c r="K10565" s="1"/>
    </row>
    <row r="10566" spans="1:11" x14ac:dyDescent="0.3">
      <c r="A10566" s="1">
        <v>45147.083333333336</v>
      </c>
      <c r="B10566">
        <v>6</v>
      </c>
      <c r="C10566">
        <v>0</v>
      </c>
      <c r="I10566" s="1"/>
      <c r="J10566" s="1"/>
      <c r="K10566" s="1"/>
    </row>
    <row r="10567" spans="1:11" x14ac:dyDescent="0.3">
      <c r="A10567" s="1">
        <v>45147.104166666664</v>
      </c>
      <c r="B10567">
        <v>8.6199999999999992</v>
      </c>
      <c r="C10567">
        <v>0</v>
      </c>
      <c r="I10567" s="1"/>
      <c r="J10567" s="1"/>
      <c r="K10567" s="1"/>
    </row>
    <row r="10568" spans="1:11" x14ac:dyDescent="0.3">
      <c r="A10568" s="1">
        <v>45147.125</v>
      </c>
      <c r="B10568">
        <v>4.28</v>
      </c>
      <c r="C10568">
        <v>0</v>
      </c>
      <c r="I10568" s="1"/>
      <c r="J10568" s="1"/>
      <c r="K10568" s="1"/>
    </row>
    <row r="10569" spans="1:11" x14ac:dyDescent="0.3">
      <c r="A10569" s="1">
        <v>45147.145833333336</v>
      </c>
      <c r="B10569">
        <v>3.98</v>
      </c>
      <c r="C10569">
        <v>0</v>
      </c>
      <c r="I10569" s="1"/>
      <c r="J10569" s="1"/>
      <c r="K10569" s="1"/>
    </row>
    <row r="10570" spans="1:11" x14ac:dyDescent="0.3">
      <c r="A10570" s="1">
        <v>45147.166666666664</v>
      </c>
      <c r="B10570">
        <v>3.76</v>
      </c>
      <c r="C10570">
        <v>0</v>
      </c>
      <c r="I10570" s="1"/>
      <c r="J10570" s="1"/>
      <c r="K10570" s="1"/>
    </row>
    <row r="10571" spans="1:11" x14ac:dyDescent="0.3">
      <c r="A10571" s="1">
        <v>45147.1875</v>
      </c>
      <c r="B10571">
        <v>2.5</v>
      </c>
      <c r="C10571">
        <v>0</v>
      </c>
      <c r="I10571" s="1"/>
      <c r="J10571" s="1"/>
      <c r="K10571" s="1"/>
    </row>
    <row r="10572" spans="1:11" x14ac:dyDescent="0.3">
      <c r="A10572" s="1">
        <v>45147.208333333336</v>
      </c>
      <c r="B10572">
        <v>4.04</v>
      </c>
      <c r="C10572">
        <v>0</v>
      </c>
      <c r="I10572" s="1"/>
      <c r="J10572" s="1"/>
      <c r="K10572" s="1"/>
    </row>
    <row r="10573" spans="1:11" x14ac:dyDescent="0.3">
      <c r="A10573" s="1">
        <v>45147.229166666664</v>
      </c>
      <c r="B10573">
        <v>3.88</v>
      </c>
      <c r="C10573">
        <v>0</v>
      </c>
      <c r="I10573" s="1"/>
      <c r="J10573" s="1"/>
      <c r="K10573" s="1"/>
    </row>
    <row r="10574" spans="1:11" x14ac:dyDescent="0.3">
      <c r="A10574" s="1">
        <v>45147.25</v>
      </c>
      <c r="B10574">
        <v>2.74</v>
      </c>
      <c r="C10574">
        <v>0</v>
      </c>
      <c r="I10574" s="1"/>
      <c r="J10574" s="1"/>
      <c r="K10574" s="1"/>
    </row>
    <row r="10575" spans="1:11" x14ac:dyDescent="0.3">
      <c r="A10575" s="1">
        <v>45147.270833333336</v>
      </c>
      <c r="B10575">
        <v>2.5</v>
      </c>
      <c r="C10575">
        <v>0</v>
      </c>
      <c r="I10575" s="1"/>
      <c r="J10575" s="1"/>
      <c r="K10575" s="1"/>
    </row>
    <row r="10576" spans="1:11" x14ac:dyDescent="0.3">
      <c r="A10576" s="1">
        <v>45147.291666666664</v>
      </c>
      <c r="B10576">
        <v>4.2</v>
      </c>
      <c r="C10576">
        <v>0</v>
      </c>
      <c r="I10576" s="1"/>
      <c r="J10576" s="1"/>
      <c r="K10576" s="1"/>
    </row>
    <row r="10577" spans="1:11" x14ac:dyDescent="0.3">
      <c r="A10577" s="1">
        <v>45147.3125</v>
      </c>
      <c r="B10577">
        <v>4.8</v>
      </c>
      <c r="C10577">
        <v>0</v>
      </c>
      <c r="I10577" s="1"/>
      <c r="J10577" s="1"/>
      <c r="K10577" s="1"/>
    </row>
    <row r="10578" spans="1:11" x14ac:dyDescent="0.3">
      <c r="A10578" s="1">
        <v>45147.333333333336</v>
      </c>
      <c r="B10578">
        <v>3.94</v>
      </c>
      <c r="C10578">
        <v>0</v>
      </c>
      <c r="I10578" s="1"/>
      <c r="J10578" s="1"/>
      <c r="K10578" s="1"/>
    </row>
    <row r="10579" spans="1:11" x14ac:dyDescent="0.3">
      <c r="A10579" s="1">
        <v>45147.354166666664</v>
      </c>
      <c r="B10579">
        <v>3.04</v>
      </c>
      <c r="C10579">
        <v>0</v>
      </c>
      <c r="I10579" s="1"/>
      <c r="J10579" s="1"/>
      <c r="K10579" s="1"/>
    </row>
    <row r="10580" spans="1:11" x14ac:dyDescent="0.3">
      <c r="A10580" s="1">
        <v>45147.375</v>
      </c>
      <c r="B10580">
        <v>2.52</v>
      </c>
      <c r="C10580">
        <v>0</v>
      </c>
      <c r="I10580" s="1"/>
      <c r="J10580" s="1"/>
      <c r="K10580" s="1"/>
    </row>
    <row r="10581" spans="1:11" x14ac:dyDescent="0.3">
      <c r="A10581" s="1">
        <v>45147.395833333336</v>
      </c>
      <c r="B10581">
        <v>0.06</v>
      </c>
      <c r="C10581">
        <v>0</v>
      </c>
      <c r="I10581" s="1"/>
      <c r="J10581" s="1"/>
      <c r="K10581" s="1"/>
    </row>
    <row r="10582" spans="1:11" x14ac:dyDescent="0.3">
      <c r="A10582" s="1">
        <v>45147.416666666664</v>
      </c>
      <c r="B10582">
        <v>0.76</v>
      </c>
      <c r="C10582">
        <v>0</v>
      </c>
      <c r="I10582" s="1"/>
      <c r="J10582" s="1"/>
      <c r="K10582" s="1"/>
    </row>
    <row r="10583" spans="1:11" x14ac:dyDescent="0.3">
      <c r="A10583" s="1">
        <v>45147.4375</v>
      </c>
      <c r="B10583">
        <v>0.5</v>
      </c>
      <c r="C10583">
        <v>0</v>
      </c>
      <c r="I10583" s="1"/>
      <c r="J10583" s="1"/>
      <c r="K10583" s="1"/>
    </row>
    <row r="10584" spans="1:11" x14ac:dyDescent="0.3">
      <c r="A10584" s="1">
        <v>45147.458333333336</v>
      </c>
      <c r="B10584">
        <v>1.08</v>
      </c>
      <c r="C10584">
        <v>0</v>
      </c>
      <c r="I10584" s="1"/>
      <c r="J10584" s="1"/>
      <c r="K10584" s="1"/>
    </row>
    <row r="10585" spans="1:11" x14ac:dyDescent="0.3">
      <c r="A10585" s="1">
        <v>45147.479166666664</v>
      </c>
      <c r="B10585">
        <v>0.32</v>
      </c>
      <c r="C10585">
        <v>0</v>
      </c>
      <c r="I10585" s="1"/>
      <c r="J10585" s="1"/>
      <c r="K10585" s="1"/>
    </row>
    <row r="10586" spans="1:11" x14ac:dyDescent="0.3">
      <c r="A10586" s="1">
        <v>45147.5</v>
      </c>
      <c r="B10586">
        <v>0</v>
      </c>
      <c r="C10586">
        <v>0</v>
      </c>
      <c r="I10586" s="1"/>
      <c r="J10586" s="1"/>
      <c r="K10586" s="1"/>
    </row>
    <row r="10587" spans="1:11" x14ac:dyDescent="0.3">
      <c r="A10587" s="1">
        <v>45147.520833333336</v>
      </c>
      <c r="B10587">
        <v>0</v>
      </c>
      <c r="C10587">
        <v>0</v>
      </c>
      <c r="I10587" s="1"/>
      <c r="J10587" s="1"/>
      <c r="K10587" s="1"/>
    </row>
    <row r="10588" spans="1:11" x14ac:dyDescent="0.3">
      <c r="A10588" s="1">
        <v>45147.541666666664</v>
      </c>
      <c r="B10588">
        <v>0</v>
      </c>
      <c r="C10588">
        <v>0</v>
      </c>
      <c r="I10588" s="1"/>
      <c r="J10588" s="1"/>
      <c r="K10588" s="1"/>
    </row>
    <row r="10589" spans="1:11" x14ac:dyDescent="0.3">
      <c r="A10589" s="1">
        <v>45147.5625</v>
      </c>
      <c r="B10589">
        <v>0</v>
      </c>
      <c r="C10589">
        <v>0</v>
      </c>
      <c r="I10589" s="1"/>
      <c r="J10589" s="1"/>
      <c r="K10589" s="1"/>
    </row>
    <row r="10590" spans="1:11" x14ac:dyDescent="0.3">
      <c r="A10590" s="1">
        <v>45147.583333333336</v>
      </c>
      <c r="B10590">
        <v>0</v>
      </c>
      <c r="C10590">
        <v>0</v>
      </c>
      <c r="I10590" s="1"/>
      <c r="J10590" s="1"/>
      <c r="K10590" s="1"/>
    </row>
    <row r="10591" spans="1:11" x14ac:dyDescent="0.3">
      <c r="A10591" s="1">
        <v>45147.604166666664</v>
      </c>
      <c r="B10591">
        <v>0.56000000000000005</v>
      </c>
      <c r="C10591">
        <v>0</v>
      </c>
      <c r="I10591" s="1"/>
      <c r="J10591" s="1"/>
      <c r="K10591" s="1"/>
    </row>
    <row r="10592" spans="1:11" x14ac:dyDescent="0.3">
      <c r="A10592" s="1">
        <v>45147.625</v>
      </c>
      <c r="B10592">
        <v>0.98</v>
      </c>
      <c r="C10592">
        <v>0</v>
      </c>
      <c r="I10592" s="1"/>
      <c r="J10592" s="1"/>
      <c r="K10592" s="1"/>
    </row>
    <row r="10593" spans="1:11" x14ac:dyDescent="0.3">
      <c r="A10593" s="1">
        <v>45147.645833333336</v>
      </c>
      <c r="B10593">
        <v>2.04</v>
      </c>
      <c r="C10593">
        <v>0</v>
      </c>
      <c r="I10593" s="1"/>
      <c r="J10593" s="1"/>
      <c r="K10593" s="1"/>
    </row>
    <row r="10594" spans="1:11" x14ac:dyDescent="0.3">
      <c r="A10594" s="1">
        <v>45147.666666666664</v>
      </c>
      <c r="B10594">
        <v>1.8</v>
      </c>
      <c r="C10594">
        <v>0</v>
      </c>
      <c r="I10594" s="1"/>
      <c r="J10594" s="1"/>
      <c r="K10594" s="1"/>
    </row>
    <row r="10595" spans="1:11" x14ac:dyDescent="0.3">
      <c r="A10595" s="1">
        <v>45147.6875</v>
      </c>
      <c r="B10595">
        <v>0.28000000000000003</v>
      </c>
      <c r="C10595">
        <v>0</v>
      </c>
      <c r="I10595" s="1"/>
      <c r="J10595" s="1"/>
      <c r="K10595" s="1"/>
    </row>
    <row r="10596" spans="1:11" x14ac:dyDescent="0.3">
      <c r="A10596" s="1">
        <v>45147.708333333336</v>
      </c>
      <c r="B10596">
        <v>0.14000000000000001</v>
      </c>
      <c r="C10596">
        <v>0</v>
      </c>
      <c r="I10596" s="1"/>
      <c r="J10596" s="1"/>
      <c r="K10596" s="1"/>
    </row>
    <row r="10597" spans="1:11" x14ac:dyDescent="0.3">
      <c r="A10597" s="1">
        <v>45147.729166666664</v>
      </c>
      <c r="B10597">
        <v>1.26</v>
      </c>
      <c r="C10597">
        <v>0</v>
      </c>
      <c r="I10597" s="1"/>
      <c r="J10597" s="1"/>
      <c r="K10597" s="1"/>
    </row>
    <row r="10598" spans="1:11" x14ac:dyDescent="0.3">
      <c r="A10598" s="1">
        <v>45147.75</v>
      </c>
      <c r="B10598">
        <v>0.2</v>
      </c>
      <c r="C10598">
        <v>0</v>
      </c>
      <c r="I10598" s="1"/>
      <c r="J10598" s="1"/>
      <c r="K10598" s="1"/>
    </row>
    <row r="10599" spans="1:11" x14ac:dyDescent="0.3">
      <c r="A10599" s="1">
        <v>45147.770833333336</v>
      </c>
      <c r="B10599">
        <v>0.86</v>
      </c>
      <c r="C10599">
        <v>0</v>
      </c>
      <c r="I10599" s="1"/>
      <c r="J10599" s="1"/>
      <c r="K10599" s="1"/>
    </row>
    <row r="10600" spans="1:11" x14ac:dyDescent="0.3">
      <c r="A10600" s="1">
        <v>45147.791666666664</v>
      </c>
      <c r="B10600">
        <v>2.2200000000000002</v>
      </c>
      <c r="C10600">
        <v>0</v>
      </c>
      <c r="I10600" s="1"/>
      <c r="J10600" s="1"/>
      <c r="K10600" s="1"/>
    </row>
    <row r="10601" spans="1:11" x14ac:dyDescent="0.3">
      <c r="A10601" s="1">
        <v>45147.8125</v>
      </c>
      <c r="B10601">
        <v>5.72</v>
      </c>
      <c r="C10601">
        <v>0</v>
      </c>
      <c r="I10601" s="1"/>
      <c r="J10601" s="1"/>
      <c r="K10601" s="1"/>
    </row>
    <row r="10602" spans="1:11" x14ac:dyDescent="0.3">
      <c r="A10602" s="1">
        <v>45147.833333333336</v>
      </c>
      <c r="B10602">
        <v>10.46</v>
      </c>
      <c r="C10602">
        <v>0</v>
      </c>
      <c r="I10602" s="1"/>
      <c r="J10602" s="1"/>
      <c r="K10602" s="1"/>
    </row>
    <row r="10603" spans="1:11" x14ac:dyDescent="0.3">
      <c r="A10603" s="1">
        <v>45147.854166666664</v>
      </c>
      <c r="B10603">
        <v>18.22</v>
      </c>
      <c r="C10603">
        <v>0</v>
      </c>
      <c r="I10603" s="1"/>
      <c r="J10603" s="1"/>
      <c r="K10603" s="1"/>
    </row>
    <row r="10604" spans="1:11" x14ac:dyDescent="0.3">
      <c r="A10604" s="1">
        <v>45147.875</v>
      </c>
      <c r="B10604">
        <v>19.72</v>
      </c>
      <c r="C10604">
        <v>0</v>
      </c>
      <c r="I10604" s="1"/>
      <c r="J10604" s="1"/>
      <c r="K10604" s="1"/>
    </row>
    <row r="10605" spans="1:11" x14ac:dyDescent="0.3">
      <c r="A10605" s="1">
        <v>45147.895833333336</v>
      </c>
      <c r="B10605">
        <v>22.52</v>
      </c>
      <c r="C10605">
        <v>0</v>
      </c>
      <c r="I10605" s="1"/>
      <c r="J10605" s="1"/>
      <c r="K10605" s="1"/>
    </row>
    <row r="10606" spans="1:11" x14ac:dyDescent="0.3">
      <c r="A10606" s="1">
        <v>45147.916666666664</v>
      </c>
      <c r="B10606">
        <v>17.14</v>
      </c>
      <c r="C10606">
        <v>0</v>
      </c>
      <c r="I10606" s="1"/>
      <c r="J10606" s="1"/>
      <c r="K10606" s="1"/>
    </row>
    <row r="10607" spans="1:11" x14ac:dyDescent="0.3">
      <c r="A10607" s="1">
        <v>45147.9375</v>
      </c>
      <c r="B10607">
        <v>23.14</v>
      </c>
      <c r="C10607">
        <v>0</v>
      </c>
      <c r="I10607" s="1"/>
      <c r="J10607" s="1"/>
      <c r="K10607" s="1"/>
    </row>
    <row r="10608" spans="1:11" x14ac:dyDescent="0.3">
      <c r="A10608" s="1">
        <v>45147.958333333336</v>
      </c>
      <c r="B10608">
        <v>24.22</v>
      </c>
      <c r="C10608">
        <v>0</v>
      </c>
      <c r="I10608" s="1"/>
      <c r="J10608" s="1"/>
      <c r="K10608" s="1"/>
    </row>
    <row r="10609" spans="1:11" x14ac:dyDescent="0.3">
      <c r="A10609" s="1">
        <v>45147.979166666664</v>
      </c>
      <c r="B10609">
        <v>16.68</v>
      </c>
      <c r="C10609">
        <v>0</v>
      </c>
      <c r="I10609" s="1"/>
      <c r="J10609" s="1"/>
      <c r="K10609" s="1"/>
    </row>
    <row r="10610" spans="1:11" x14ac:dyDescent="0.3">
      <c r="A10610" s="1">
        <v>45148</v>
      </c>
      <c r="B10610">
        <v>10.3</v>
      </c>
      <c r="C10610">
        <v>0</v>
      </c>
      <c r="I10610" s="1"/>
      <c r="J10610" s="1"/>
      <c r="K10610" s="1"/>
    </row>
    <row r="10611" spans="1:11" x14ac:dyDescent="0.3">
      <c r="A10611" s="1">
        <v>45148.020833333336</v>
      </c>
      <c r="B10611">
        <v>6.24</v>
      </c>
      <c r="C10611">
        <v>0</v>
      </c>
      <c r="I10611" s="1"/>
      <c r="J10611" s="1"/>
      <c r="K10611" s="1"/>
    </row>
    <row r="10612" spans="1:11" x14ac:dyDescent="0.3">
      <c r="A10612" s="1">
        <v>45148.041666666664</v>
      </c>
      <c r="B10612">
        <v>15.72</v>
      </c>
      <c r="C10612">
        <v>0</v>
      </c>
      <c r="I10612" s="1"/>
      <c r="J10612" s="1"/>
      <c r="K10612" s="1"/>
    </row>
    <row r="10613" spans="1:11" x14ac:dyDescent="0.3">
      <c r="A10613" s="1">
        <v>45148.0625</v>
      </c>
      <c r="B10613">
        <v>23.5</v>
      </c>
      <c r="C10613">
        <v>0</v>
      </c>
      <c r="I10613" s="1"/>
      <c r="J10613" s="1"/>
      <c r="K10613" s="1"/>
    </row>
    <row r="10614" spans="1:11" x14ac:dyDescent="0.3">
      <c r="A10614" s="1">
        <v>45148.083333333336</v>
      </c>
      <c r="B10614">
        <v>27.64</v>
      </c>
      <c r="C10614">
        <v>0</v>
      </c>
      <c r="I10614" s="1"/>
      <c r="J10614" s="1"/>
      <c r="K10614" s="1"/>
    </row>
    <row r="10615" spans="1:11" x14ac:dyDescent="0.3">
      <c r="A10615" s="1">
        <v>45148.104166666664</v>
      </c>
      <c r="B10615">
        <v>53.58</v>
      </c>
      <c r="C10615">
        <v>0</v>
      </c>
      <c r="I10615" s="1"/>
      <c r="J10615" s="1"/>
      <c r="K10615" s="1"/>
    </row>
    <row r="10616" spans="1:11" x14ac:dyDescent="0.3">
      <c r="A10616" s="1">
        <v>45148.125</v>
      </c>
      <c r="B10616">
        <v>35.92</v>
      </c>
      <c r="C10616">
        <v>0</v>
      </c>
      <c r="I10616" s="1"/>
      <c r="J10616" s="1"/>
      <c r="K10616" s="1"/>
    </row>
    <row r="10617" spans="1:11" x14ac:dyDescent="0.3">
      <c r="A10617" s="1">
        <v>45148.145833333336</v>
      </c>
      <c r="B10617">
        <v>27.52</v>
      </c>
      <c r="C10617">
        <v>0</v>
      </c>
      <c r="I10617" s="1"/>
      <c r="J10617" s="1"/>
      <c r="K10617" s="1"/>
    </row>
    <row r="10618" spans="1:11" x14ac:dyDescent="0.3">
      <c r="A10618" s="1">
        <v>45148.166666666664</v>
      </c>
      <c r="B10618">
        <v>24.58</v>
      </c>
      <c r="C10618">
        <v>0</v>
      </c>
      <c r="I10618" s="1"/>
      <c r="J10618" s="1"/>
      <c r="K10618" s="1"/>
    </row>
    <row r="10619" spans="1:11" x14ac:dyDescent="0.3">
      <c r="A10619" s="1">
        <v>45148.1875</v>
      </c>
      <c r="B10619">
        <v>13.42</v>
      </c>
      <c r="C10619">
        <v>0</v>
      </c>
      <c r="I10619" s="1"/>
      <c r="J10619" s="1"/>
      <c r="K10619" s="1"/>
    </row>
    <row r="10620" spans="1:11" x14ac:dyDescent="0.3">
      <c r="A10620" s="1">
        <v>45148.208333333336</v>
      </c>
      <c r="B10620">
        <v>21.5</v>
      </c>
      <c r="C10620">
        <v>0</v>
      </c>
      <c r="I10620" s="1"/>
      <c r="J10620" s="1"/>
      <c r="K10620" s="1"/>
    </row>
    <row r="10621" spans="1:11" x14ac:dyDescent="0.3">
      <c r="A10621" s="1">
        <v>45148.229166666664</v>
      </c>
      <c r="B10621">
        <v>34.880000000000003</v>
      </c>
      <c r="C10621">
        <v>0</v>
      </c>
      <c r="I10621" s="1"/>
      <c r="J10621" s="1"/>
      <c r="K10621" s="1"/>
    </row>
    <row r="10622" spans="1:11" x14ac:dyDescent="0.3">
      <c r="A10622" s="1">
        <v>45148.25</v>
      </c>
      <c r="B10622">
        <v>21.62</v>
      </c>
      <c r="C10622">
        <v>0</v>
      </c>
      <c r="I10622" s="1"/>
      <c r="J10622" s="1"/>
      <c r="K10622" s="1"/>
    </row>
    <row r="10623" spans="1:11" x14ac:dyDescent="0.3">
      <c r="A10623" s="1">
        <v>45148.270833333336</v>
      </c>
      <c r="B10623">
        <v>14.88</v>
      </c>
      <c r="C10623">
        <v>0</v>
      </c>
      <c r="I10623" s="1"/>
      <c r="J10623" s="1"/>
      <c r="K10623" s="1"/>
    </row>
    <row r="10624" spans="1:11" x14ac:dyDescent="0.3">
      <c r="A10624" s="1">
        <v>45148.291666666664</v>
      </c>
      <c r="B10624">
        <v>12.3</v>
      </c>
      <c r="C10624">
        <v>0</v>
      </c>
      <c r="I10624" s="1"/>
      <c r="J10624" s="1"/>
      <c r="K10624" s="1"/>
    </row>
    <row r="10625" spans="1:11" x14ac:dyDescent="0.3">
      <c r="A10625" s="1">
        <v>45148.3125</v>
      </c>
      <c r="B10625">
        <v>18.46</v>
      </c>
      <c r="C10625">
        <v>0</v>
      </c>
      <c r="I10625" s="1"/>
      <c r="J10625" s="1"/>
      <c r="K10625" s="1"/>
    </row>
    <row r="10626" spans="1:11" x14ac:dyDescent="0.3">
      <c r="A10626" s="1">
        <v>45148.333333333336</v>
      </c>
      <c r="B10626">
        <v>19.079999999999998</v>
      </c>
      <c r="C10626">
        <v>0</v>
      </c>
      <c r="I10626" s="1"/>
      <c r="J10626" s="1"/>
      <c r="K10626" s="1"/>
    </row>
    <row r="10627" spans="1:11" x14ac:dyDescent="0.3">
      <c r="A10627" s="1">
        <v>45148.354166666664</v>
      </c>
      <c r="B10627">
        <v>28.92</v>
      </c>
      <c r="C10627">
        <v>0</v>
      </c>
      <c r="I10627" s="1"/>
      <c r="J10627" s="1"/>
      <c r="K10627" s="1"/>
    </row>
    <row r="10628" spans="1:11" x14ac:dyDescent="0.3">
      <c r="A10628" s="1">
        <v>45148.375</v>
      </c>
      <c r="B10628">
        <v>30.36</v>
      </c>
      <c r="C10628">
        <v>0</v>
      </c>
      <c r="I10628" s="1"/>
      <c r="J10628" s="1"/>
      <c r="K10628" s="1"/>
    </row>
    <row r="10629" spans="1:11" x14ac:dyDescent="0.3">
      <c r="A10629" s="1">
        <v>45148.395833333336</v>
      </c>
      <c r="B10629">
        <v>30.04</v>
      </c>
      <c r="C10629">
        <v>0</v>
      </c>
      <c r="I10629" s="1"/>
      <c r="J10629" s="1"/>
      <c r="K10629" s="1"/>
    </row>
    <row r="10630" spans="1:11" x14ac:dyDescent="0.3">
      <c r="A10630" s="1">
        <v>45148.416666666664</v>
      </c>
      <c r="B10630">
        <v>35.840000000000003</v>
      </c>
      <c r="C10630">
        <v>0</v>
      </c>
      <c r="I10630" s="1"/>
      <c r="J10630" s="1"/>
      <c r="K10630" s="1"/>
    </row>
    <row r="10631" spans="1:11" x14ac:dyDescent="0.3">
      <c r="A10631" s="1">
        <v>45148.4375</v>
      </c>
      <c r="B10631">
        <v>43.32</v>
      </c>
      <c r="C10631">
        <v>0</v>
      </c>
      <c r="I10631" s="1"/>
      <c r="J10631" s="1"/>
      <c r="K10631" s="1"/>
    </row>
    <row r="10632" spans="1:11" x14ac:dyDescent="0.3">
      <c r="A10632" s="1">
        <v>45148.458333333336</v>
      </c>
      <c r="B10632">
        <v>48.72</v>
      </c>
      <c r="C10632">
        <v>0</v>
      </c>
      <c r="I10632" s="1"/>
      <c r="J10632" s="1"/>
      <c r="K10632" s="1"/>
    </row>
    <row r="10633" spans="1:11" x14ac:dyDescent="0.3">
      <c r="A10633" s="1">
        <v>45148.479166666664</v>
      </c>
      <c r="B10633">
        <v>40.700000000000003</v>
      </c>
      <c r="C10633">
        <v>0</v>
      </c>
      <c r="I10633" s="1"/>
      <c r="J10633" s="1"/>
      <c r="K10633" s="1"/>
    </row>
    <row r="10634" spans="1:11" x14ac:dyDescent="0.3">
      <c r="A10634" s="1">
        <v>45148.5</v>
      </c>
      <c r="B10634">
        <v>30.6</v>
      </c>
      <c r="C10634">
        <v>0</v>
      </c>
      <c r="I10634" s="1"/>
      <c r="J10634" s="1"/>
      <c r="K10634" s="1"/>
    </row>
    <row r="10635" spans="1:11" x14ac:dyDescent="0.3">
      <c r="A10635" s="1">
        <v>45148.520833333336</v>
      </c>
      <c r="B10635">
        <v>29.42</v>
      </c>
      <c r="C10635">
        <v>0</v>
      </c>
      <c r="I10635" s="1"/>
      <c r="J10635" s="1"/>
      <c r="K10635" s="1"/>
    </row>
    <row r="10636" spans="1:11" x14ac:dyDescent="0.3">
      <c r="A10636" s="1">
        <v>45148.541666666664</v>
      </c>
      <c r="B10636">
        <v>22.8</v>
      </c>
      <c r="C10636">
        <v>0</v>
      </c>
      <c r="I10636" s="1"/>
      <c r="J10636" s="1"/>
      <c r="K10636" s="1"/>
    </row>
    <row r="10637" spans="1:11" x14ac:dyDescent="0.3">
      <c r="A10637" s="1">
        <v>45148.5625</v>
      </c>
      <c r="B10637">
        <v>36.54</v>
      </c>
      <c r="C10637">
        <v>0</v>
      </c>
      <c r="I10637" s="1"/>
      <c r="J10637" s="1"/>
      <c r="K10637" s="1"/>
    </row>
    <row r="10638" spans="1:11" x14ac:dyDescent="0.3">
      <c r="A10638" s="1">
        <v>45148.583333333336</v>
      </c>
      <c r="B10638">
        <v>46.18</v>
      </c>
      <c r="C10638">
        <v>0</v>
      </c>
      <c r="I10638" s="1"/>
      <c r="J10638" s="1"/>
      <c r="K10638" s="1"/>
    </row>
    <row r="10639" spans="1:11" x14ac:dyDescent="0.3">
      <c r="A10639" s="1">
        <v>45148.604166666664</v>
      </c>
      <c r="B10639">
        <v>35.479999999999997</v>
      </c>
      <c r="C10639">
        <v>0</v>
      </c>
      <c r="I10639" s="1"/>
      <c r="J10639" s="1"/>
      <c r="K10639" s="1"/>
    </row>
    <row r="10640" spans="1:11" x14ac:dyDescent="0.3">
      <c r="A10640" s="1">
        <v>45148.625</v>
      </c>
      <c r="B10640">
        <v>41.8</v>
      </c>
      <c r="C10640">
        <v>0</v>
      </c>
      <c r="I10640" s="1"/>
      <c r="J10640" s="1"/>
      <c r="K10640" s="1"/>
    </row>
    <row r="10641" spans="1:11" x14ac:dyDescent="0.3">
      <c r="A10641" s="1">
        <v>45148.645833333336</v>
      </c>
      <c r="B10641">
        <v>63.1</v>
      </c>
      <c r="C10641">
        <v>0</v>
      </c>
      <c r="I10641" s="1"/>
      <c r="J10641" s="1"/>
      <c r="K10641" s="1"/>
    </row>
    <row r="10642" spans="1:11" x14ac:dyDescent="0.3">
      <c r="A10642" s="1">
        <v>45148.666666666664</v>
      </c>
      <c r="B10642">
        <v>55.26</v>
      </c>
      <c r="C10642">
        <v>0</v>
      </c>
      <c r="I10642" s="1"/>
      <c r="J10642" s="1"/>
      <c r="K10642" s="1"/>
    </row>
    <row r="10643" spans="1:11" x14ac:dyDescent="0.3">
      <c r="A10643" s="1">
        <v>45148.6875</v>
      </c>
      <c r="B10643">
        <v>54.72</v>
      </c>
      <c r="C10643">
        <v>0</v>
      </c>
      <c r="I10643" s="1"/>
      <c r="J10643" s="1"/>
      <c r="K10643" s="1"/>
    </row>
    <row r="10644" spans="1:11" x14ac:dyDescent="0.3">
      <c r="A10644" s="1">
        <v>45148.708333333336</v>
      </c>
      <c r="B10644">
        <v>56</v>
      </c>
      <c r="C10644">
        <v>0</v>
      </c>
      <c r="I10644" s="1"/>
      <c r="J10644" s="1"/>
      <c r="K10644" s="1"/>
    </row>
    <row r="10645" spans="1:11" x14ac:dyDescent="0.3">
      <c r="A10645" s="1">
        <v>45148.729166666664</v>
      </c>
      <c r="B10645">
        <v>50.82</v>
      </c>
      <c r="C10645">
        <v>0</v>
      </c>
      <c r="I10645" s="1"/>
      <c r="J10645" s="1"/>
      <c r="K10645" s="1"/>
    </row>
    <row r="10646" spans="1:11" x14ac:dyDescent="0.3">
      <c r="A10646" s="1">
        <v>45148.75</v>
      </c>
      <c r="B10646">
        <v>29.76</v>
      </c>
      <c r="C10646">
        <v>0</v>
      </c>
      <c r="I10646" s="1"/>
      <c r="J10646" s="1"/>
      <c r="K10646" s="1"/>
    </row>
    <row r="10647" spans="1:11" x14ac:dyDescent="0.3">
      <c r="A10647" s="1">
        <v>45148.770833333336</v>
      </c>
      <c r="B10647">
        <v>34.4</v>
      </c>
      <c r="C10647">
        <v>0</v>
      </c>
      <c r="I10647" s="1"/>
      <c r="J10647" s="1"/>
      <c r="K10647" s="1"/>
    </row>
    <row r="10648" spans="1:11" x14ac:dyDescent="0.3">
      <c r="A10648" s="1">
        <v>45148.791666666664</v>
      </c>
      <c r="B10648">
        <v>25.64</v>
      </c>
      <c r="C10648">
        <v>0</v>
      </c>
      <c r="I10648" s="1"/>
      <c r="J10648" s="1"/>
      <c r="K10648" s="1"/>
    </row>
    <row r="10649" spans="1:11" x14ac:dyDescent="0.3">
      <c r="A10649" s="1">
        <v>45148.8125</v>
      </c>
      <c r="B10649">
        <v>39.299999999999997</v>
      </c>
      <c r="C10649">
        <v>0</v>
      </c>
      <c r="I10649" s="1"/>
      <c r="J10649" s="1"/>
      <c r="K10649" s="1"/>
    </row>
    <row r="10650" spans="1:11" x14ac:dyDescent="0.3">
      <c r="A10650" s="1">
        <v>45148.833333333336</v>
      </c>
      <c r="B10650">
        <v>14.2</v>
      </c>
      <c r="C10650">
        <v>0</v>
      </c>
      <c r="I10650" s="1"/>
      <c r="J10650" s="1"/>
      <c r="K10650" s="1"/>
    </row>
    <row r="10651" spans="1:11" x14ac:dyDescent="0.3">
      <c r="A10651" s="1">
        <v>45148.854166666664</v>
      </c>
      <c r="B10651">
        <v>16.66</v>
      </c>
      <c r="C10651">
        <v>0</v>
      </c>
      <c r="I10651" s="1"/>
      <c r="J10651" s="1"/>
      <c r="K10651" s="1"/>
    </row>
    <row r="10652" spans="1:11" x14ac:dyDescent="0.3">
      <c r="A10652" s="1">
        <v>45148.875</v>
      </c>
      <c r="B10652">
        <v>21.5</v>
      </c>
      <c r="C10652">
        <v>0</v>
      </c>
      <c r="I10652" s="1"/>
      <c r="J10652" s="1"/>
      <c r="K10652" s="1"/>
    </row>
    <row r="10653" spans="1:11" x14ac:dyDescent="0.3">
      <c r="A10653" s="1">
        <v>45148.895833333336</v>
      </c>
      <c r="B10653">
        <v>17.5</v>
      </c>
      <c r="C10653">
        <v>0</v>
      </c>
      <c r="I10653" s="1"/>
      <c r="J10653" s="1"/>
      <c r="K10653" s="1"/>
    </row>
    <row r="10654" spans="1:11" x14ac:dyDescent="0.3">
      <c r="A10654" s="1">
        <v>45148.916666666664</v>
      </c>
      <c r="B10654">
        <v>29.04</v>
      </c>
      <c r="C10654">
        <v>0</v>
      </c>
      <c r="I10654" s="1"/>
      <c r="J10654" s="1"/>
      <c r="K10654" s="1"/>
    </row>
    <row r="10655" spans="1:11" x14ac:dyDescent="0.3">
      <c r="A10655" s="1">
        <v>45148.9375</v>
      </c>
      <c r="B10655">
        <v>17.16</v>
      </c>
      <c r="C10655">
        <v>0</v>
      </c>
      <c r="I10655" s="1"/>
      <c r="J10655" s="1"/>
      <c r="K10655" s="1"/>
    </row>
    <row r="10656" spans="1:11" x14ac:dyDescent="0.3">
      <c r="A10656" s="1">
        <v>45148.958333333336</v>
      </c>
      <c r="B10656">
        <v>17.420000000000002</v>
      </c>
      <c r="C10656">
        <v>0</v>
      </c>
      <c r="I10656" s="1"/>
      <c r="J10656" s="1"/>
      <c r="K10656" s="1"/>
    </row>
    <row r="10657" spans="1:11" x14ac:dyDescent="0.3">
      <c r="A10657" s="1">
        <v>45148.979166666664</v>
      </c>
      <c r="B10657">
        <v>8</v>
      </c>
      <c r="C10657">
        <v>0</v>
      </c>
      <c r="I10657" s="1"/>
      <c r="J10657" s="1"/>
      <c r="K10657" s="1"/>
    </row>
    <row r="10658" spans="1:11" x14ac:dyDescent="0.3">
      <c r="A10658" s="1">
        <v>45149</v>
      </c>
      <c r="B10658">
        <v>3.54</v>
      </c>
      <c r="C10658">
        <v>0</v>
      </c>
      <c r="I10658" s="1"/>
      <c r="J10658" s="1"/>
      <c r="K10658" s="1"/>
    </row>
    <row r="10659" spans="1:11" x14ac:dyDescent="0.3">
      <c r="A10659" s="1">
        <v>45149.020833333336</v>
      </c>
      <c r="B10659">
        <v>11.12</v>
      </c>
      <c r="C10659">
        <v>0</v>
      </c>
      <c r="I10659" s="1"/>
      <c r="J10659" s="1"/>
      <c r="K10659" s="1"/>
    </row>
    <row r="10660" spans="1:11" x14ac:dyDescent="0.3">
      <c r="A10660" s="1">
        <v>45149.041666666664</v>
      </c>
      <c r="B10660">
        <v>10.32</v>
      </c>
      <c r="C10660">
        <v>0</v>
      </c>
      <c r="I10660" s="1"/>
      <c r="J10660" s="1"/>
      <c r="K10660" s="1"/>
    </row>
    <row r="10661" spans="1:11" x14ac:dyDescent="0.3">
      <c r="A10661" s="1">
        <v>45149.0625</v>
      </c>
      <c r="B10661">
        <v>12.3</v>
      </c>
      <c r="C10661">
        <v>0</v>
      </c>
      <c r="I10661" s="1"/>
      <c r="J10661" s="1"/>
      <c r="K10661" s="1"/>
    </row>
    <row r="10662" spans="1:11" x14ac:dyDescent="0.3">
      <c r="A10662" s="1">
        <v>45149.083333333336</v>
      </c>
      <c r="B10662">
        <v>21.1</v>
      </c>
      <c r="C10662">
        <v>0</v>
      </c>
      <c r="I10662" s="1"/>
      <c r="J10662" s="1"/>
      <c r="K10662" s="1"/>
    </row>
    <row r="10663" spans="1:11" x14ac:dyDescent="0.3">
      <c r="A10663" s="1">
        <v>45149.104166666664</v>
      </c>
      <c r="B10663">
        <v>25.62</v>
      </c>
      <c r="C10663">
        <v>0</v>
      </c>
      <c r="I10663" s="1"/>
      <c r="J10663" s="1"/>
      <c r="K10663" s="1"/>
    </row>
    <row r="10664" spans="1:11" x14ac:dyDescent="0.3">
      <c r="A10664" s="1">
        <v>45149.125</v>
      </c>
      <c r="B10664">
        <v>42.7</v>
      </c>
      <c r="C10664">
        <v>0</v>
      </c>
      <c r="I10664" s="1"/>
      <c r="J10664" s="1"/>
      <c r="K10664" s="1"/>
    </row>
    <row r="10665" spans="1:11" x14ac:dyDescent="0.3">
      <c r="A10665" s="1">
        <v>45149.145833333336</v>
      </c>
      <c r="B10665">
        <v>60.98</v>
      </c>
      <c r="C10665">
        <v>0</v>
      </c>
      <c r="I10665" s="1"/>
      <c r="J10665" s="1"/>
      <c r="K10665" s="1"/>
    </row>
    <row r="10666" spans="1:11" x14ac:dyDescent="0.3">
      <c r="A10666" s="1">
        <v>45149.166666666664</v>
      </c>
      <c r="B10666">
        <v>51.94</v>
      </c>
      <c r="C10666">
        <v>0</v>
      </c>
      <c r="I10666" s="1"/>
      <c r="J10666" s="1"/>
      <c r="K10666" s="1"/>
    </row>
    <row r="10667" spans="1:11" x14ac:dyDescent="0.3">
      <c r="A10667" s="1">
        <v>45149.1875</v>
      </c>
      <c r="B10667">
        <v>35.58</v>
      </c>
      <c r="C10667">
        <v>0</v>
      </c>
      <c r="I10667" s="1"/>
      <c r="J10667" s="1"/>
      <c r="K10667" s="1"/>
    </row>
    <row r="10668" spans="1:11" x14ac:dyDescent="0.3">
      <c r="A10668" s="1">
        <v>45149.208333333336</v>
      </c>
      <c r="B10668">
        <v>19.399999999999999</v>
      </c>
      <c r="C10668">
        <v>0</v>
      </c>
      <c r="I10668" s="1"/>
      <c r="J10668" s="1"/>
      <c r="K10668" s="1"/>
    </row>
    <row r="10669" spans="1:11" x14ac:dyDescent="0.3">
      <c r="A10669" s="1">
        <v>45149.229166666664</v>
      </c>
      <c r="B10669">
        <v>12.4</v>
      </c>
      <c r="C10669">
        <v>0</v>
      </c>
      <c r="I10669" s="1"/>
      <c r="J10669" s="1"/>
      <c r="K10669" s="1"/>
    </row>
    <row r="10670" spans="1:11" x14ac:dyDescent="0.3">
      <c r="A10670" s="1">
        <v>45149.25</v>
      </c>
      <c r="B10670">
        <v>15.3</v>
      </c>
      <c r="C10670">
        <v>0</v>
      </c>
      <c r="I10670" s="1"/>
      <c r="J10670" s="1"/>
      <c r="K10670" s="1"/>
    </row>
    <row r="10671" spans="1:11" x14ac:dyDescent="0.3">
      <c r="A10671" s="1">
        <v>45149.270833333336</v>
      </c>
      <c r="B10671">
        <v>25.72</v>
      </c>
      <c r="C10671">
        <v>0</v>
      </c>
      <c r="I10671" s="1"/>
      <c r="J10671" s="1"/>
      <c r="K10671" s="1"/>
    </row>
    <row r="10672" spans="1:11" x14ac:dyDescent="0.3">
      <c r="A10672" s="1">
        <v>45149.291666666664</v>
      </c>
      <c r="B10672">
        <v>28.14</v>
      </c>
      <c r="C10672">
        <v>0</v>
      </c>
      <c r="I10672" s="1"/>
      <c r="J10672" s="1"/>
      <c r="K10672" s="1"/>
    </row>
    <row r="10673" spans="1:11" x14ac:dyDescent="0.3">
      <c r="A10673" s="1">
        <v>45149.3125</v>
      </c>
      <c r="B10673">
        <v>41.02</v>
      </c>
      <c r="C10673">
        <v>0</v>
      </c>
      <c r="I10673" s="1"/>
      <c r="J10673" s="1"/>
      <c r="K10673" s="1"/>
    </row>
    <row r="10674" spans="1:11" x14ac:dyDescent="0.3">
      <c r="A10674" s="1">
        <v>45149.333333333336</v>
      </c>
      <c r="B10674">
        <v>50.36</v>
      </c>
      <c r="C10674">
        <v>0</v>
      </c>
      <c r="I10674" s="1"/>
      <c r="J10674" s="1"/>
      <c r="K10674" s="1"/>
    </row>
    <row r="10675" spans="1:11" x14ac:dyDescent="0.3">
      <c r="A10675" s="1">
        <v>45149.354166666664</v>
      </c>
      <c r="B10675">
        <v>37.020000000000003</v>
      </c>
      <c r="C10675">
        <v>0</v>
      </c>
      <c r="I10675" s="1"/>
      <c r="J10675" s="1"/>
      <c r="K10675" s="1"/>
    </row>
    <row r="10676" spans="1:11" x14ac:dyDescent="0.3">
      <c r="A10676" s="1">
        <v>45149.375</v>
      </c>
      <c r="B10676">
        <v>49.18</v>
      </c>
      <c r="C10676">
        <v>0</v>
      </c>
      <c r="I10676" s="1"/>
      <c r="J10676" s="1"/>
      <c r="K10676" s="1"/>
    </row>
    <row r="10677" spans="1:11" x14ac:dyDescent="0.3">
      <c r="A10677" s="1">
        <v>45149.395833333336</v>
      </c>
      <c r="B10677">
        <v>52.7</v>
      </c>
      <c r="C10677">
        <v>0</v>
      </c>
      <c r="I10677" s="1"/>
      <c r="J10677" s="1"/>
      <c r="K10677" s="1"/>
    </row>
    <row r="10678" spans="1:11" x14ac:dyDescent="0.3">
      <c r="A10678" s="1">
        <v>45149.416666666664</v>
      </c>
      <c r="B10678">
        <v>49.92</v>
      </c>
      <c r="C10678">
        <v>0</v>
      </c>
      <c r="I10678" s="1"/>
      <c r="J10678" s="1"/>
      <c r="K10678" s="1"/>
    </row>
    <row r="10679" spans="1:11" x14ac:dyDescent="0.3">
      <c r="A10679" s="1">
        <v>45149.4375</v>
      </c>
      <c r="B10679">
        <v>61.02</v>
      </c>
      <c r="C10679">
        <v>0</v>
      </c>
      <c r="I10679" s="1"/>
      <c r="J10679" s="1"/>
      <c r="K10679" s="1"/>
    </row>
    <row r="10680" spans="1:11" x14ac:dyDescent="0.3">
      <c r="A10680" s="1">
        <v>45149.458333333336</v>
      </c>
      <c r="B10680">
        <v>57.38</v>
      </c>
      <c r="C10680">
        <v>0</v>
      </c>
      <c r="I10680" s="1"/>
      <c r="J10680" s="1"/>
      <c r="K10680" s="1"/>
    </row>
    <row r="10681" spans="1:11" x14ac:dyDescent="0.3">
      <c r="A10681" s="1">
        <v>45149.479166666664</v>
      </c>
      <c r="B10681">
        <v>57.12</v>
      </c>
      <c r="C10681">
        <v>0</v>
      </c>
      <c r="I10681" s="1"/>
      <c r="J10681" s="1"/>
      <c r="K10681" s="1"/>
    </row>
    <row r="10682" spans="1:11" x14ac:dyDescent="0.3">
      <c r="A10682" s="1">
        <v>45149.5</v>
      </c>
      <c r="B10682">
        <v>60.24</v>
      </c>
      <c r="C10682">
        <v>0</v>
      </c>
      <c r="I10682" s="1"/>
      <c r="J10682" s="1"/>
      <c r="K10682" s="1"/>
    </row>
    <row r="10683" spans="1:11" x14ac:dyDescent="0.3">
      <c r="A10683" s="1">
        <v>45149.520833333336</v>
      </c>
      <c r="B10683">
        <v>35.200000000000003</v>
      </c>
      <c r="C10683">
        <v>0</v>
      </c>
      <c r="I10683" s="1"/>
      <c r="J10683" s="1"/>
      <c r="K10683" s="1"/>
    </row>
    <row r="10684" spans="1:11" x14ac:dyDescent="0.3">
      <c r="A10684" s="1">
        <v>45149.541666666664</v>
      </c>
      <c r="B10684">
        <v>46.62</v>
      </c>
      <c r="C10684">
        <v>0</v>
      </c>
      <c r="I10684" s="1"/>
      <c r="J10684" s="1"/>
      <c r="K10684" s="1"/>
    </row>
    <row r="10685" spans="1:11" x14ac:dyDescent="0.3">
      <c r="A10685" s="1">
        <v>45149.5625</v>
      </c>
      <c r="B10685">
        <v>55.42</v>
      </c>
      <c r="C10685">
        <v>0</v>
      </c>
      <c r="I10685" s="1"/>
      <c r="J10685" s="1"/>
      <c r="K10685" s="1"/>
    </row>
    <row r="10686" spans="1:11" x14ac:dyDescent="0.3">
      <c r="A10686" s="1">
        <v>45149.583333333336</v>
      </c>
      <c r="B10686">
        <v>64.319999999999993</v>
      </c>
      <c r="C10686">
        <v>0</v>
      </c>
      <c r="I10686" s="1"/>
      <c r="J10686" s="1"/>
      <c r="K10686" s="1"/>
    </row>
    <row r="10687" spans="1:11" x14ac:dyDescent="0.3">
      <c r="A10687" s="1">
        <v>45149.604166666664</v>
      </c>
      <c r="B10687">
        <v>60.96</v>
      </c>
      <c r="C10687">
        <v>0</v>
      </c>
      <c r="I10687" s="1"/>
      <c r="J10687" s="1"/>
      <c r="K10687" s="1"/>
    </row>
    <row r="10688" spans="1:11" x14ac:dyDescent="0.3">
      <c r="A10688" s="1">
        <v>45149.625</v>
      </c>
      <c r="B10688">
        <v>64.900000000000006</v>
      </c>
      <c r="C10688">
        <v>0</v>
      </c>
      <c r="I10688" s="1"/>
      <c r="J10688" s="1"/>
      <c r="K10688" s="1"/>
    </row>
    <row r="10689" spans="1:11" x14ac:dyDescent="0.3">
      <c r="A10689" s="1">
        <v>45149.645833333336</v>
      </c>
      <c r="B10689">
        <v>63.8</v>
      </c>
      <c r="C10689">
        <v>0</v>
      </c>
      <c r="I10689" s="1"/>
      <c r="J10689" s="1"/>
      <c r="K10689" s="1"/>
    </row>
    <row r="10690" spans="1:11" x14ac:dyDescent="0.3">
      <c r="A10690" s="1">
        <v>45149.666666666664</v>
      </c>
      <c r="B10690">
        <v>59.54</v>
      </c>
      <c r="C10690">
        <v>0</v>
      </c>
      <c r="I10690" s="1"/>
      <c r="J10690" s="1"/>
      <c r="K10690" s="1"/>
    </row>
    <row r="10691" spans="1:11" x14ac:dyDescent="0.3">
      <c r="A10691" s="1">
        <v>45149.6875</v>
      </c>
      <c r="B10691">
        <v>61.92</v>
      </c>
      <c r="C10691">
        <v>0</v>
      </c>
      <c r="I10691" s="1"/>
      <c r="J10691" s="1"/>
      <c r="K10691" s="1"/>
    </row>
    <row r="10692" spans="1:11" x14ac:dyDescent="0.3">
      <c r="A10692" s="1">
        <v>45149.708333333336</v>
      </c>
      <c r="B10692">
        <v>54.72</v>
      </c>
      <c r="C10692">
        <v>0</v>
      </c>
      <c r="I10692" s="1"/>
      <c r="J10692" s="1"/>
      <c r="K10692" s="1"/>
    </row>
    <row r="10693" spans="1:11" x14ac:dyDescent="0.3">
      <c r="A10693" s="1">
        <v>45149.729166666664</v>
      </c>
      <c r="B10693">
        <v>60.58</v>
      </c>
      <c r="C10693">
        <v>0</v>
      </c>
      <c r="I10693" s="1"/>
      <c r="J10693" s="1"/>
      <c r="K10693" s="1"/>
    </row>
    <row r="10694" spans="1:11" x14ac:dyDescent="0.3">
      <c r="A10694" s="1">
        <v>45149.75</v>
      </c>
      <c r="B10694">
        <v>61.4</v>
      </c>
      <c r="C10694">
        <v>0</v>
      </c>
      <c r="I10694" s="1"/>
      <c r="J10694" s="1"/>
      <c r="K10694" s="1"/>
    </row>
    <row r="10695" spans="1:11" x14ac:dyDescent="0.3">
      <c r="A10695" s="1">
        <v>45149.770833333336</v>
      </c>
      <c r="B10695">
        <v>62.28</v>
      </c>
      <c r="C10695">
        <v>0</v>
      </c>
      <c r="I10695" s="1"/>
      <c r="J10695" s="1"/>
      <c r="K10695" s="1"/>
    </row>
    <row r="10696" spans="1:11" x14ac:dyDescent="0.3">
      <c r="A10696" s="1">
        <v>45149.791666666664</v>
      </c>
      <c r="B10696">
        <v>56.22</v>
      </c>
      <c r="C10696">
        <v>0</v>
      </c>
      <c r="I10696" s="1"/>
      <c r="J10696" s="1"/>
      <c r="K10696" s="1"/>
    </row>
    <row r="10697" spans="1:11" x14ac:dyDescent="0.3">
      <c r="A10697" s="1">
        <v>45149.8125</v>
      </c>
      <c r="B10697">
        <v>55.3</v>
      </c>
      <c r="C10697">
        <v>0</v>
      </c>
      <c r="I10697" s="1"/>
      <c r="J10697" s="1"/>
      <c r="K10697" s="1"/>
    </row>
    <row r="10698" spans="1:11" x14ac:dyDescent="0.3">
      <c r="A10698" s="1">
        <v>45149.833333333336</v>
      </c>
      <c r="B10698">
        <v>47.04</v>
      </c>
      <c r="C10698">
        <v>0</v>
      </c>
      <c r="I10698" s="1"/>
      <c r="J10698" s="1"/>
      <c r="K10698" s="1"/>
    </row>
    <row r="10699" spans="1:11" x14ac:dyDescent="0.3">
      <c r="A10699" s="1">
        <v>45149.854166666664</v>
      </c>
      <c r="B10699">
        <v>39.58</v>
      </c>
      <c r="C10699">
        <v>0</v>
      </c>
      <c r="I10699" s="1"/>
      <c r="J10699" s="1"/>
      <c r="K10699" s="1"/>
    </row>
    <row r="10700" spans="1:11" x14ac:dyDescent="0.3">
      <c r="A10700" s="1">
        <v>45149.875</v>
      </c>
      <c r="B10700">
        <v>38.22</v>
      </c>
      <c r="C10700">
        <v>0</v>
      </c>
      <c r="I10700" s="1"/>
      <c r="J10700" s="1"/>
      <c r="K10700" s="1"/>
    </row>
    <row r="10701" spans="1:11" x14ac:dyDescent="0.3">
      <c r="A10701" s="1">
        <v>45149.895833333336</v>
      </c>
      <c r="B10701">
        <v>39.299999999999997</v>
      </c>
      <c r="C10701">
        <v>0</v>
      </c>
      <c r="I10701" s="1"/>
      <c r="J10701" s="1"/>
      <c r="K10701" s="1"/>
    </row>
    <row r="10702" spans="1:11" x14ac:dyDescent="0.3">
      <c r="A10702" s="1">
        <v>45149.916666666664</v>
      </c>
      <c r="B10702">
        <v>51.4</v>
      </c>
      <c r="C10702">
        <v>0</v>
      </c>
      <c r="I10702" s="1"/>
      <c r="J10702" s="1"/>
      <c r="K10702" s="1"/>
    </row>
    <row r="10703" spans="1:11" x14ac:dyDescent="0.3">
      <c r="A10703" s="1">
        <v>45149.9375</v>
      </c>
      <c r="B10703">
        <v>50.84</v>
      </c>
      <c r="C10703">
        <v>0</v>
      </c>
      <c r="I10703" s="1"/>
      <c r="J10703" s="1"/>
      <c r="K10703" s="1"/>
    </row>
    <row r="10704" spans="1:11" x14ac:dyDescent="0.3">
      <c r="A10704" s="1">
        <v>45149.958333333336</v>
      </c>
      <c r="B10704">
        <v>49.7</v>
      </c>
      <c r="C10704">
        <v>0</v>
      </c>
      <c r="I10704" s="1"/>
      <c r="J10704" s="1"/>
      <c r="K10704" s="1"/>
    </row>
    <row r="10705" spans="1:11" x14ac:dyDescent="0.3">
      <c r="A10705" s="1">
        <v>45149.979166666664</v>
      </c>
      <c r="B10705">
        <v>56.8</v>
      </c>
      <c r="C10705">
        <v>0</v>
      </c>
      <c r="I10705" s="1"/>
      <c r="J10705" s="1"/>
      <c r="K10705" s="1"/>
    </row>
    <row r="10706" spans="1:11" x14ac:dyDescent="0.3">
      <c r="A10706" s="1">
        <v>45150</v>
      </c>
      <c r="B10706">
        <v>58.02</v>
      </c>
      <c r="C10706">
        <v>0</v>
      </c>
      <c r="I10706" s="1"/>
      <c r="J10706" s="1"/>
      <c r="K10706" s="1"/>
    </row>
    <row r="10707" spans="1:11" x14ac:dyDescent="0.3">
      <c r="A10707" s="1">
        <v>45150.020833333336</v>
      </c>
      <c r="B10707">
        <v>51.64</v>
      </c>
      <c r="C10707">
        <v>0</v>
      </c>
      <c r="I10707" s="1"/>
      <c r="J10707" s="1"/>
      <c r="K10707" s="1"/>
    </row>
    <row r="10708" spans="1:11" x14ac:dyDescent="0.3">
      <c r="A10708" s="1">
        <v>45150.041666666664</v>
      </c>
      <c r="B10708">
        <v>51.54</v>
      </c>
      <c r="C10708">
        <v>0</v>
      </c>
      <c r="I10708" s="1"/>
      <c r="J10708" s="1"/>
      <c r="K10708" s="1"/>
    </row>
    <row r="10709" spans="1:11" x14ac:dyDescent="0.3">
      <c r="A10709" s="1">
        <v>45150.0625</v>
      </c>
      <c r="B10709">
        <v>51.56</v>
      </c>
      <c r="C10709">
        <v>0</v>
      </c>
      <c r="I10709" s="1"/>
      <c r="J10709" s="1"/>
      <c r="K10709" s="1"/>
    </row>
    <row r="10710" spans="1:11" x14ac:dyDescent="0.3">
      <c r="A10710" s="1">
        <v>45150.083333333336</v>
      </c>
      <c r="B10710">
        <v>51.98</v>
      </c>
      <c r="C10710">
        <v>0</v>
      </c>
      <c r="I10710" s="1"/>
      <c r="J10710" s="1"/>
      <c r="K10710" s="1"/>
    </row>
    <row r="10711" spans="1:11" x14ac:dyDescent="0.3">
      <c r="A10711" s="1">
        <v>45150.104166666664</v>
      </c>
      <c r="B10711">
        <v>46.12</v>
      </c>
      <c r="C10711">
        <v>0</v>
      </c>
      <c r="I10711" s="1"/>
      <c r="J10711" s="1"/>
      <c r="K10711" s="1"/>
    </row>
    <row r="10712" spans="1:11" x14ac:dyDescent="0.3">
      <c r="A10712" s="1">
        <v>45150.125</v>
      </c>
      <c r="B10712">
        <v>45.5</v>
      </c>
      <c r="C10712">
        <v>0</v>
      </c>
      <c r="I10712" s="1"/>
      <c r="J10712" s="1"/>
      <c r="K10712" s="1"/>
    </row>
    <row r="10713" spans="1:11" x14ac:dyDescent="0.3">
      <c r="A10713" s="1">
        <v>45150.145833333336</v>
      </c>
      <c r="B10713">
        <v>40.14</v>
      </c>
      <c r="C10713">
        <v>0</v>
      </c>
      <c r="I10713" s="1"/>
      <c r="J10713" s="1"/>
      <c r="K10713" s="1"/>
    </row>
    <row r="10714" spans="1:11" x14ac:dyDescent="0.3">
      <c r="A10714" s="1">
        <v>45150.166666666664</v>
      </c>
      <c r="B10714">
        <v>37.06</v>
      </c>
      <c r="C10714">
        <v>0</v>
      </c>
      <c r="I10714" s="1"/>
      <c r="J10714" s="1"/>
      <c r="K10714" s="1"/>
    </row>
    <row r="10715" spans="1:11" x14ac:dyDescent="0.3">
      <c r="A10715" s="1">
        <v>45150.1875</v>
      </c>
      <c r="B10715">
        <v>40.78</v>
      </c>
      <c r="C10715">
        <v>0</v>
      </c>
      <c r="I10715" s="1"/>
      <c r="J10715" s="1"/>
      <c r="K10715" s="1"/>
    </row>
    <row r="10716" spans="1:11" x14ac:dyDescent="0.3">
      <c r="A10716" s="1">
        <v>45150.208333333336</v>
      </c>
      <c r="B10716">
        <v>34.68</v>
      </c>
      <c r="C10716">
        <v>0</v>
      </c>
      <c r="I10716" s="1"/>
      <c r="J10716" s="1"/>
      <c r="K10716" s="1"/>
    </row>
    <row r="10717" spans="1:11" x14ac:dyDescent="0.3">
      <c r="A10717" s="1">
        <v>45150.229166666664</v>
      </c>
      <c r="B10717">
        <v>35.04</v>
      </c>
      <c r="C10717">
        <v>0</v>
      </c>
      <c r="I10717" s="1"/>
      <c r="J10717" s="1"/>
      <c r="K10717" s="1"/>
    </row>
    <row r="10718" spans="1:11" x14ac:dyDescent="0.3">
      <c r="A10718" s="1">
        <v>45150.25</v>
      </c>
      <c r="B10718">
        <v>30.84</v>
      </c>
      <c r="C10718">
        <v>0</v>
      </c>
      <c r="I10718" s="1"/>
      <c r="J10718" s="1"/>
      <c r="K10718" s="1"/>
    </row>
    <row r="10719" spans="1:11" x14ac:dyDescent="0.3">
      <c r="A10719" s="1">
        <v>45150.270833333336</v>
      </c>
      <c r="B10719">
        <v>24.9</v>
      </c>
      <c r="C10719">
        <v>0</v>
      </c>
      <c r="I10719" s="1"/>
      <c r="J10719" s="1"/>
      <c r="K10719" s="1"/>
    </row>
    <row r="10720" spans="1:11" x14ac:dyDescent="0.3">
      <c r="A10720" s="1">
        <v>45150.291666666664</v>
      </c>
      <c r="B10720">
        <v>28.1</v>
      </c>
      <c r="C10720">
        <v>0</v>
      </c>
      <c r="I10720" s="1"/>
      <c r="J10720" s="1"/>
      <c r="K10720" s="1"/>
    </row>
    <row r="10721" spans="1:11" x14ac:dyDescent="0.3">
      <c r="A10721" s="1">
        <v>45150.3125</v>
      </c>
      <c r="B10721">
        <v>32.4</v>
      </c>
      <c r="C10721">
        <v>0</v>
      </c>
      <c r="I10721" s="1"/>
      <c r="J10721" s="1"/>
      <c r="K10721" s="1"/>
    </row>
    <row r="10722" spans="1:11" x14ac:dyDescent="0.3">
      <c r="A10722" s="1">
        <v>45150.333333333336</v>
      </c>
      <c r="B10722">
        <v>55.16</v>
      </c>
      <c r="C10722">
        <v>0</v>
      </c>
      <c r="I10722" s="1"/>
      <c r="J10722" s="1"/>
      <c r="K10722" s="1"/>
    </row>
    <row r="10723" spans="1:11" x14ac:dyDescent="0.3">
      <c r="A10723" s="1">
        <v>45150.354166666664</v>
      </c>
      <c r="B10723">
        <v>53.18</v>
      </c>
      <c r="C10723">
        <v>0</v>
      </c>
      <c r="I10723" s="1"/>
      <c r="J10723" s="1"/>
      <c r="K10723" s="1"/>
    </row>
    <row r="10724" spans="1:11" x14ac:dyDescent="0.3">
      <c r="A10724" s="1">
        <v>45150.375</v>
      </c>
      <c r="B10724">
        <v>55.54</v>
      </c>
      <c r="C10724">
        <v>0</v>
      </c>
      <c r="I10724" s="1"/>
      <c r="J10724" s="1"/>
      <c r="K10724" s="1"/>
    </row>
    <row r="10725" spans="1:11" x14ac:dyDescent="0.3">
      <c r="A10725" s="1">
        <v>45150.395833333336</v>
      </c>
      <c r="B10725">
        <v>55.6</v>
      </c>
      <c r="C10725">
        <v>0</v>
      </c>
      <c r="I10725" s="1"/>
      <c r="J10725" s="1"/>
      <c r="K10725" s="1"/>
    </row>
    <row r="10726" spans="1:11" x14ac:dyDescent="0.3">
      <c r="A10726" s="1">
        <v>45150.416666666664</v>
      </c>
      <c r="B10726">
        <v>58.2</v>
      </c>
      <c r="C10726">
        <v>0</v>
      </c>
      <c r="I10726" s="1"/>
      <c r="J10726" s="1"/>
      <c r="K10726" s="1"/>
    </row>
    <row r="10727" spans="1:11" x14ac:dyDescent="0.3">
      <c r="A10727" s="1">
        <v>45150.4375</v>
      </c>
      <c r="B10727">
        <v>53.74</v>
      </c>
      <c r="C10727">
        <v>0</v>
      </c>
      <c r="I10727" s="1"/>
      <c r="J10727" s="1"/>
      <c r="K10727" s="1"/>
    </row>
    <row r="10728" spans="1:11" x14ac:dyDescent="0.3">
      <c r="A10728" s="1">
        <v>45150.458333333336</v>
      </c>
      <c r="B10728">
        <v>62.76</v>
      </c>
      <c r="C10728">
        <v>0</v>
      </c>
      <c r="I10728" s="1"/>
      <c r="J10728" s="1"/>
      <c r="K10728" s="1"/>
    </row>
    <row r="10729" spans="1:11" x14ac:dyDescent="0.3">
      <c r="A10729" s="1">
        <v>45150.479166666664</v>
      </c>
      <c r="B10729">
        <v>60.58</v>
      </c>
      <c r="C10729">
        <v>0</v>
      </c>
      <c r="I10729" s="1"/>
      <c r="J10729" s="1"/>
      <c r="K10729" s="1"/>
    </row>
    <row r="10730" spans="1:11" x14ac:dyDescent="0.3">
      <c r="A10730" s="1">
        <v>45150.5</v>
      </c>
      <c r="B10730">
        <v>53.5</v>
      </c>
      <c r="C10730">
        <v>0</v>
      </c>
      <c r="I10730" s="1"/>
      <c r="J10730" s="1"/>
      <c r="K10730" s="1"/>
    </row>
    <row r="10731" spans="1:11" x14ac:dyDescent="0.3">
      <c r="A10731" s="1">
        <v>45150.520833333336</v>
      </c>
      <c r="B10731">
        <v>57.74</v>
      </c>
      <c r="C10731">
        <v>0</v>
      </c>
      <c r="I10731" s="1"/>
      <c r="J10731" s="1"/>
      <c r="K10731" s="1"/>
    </row>
    <row r="10732" spans="1:11" x14ac:dyDescent="0.3">
      <c r="A10732" s="1">
        <v>45150.541666666664</v>
      </c>
      <c r="B10732">
        <v>57.36</v>
      </c>
      <c r="C10732">
        <v>0</v>
      </c>
      <c r="I10732" s="1"/>
      <c r="J10732" s="1"/>
      <c r="K10732" s="1"/>
    </row>
    <row r="10733" spans="1:11" x14ac:dyDescent="0.3">
      <c r="A10733" s="1">
        <v>45150.5625</v>
      </c>
      <c r="B10733">
        <v>49.1</v>
      </c>
      <c r="C10733">
        <v>0</v>
      </c>
      <c r="I10733" s="1"/>
      <c r="J10733" s="1"/>
      <c r="K10733" s="1"/>
    </row>
    <row r="10734" spans="1:11" x14ac:dyDescent="0.3">
      <c r="A10734" s="1">
        <v>45150.583333333336</v>
      </c>
      <c r="B10734">
        <v>63.1</v>
      </c>
      <c r="C10734">
        <v>0</v>
      </c>
      <c r="I10734" s="1"/>
      <c r="J10734" s="1"/>
      <c r="K10734" s="1"/>
    </row>
    <row r="10735" spans="1:11" x14ac:dyDescent="0.3">
      <c r="A10735" s="1">
        <v>45150.604166666664</v>
      </c>
      <c r="B10735">
        <v>52.02</v>
      </c>
      <c r="C10735">
        <v>0</v>
      </c>
      <c r="I10735" s="1"/>
      <c r="J10735" s="1"/>
      <c r="K10735" s="1"/>
    </row>
    <row r="10736" spans="1:11" x14ac:dyDescent="0.3">
      <c r="A10736" s="1">
        <v>45150.625</v>
      </c>
      <c r="B10736">
        <v>39.46</v>
      </c>
      <c r="C10736">
        <v>0</v>
      </c>
      <c r="I10736" s="1"/>
      <c r="J10736" s="1"/>
      <c r="K10736" s="1"/>
    </row>
    <row r="10737" spans="1:11" x14ac:dyDescent="0.3">
      <c r="A10737" s="1">
        <v>45150.645833333336</v>
      </c>
      <c r="B10737">
        <v>51.56</v>
      </c>
      <c r="C10737">
        <v>0</v>
      </c>
      <c r="I10737" s="1"/>
      <c r="J10737" s="1"/>
      <c r="K10737" s="1"/>
    </row>
    <row r="10738" spans="1:11" x14ac:dyDescent="0.3">
      <c r="A10738" s="1">
        <v>45150.666666666664</v>
      </c>
      <c r="B10738">
        <v>57.42</v>
      </c>
      <c r="C10738">
        <v>0</v>
      </c>
      <c r="I10738" s="1"/>
      <c r="J10738" s="1"/>
      <c r="K10738" s="1"/>
    </row>
    <row r="10739" spans="1:11" x14ac:dyDescent="0.3">
      <c r="A10739" s="1">
        <v>45150.6875</v>
      </c>
      <c r="B10739">
        <v>51.88</v>
      </c>
      <c r="C10739">
        <v>0</v>
      </c>
      <c r="I10739" s="1"/>
      <c r="J10739" s="1"/>
      <c r="K10739" s="1"/>
    </row>
    <row r="10740" spans="1:11" x14ac:dyDescent="0.3">
      <c r="A10740" s="1">
        <v>45150.708333333336</v>
      </c>
      <c r="B10740">
        <v>35.78</v>
      </c>
      <c r="C10740">
        <v>0</v>
      </c>
      <c r="I10740" s="1"/>
      <c r="J10740" s="1"/>
      <c r="K10740" s="1"/>
    </row>
    <row r="10741" spans="1:11" x14ac:dyDescent="0.3">
      <c r="A10741" s="1">
        <v>45150.729166666664</v>
      </c>
      <c r="B10741">
        <v>31.12</v>
      </c>
      <c r="C10741">
        <v>0</v>
      </c>
      <c r="I10741" s="1"/>
      <c r="J10741" s="1"/>
      <c r="K10741" s="1"/>
    </row>
    <row r="10742" spans="1:11" x14ac:dyDescent="0.3">
      <c r="A10742" s="1">
        <v>45150.75</v>
      </c>
      <c r="B10742">
        <v>37.58</v>
      </c>
      <c r="C10742">
        <v>0</v>
      </c>
      <c r="I10742" s="1"/>
      <c r="J10742" s="1"/>
      <c r="K10742" s="1"/>
    </row>
    <row r="10743" spans="1:11" x14ac:dyDescent="0.3">
      <c r="A10743" s="1">
        <v>45150.770833333336</v>
      </c>
      <c r="B10743">
        <v>35.74</v>
      </c>
      <c r="C10743">
        <v>0</v>
      </c>
      <c r="I10743" s="1"/>
      <c r="J10743" s="1"/>
      <c r="K10743" s="1"/>
    </row>
    <row r="10744" spans="1:11" x14ac:dyDescent="0.3">
      <c r="A10744" s="1">
        <v>45150.791666666664</v>
      </c>
      <c r="B10744">
        <v>29.52</v>
      </c>
      <c r="C10744">
        <v>0</v>
      </c>
      <c r="I10744" s="1"/>
      <c r="J10744" s="1"/>
      <c r="K10744" s="1"/>
    </row>
    <row r="10745" spans="1:11" x14ac:dyDescent="0.3">
      <c r="A10745" s="1">
        <v>45150.8125</v>
      </c>
      <c r="B10745">
        <v>24.68</v>
      </c>
      <c r="C10745">
        <v>0</v>
      </c>
      <c r="I10745" s="1"/>
      <c r="J10745" s="1"/>
      <c r="K10745" s="1"/>
    </row>
    <row r="10746" spans="1:11" x14ac:dyDescent="0.3">
      <c r="A10746" s="1">
        <v>45150.833333333336</v>
      </c>
      <c r="B10746">
        <v>21.44</v>
      </c>
      <c r="C10746">
        <v>0</v>
      </c>
      <c r="I10746" s="1"/>
      <c r="J10746" s="1"/>
      <c r="K10746" s="1"/>
    </row>
    <row r="10747" spans="1:11" x14ac:dyDescent="0.3">
      <c r="A10747" s="1">
        <v>45150.854166666664</v>
      </c>
      <c r="B10747">
        <v>29.56</v>
      </c>
      <c r="C10747">
        <v>0</v>
      </c>
      <c r="I10747" s="1"/>
      <c r="J10747" s="1"/>
      <c r="K10747" s="1"/>
    </row>
    <row r="10748" spans="1:11" x14ac:dyDescent="0.3">
      <c r="A10748" s="1">
        <v>45150.875</v>
      </c>
      <c r="B10748">
        <v>23.06</v>
      </c>
      <c r="C10748">
        <v>0</v>
      </c>
      <c r="I10748" s="1"/>
      <c r="J10748" s="1"/>
      <c r="K10748" s="1"/>
    </row>
    <row r="10749" spans="1:11" x14ac:dyDescent="0.3">
      <c r="A10749" s="1">
        <v>45150.895833333336</v>
      </c>
      <c r="B10749">
        <v>23.66</v>
      </c>
      <c r="C10749">
        <v>0</v>
      </c>
      <c r="I10749" s="1"/>
      <c r="J10749" s="1"/>
      <c r="K10749" s="1"/>
    </row>
    <row r="10750" spans="1:11" x14ac:dyDescent="0.3">
      <c r="A10750" s="1">
        <v>45150.916666666664</v>
      </c>
      <c r="B10750">
        <v>21.04</v>
      </c>
      <c r="C10750">
        <v>0</v>
      </c>
      <c r="I10750" s="1"/>
      <c r="J10750" s="1"/>
      <c r="K10750" s="1"/>
    </row>
    <row r="10751" spans="1:11" x14ac:dyDescent="0.3">
      <c r="A10751" s="1">
        <v>45150.9375</v>
      </c>
      <c r="B10751">
        <v>23.64</v>
      </c>
      <c r="C10751">
        <v>0</v>
      </c>
      <c r="I10751" s="1"/>
      <c r="J10751" s="1"/>
      <c r="K10751" s="1"/>
    </row>
    <row r="10752" spans="1:11" x14ac:dyDescent="0.3">
      <c r="A10752" s="1">
        <v>45150.958333333336</v>
      </c>
      <c r="B10752">
        <v>21.26</v>
      </c>
      <c r="C10752">
        <v>0</v>
      </c>
      <c r="I10752" s="1"/>
      <c r="J10752" s="1"/>
      <c r="K10752" s="1"/>
    </row>
    <row r="10753" spans="1:11" x14ac:dyDescent="0.3">
      <c r="A10753" s="1">
        <v>45150.979166666664</v>
      </c>
      <c r="B10753">
        <v>15.3</v>
      </c>
      <c r="C10753">
        <v>0</v>
      </c>
      <c r="I10753" s="1"/>
      <c r="J10753" s="1"/>
      <c r="K10753" s="1"/>
    </row>
    <row r="10754" spans="1:11" x14ac:dyDescent="0.3">
      <c r="A10754" s="1">
        <v>45151</v>
      </c>
      <c r="B10754">
        <v>17.260000000000002</v>
      </c>
      <c r="C10754">
        <v>0</v>
      </c>
      <c r="I10754" s="1"/>
      <c r="J10754" s="1"/>
      <c r="K10754" s="1"/>
    </row>
    <row r="10755" spans="1:11" x14ac:dyDescent="0.3">
      <c r="A10755" s="1">
        <v>45151.020833333336</v>
      </c>
      <c r="B10755">
        <v>13.64</v>
      </c>
      <c r="C10755">
        <v>0</v>
      </c>
      <c r="I10755" s="1"/>
      <c r="J10755" s="1"/>
      <c r="K10755" s="1"/>
    </row>
    <row r="10756" spans="1:11" x14ac:dyDescent="0.3">
      <c r="A10756" s="1">
        <v>45151.041666666664</v>
      </c>
      <c r="B10756">
        <v>11.48</v>
      </c>
      <c r="C10756">
        <v>0</v>
      </c>
      <c r="I10756" s="1"/>
      <c r="J10756" s="1"/>
      <c r="K10756" s="1"/>
    </row>
    <row r="10757" spans="1:11" x14ac:dyDescent="0.3">
      <c r="A10757" s="1">
        <v>45151.0625</v>
      </c>
      <c r="B10757">
        <v>7</v>
      </c>
      <c r="C10757">
        <v>0</v>
      </c>
      <c r="I10757" s="1"/>
      <c r="J10757" s="1"/>
      <c r="K10757" s="1"/>
    </row>
    <row r="10758" spans="1:11" x14ac:dyDescent="0.3">
      <c r="A10758" s="1">
        <v>45151.083333333336</v>
      </c>
      <c r="B10758">
        <v>8.2200000000000006</v>
      </c>
      <c r="C10758">
        <v>0</v>
      </c>
      <c r="I10758" s="1"/>
      <c r="J10758" s="1"/>
      <c r="K10758" s="1"/>
    </row>
    <row r="10759" spans="1:11" x14ac:dyDescent="0.3">
      <c r="A10759" s="1">
        <v>45151.104166666664</v>
      </c>
      <c r="B10759">
        <v>15.74</v>
      </c>
      <c r="C10759">
        <v>0</v>
      </c>
      <c r="I10759" s="1"/>
      <c r="J10759" s="1"/>
      <c r="K10759" s="1"/>
    </row>
    <row r="10760" spans="1:11" x14ac:dyDescent="0.3">
      <c r="A10760" s="1">
        <v>45151.125</v>
      </c>
      <c r="B10760">
        <v>13.18</v>
      </c>
      <c r="C10760">
        <v>0</v>
      </c>
      <c r="I10760" s="1"/>
      <c r="J10760" s="1"/>
      <c r="K10760" s="1"/>
    </row>
    <row r="10761" spans="1:11" x14ac:dyDescent="0.3">
      <c r="A10761" s="1">
        <v>45151.145833333336</v>
      </c>
      <c r="B10761">
        <v>12.62</v>
      </c>
      <c r="C10761">
        <v>0</v>
      </c>
      <c r="I10761" s="1"/>
      <c r="J10761" s="1"/>
      <c r="K10761" s="1"/>
    </row>
    <row r="10762" spans="1:11" x14ac:dyDescent="0.3">
      <c r="A10762" s="1">
        <v>45151.166666666664</v>
      </c>
      <c r="B10762">
        <v>10.62</v>
      </c>
      <c r="C10762">
        <v>0</v>
      </c>
      <c r="I10762" s="1"/>
      <c r="J10762" s="1"/>
      <c r="K10762" s="1"/>
    </row>
    <row r="10763" spans="1:11" x14ac:dyDescent="0.3">
      <c r="A10763" s="1">
        <v>45151.1875</v>
      </c>
      <c r="B10763">
        <v>9.94</v>
      </c>
      <c r="C10763">
        <v>0</v>
      </c>
      <c r="I10763" s="1"/>
      <c r="J10763" s="1"/>
      <c r="K10763" s="1"/>
    </row>
    <row r="10764" spans="1:11" x14ac:dyDescent="0.3">
      <c r="A10764" s="1">
        <v>45151.208333333336</v>
      </c>
      <c r="B10764">
        <v>8.24</v>
      </c>
      <c r="C10764">
        <v>0</v>
      </c>
      <c r="I10764" s="1"/>
      <c r="J10764" s="1"/>
      <c r="K10764" s="1"/>
    </row>
    <row r="10765" spans="1:11" x14ac:dyDescent="0.3">
      <c r="A10765" s="1">
        <v>45151.229166666664</v>
      </c>
      <c r="B10765">
        <v>9.0399999999999991</v>
      </c>
      <c r="C10765">
        <v>0</v>
      </c>
      <c r="I10765" s="1"/>
      <c r="J10765" s="1"/>
      <c r="K10765" s="1"/>
    </row>
    <row r="10766" spans="1:11" x14ac:dyDescent="0.3">
      <c r="A10766" s="1">
        <v>45151.25</v>
      </c>
      <c r="B10766">
        <v>10.66</v>
      </c>
      <c r="C10766">
        <v>0</v>
      </c>
      <c r="I10766" s="1"/>
      <c r="J10766" s="1"/>
      <c r="K10766" s="1"/>
    </row>
    <row r="10767" spans="1:11" x14ac:dyDescent="0.3">
      <c r="A10767" s="1">
        <v>45151.270833333336</v>
      </c>
      <c r="B10767">
        <v>12.94</v>
      </c>
      <c r="C10767">
        <v>0</v>
      </c>
      <c r="I10767" s="1"/>
      <c r="J10767" s="1"/>
      <c r="K10767" s="1"/>
    </row>
    <row r="10768" spans="1:11" x14ac:dyDescent="0.3">
      <c r="A10768" s="1">
        <v>45151.291666666664</v>
      </c>
      <c r="B10768">
        <v>11.74</v>
      </c>
      <c r="C10768">
        <v>0</v>
      </c>
      <c r="I10768" s="1"/>
      <c r="J10768" s="1"/>
      <c r="K10768" s="1"/>
    </row>
    <row r="10769" spans="1:11" x14ac:dyDescent="0.3">
      <c r="A10769" s="1">
        <v>45151.3125</v>
      </c>
      <c r="B10769">
        <v>13.9</v>
      </c>
      <c r="C10769">
        <v>0</v>
      </c>
      <c r="I10769" s="1"/>
      <c r="J10769" s="1"/>
      <c r="K10769" s="1"/>
    </row>
    <row r="10770" spans="1:11" x14ac:dyDescent="0.3">
      <c r="A10770" s="1">
        <v>45151.333333333336</v>
      </c>
      <c r="B10770">
        <v>17.920000000000002</v>
      </c>
      <c r="C10770">
        <v>0</v>
      </c>
      <c r="I10770" s="1"/>
      <c r="J10770" s="1"/>
      <c r="K10770" s="1"/>
    </row>
    <row r="10771" spans="1:11" x14ac:dyDescent="0.3">
      <c r="A10771" s="1">
        <v>45151.354166666664</v>
      </c>
      <c r="B10771">
        <v>31.18</v>
      </c>
      <c r="C10771">
        <v>0</v>
      </c>
      <c r="I10771" s="1"/>
      <c r="J10771" s="1"/>
      <c r="K10771" s="1"/>
    </row>
    <row r="10772" spans="1:11" x14ac:dyDescent="0.3">
      <c r="A10772" s="1">
        <v>45151.375</v>
      </c>
      <c r="B10772">
        <v>30.3</v>
      </c>
      <c r="C10772">
        <v>0</v>
      </c>
      <c r="I10772" s="1"/>
      <c r="J10772" s="1"/>
      <c r="K10772" s="1"/>
    </row>
    <row r="10773" spans="1:11" x14ac:dyDescent="0.3">
      <c r="A10773" s="1">
        <v>45151.395833333336</v>
      </c>
      <c r="B10773">
        <v>14.64</v>
      </c>
      <c r="C10773">
        <v>0</v>
      </c>
      <c r="I10773" s="1"/>
      <c r="J10773" s="1"/>
      <c r="K10773" s="1"/>
    </row>
    <row r="10774" spans="1:11" x14ac:dyDescent="0.3">
      <c r="A10774" s="1">
        <v>45151.416666666664</v>
      </c>
      <c r="B10774">
        <v>13.28</v>
      </c>
      <c r="C10774">
        <v>0</v>
      </c>
      <c r="I10774" s="1"/>
      <c r="J10774" s="1"/>
      <c r="K10774" s="1"/>
    </row>
    <row r="10775" spans="1:11" x14ac:dyDescent="0.3">
      <c r="A10775" s="1">
        <v>45151.4375</v>
      </c>
      <c r="B10775">
        <v>16.239999999999998</v>
      </c>
      <c r="C10775">
        <v>0</v>
      </c>
      <c r="I10775" s="1"/>
      <c r="J10775" s="1"/>
      <c r="K10775" s="1"/>
    </row>
    <row r="10776" spans="1:11" x14ac:dyDescent="0.3">
      <c r="A10776" s="1">
        <v>45151.458333333336</v>
      </c>
      <c r="B10776">
        <v>17.38</v>
      </c>
      <c r="C10776">
        <v>0</v>
      </c>
      <c r="I10776" s="1"/>
      <c r="J10776" s="1"/>
      <c r="K10776" s="1"/>
    </row>
    <row r="10777" spans="1:11" x14ac:dyDescent="0.3">
      <c r="A10777" s="1">
        <v>45151.479166666664</v>
      </c>
      <c r="B10777">
        <v>17.32</v>
      </c>
      <c r="C10777">
        <v>0</v>
      </c>
      <c r="I10777" s="1"/>
      <c r="J10777" s="1"/>
      <c r="K10777" s="1"/>
    </row>
    <row r="10778" spans="1:11" x14ac:dyDescent="0.3">
      <c r="A10778" s="1">
        <v>45151.5</v>
      </c>
      <c r="B10778">
        <v>18.3</v>
      </c>
      <c r="C10778">
        <v>0</v>
      </c>
      <c r="I10778" s="1"/>
      <c r="J10778" s="1"/>
      <c r="K10778" s="1"/>
    </row>
    <row r="10779" spans="1:11" x14ac:dyDescent="0.3">
      <c r="A10779" s="1">
        <v>45151.520833333336</v>
      </c>
      <c r="B10779">
        <v>13.12</v>
      </c>
      <c r="C10779">
        <v>0</v>
      </c>
      <c r="I10779" s="1"/>
      <c r="J10779" s="1"/>
      <c r="K10779" s="1"/>
    </row>
    <row r="10780" spans="1:11" x14ac:dyDescent="0.3">
      <c r="A10780" s="1">
        <v>45151.541666666664</v>
      </c>
      <c r="B10780">
        <v>18.260000000000002</v>
      </c>
      <c r="C10780">
        <v>0</v>
      </c>
      <c r="I10780" s="1"/>
      <c r="J10780" s="1"/>
      <c r="K10780" s="1"/>
    </row>
    <row r="10781" spans="1:11" x14ac:dyDescent="0.3">
      <c r="A10781" s="1">
        <v>45151.5625</v>
      </c>
      <c r="B10781">
        <v>17.079999999999998</v>
      </c>
      <c r="C10781">
        <v>0</v>
      </c>
      <c r="I10781" s="1"/>
      <c r="J10781" s="1"/>
      <c r="K10781" s="1"/>
    </row>
    <row r="10782" spans="1:11" x14ac:dyDescent="0.3">
      <c r="A10782" s="1">
        <v>45151.583333333336</v>
      </c>
      <c r="B10782">
        <v>8.14</v>
      </c>
      <c r="C10782">
        <v>0</v>
      </c>
      <c r="I10782" s="1"/>
      <c r="J10782" s="1"/>
      <c r="K10782" s="1"/>
    </row>
    <row r="10783" spans="1:11" x14ac:dyDescent="0.3">
      <c r="A10783" s="1">
        <v>45151.604166666664</v>
      </c>
      <c r="B10783">
        <v>15.86</v>
      </c>
      <c r="C10783">
        <v>0</v>
      </c>
      <c r="I10783" s="1"/>
      <c r="J10783" s="1"/>
      <c r="K10783" s="1"/>
    </row>
    <row r="10784" spans="1:11" x14ac:dyDescent="0.3">
      <c r="A10784" s="1">
        <v>45151.625</v>
      </c>
      <c r="B10784">
        <v>10.6</v>
      </c>
      <c r="C10784">
        <v>0</v>
      </c>
      <c r="I10784" s="1"/>
      <c r="J10784" s="1"/>
      <c r="K10784" s="1"/>
    </row>
    <row r="10785" spans="1:11" x14ac:dyDescent="0.3">
      <c r="A10785" s="1">
        <v>45151.645833333336</v>
      </c>
      <c r="B10785">
        <v>16.78</v>
      </c>
      <c r="C10785">
        <v>0</v>
      </c>
      <c r="I10785" s="1"/>
      <c r="J10785" s="1"/>
      <c r="K10785" s="1"/>
    </row>
    <row r="10786" spans="1:11" x14ac:dyDescent="0.3">
      <c r="A10786" s="1">
        <v>45151.666666666664</v>
      </c>
      <c r="B10786">
        <v>15.8</v>
      </c>
      <c r="C10786">
        <v>0</v>
      </c>
      <c r="I10786" s="1"/>
      <c r="J10786" s="1"/>
      <c r="K10786" s="1"/>
    </row>
    <row r="10787" spans="1:11" x14ac:dyDescent="0.3">
      <c r="A10787" s="1">
        <v>45151.6875</v>
      </c>
      <c r="B10787">
        <v>10.58</v>
      </c>
      <c r="C10787">
        <v>0</v>
      </c>
      <c r="I10787" s="1"/>
      <c r="J10787" s="1"/>
      <c r="K10787" s="1"/>
    </row>
    <row r="10788" spans="1:11" x14ac:dyDescent="0.3">
      <c r="A10788" s="1">
        <v>45151.708333333336</v>
      </c>
      <c r="B10788">
        <v>3.94</v>
      </c>
      <c r="C10788">
        <v>0</v>
      </c>
      <c r="I10788" s="1"/>
      <c r="J10788" s="1"/>
      <c r="K10788" s="1"/>
    </row>
    <row r="10789" spans="1:11" x14ac:dyDescent="0.3">
      <c r="A10789" s="1">
        <v>45151.729166666664</v>
      </c>
      <c r="B10789">
        <v>3.64</v>
      </c>
      <c r="C10789">
        <v>0</v>
      </c>
      <c r="I10789" s="1"/>
      <c r="J10789" s="1"/>
      <c r="K10789" s="1"/>
    </row>
    <row r="10790" spans="1:11" x14ac:dyDescent="0.3">
      <c r="A10790" s="1">
        <v>45151.75</v>
      </c>
      <c r="B10790">
        <v>3.28</v>
      </c>
      <c r="C10790">
        <v>0</v>
      </c>
      <c r="I10790" s="1"/>
      <c r="J10790" s="1"/>
      <c r="K10790" s="1"/>
    </row>
    <row r="10791" spans="1:11" x14ac:dyDescent="0.3">
      <c r="A10791" s="1">
        <v>45151.770833333336</v>
      </c>
      <c r="B10791">
        <v>3.22</v>
      </c>
      <c r="C10791">
        <v>0</v>
      </c>
      <c r="I10791" s="1"/>
      <c r="J10791" s="1"/>
      <c r="K10791" s="1"/>
    </row>
    <row r="10792" spans="1:11" x14ac:dyDescent="0.3">
      <c r="A10792" s="1">
        <v>45151.791666666664</v>
      </c>
      <c r="B10792">
        <v>2.06</v>
      </c>
      <c r="C10792">
        <v>0</v>
      </c>
      <c r="I10792" s="1"/>
      <c r="J10792" s="1"/>
      <c r="K10792" s="1"/>
    </row>
    <row r="10793" spans="1:11" x14ac:dyDescent="0.3">
      <c r="A10793" s="1">
        <v>45151.8125</v>
      </c>
      <c r="B10793">
        <v>1.1200000000000001</v>
      </c>
      <c r="C10793">
        <v>0</v>
      </c>
      <c r="I10793" s="1"/>
      <c r="J10793" s="1"/>
      <c r="K10793" s="1"/>
    </row>
    <row r="10794" spans="1:11" x14ac:dyDescent="0.3">
      <c r="A10794" s="1">
        <v>45151.833333333336</v>
      </c>
      <c r="B10794">
        <v>0</v>
      </c>
      <c r="C10794">
        <v>0</v>
      </c>
      <c r="I10794" s="1"/>
      <c r="J10794" s="1"/>
      <c r="K10794" s="1"/>
    </row>
    <row r="10795" spans="1:11" x14ac:dyDescent="0.3">
      <c r="A10795" s="1">
        <v>45151.854166666664</v>
      </c>
      <c r="B10795">
        <v>0</v>
      </c>
      <c r="C10795">
        <v>0</v>
      </c>
      <c r="I10795" s="1"/>
      <c r="J10795" s="1"/>
      <c r="K10795" s="1"/>
    </row>
    <row r="10796" spans="1:11" x14ac:dyDescent="0.3">
      <c r="A10796" s="1">
        <v>45151.875</v>
      </c>
      <c r="B10796">
        <v>0.5</v>
      </c>
      <c r="C10796">
        <v>0</v>
      </c>
      <c r="I10796" s="1"/>
      <c r="J10796" s="1"/>
      <c r="K10796" s="1"/>
    </row>
    <row r="10797" spans="1:11" x14ac:dyDescent="0.3">
      <c r="A10797" s="1">
        <v>45151.895833333336</v>
      </c>
      <c r="B10797">
        <v>1.66</v>
      </c>
      <c r="C10797">
        <v>0</v>
      </c>
      <c r="I10797" s="1"/>
      <c r="J10797" s="1"/>
      <c r="K10797" s="1"/>
    </row>
    <row r="10798" spans="1:11" x14ac:dyDescent="0.3">
      <c r="A10798" s="1">
        <v>45151.916666666664</v>
      </c>
      <c r="B10798">
        <v>2.92</v>
      </c>
      <c r="C10798">
        <v>0</v>
      </c>
      <c r="I10798" s="1"/>
      <c r="J10798" s="1"/>
      <c r="K10798" s="1"/>
    </row>
    <row r="10799" spans="1:11" x14ac:dyDescent="0.3">
      <c r="A10799" s="1">
        <v>45151.9375</v>
      </c>
      <c r="B10799">
        <v>1.74</v>
      </c>
      <c r="C10799">
        <v>0</v>
      </c>
      <c r="I10799" s="1"/>
      <c r="J10799" s="1"/>
      <c r="K10799" s="1"/>
    </row>
    <row r="10800" spans="1:11" x14ac:dyDescent="0.3">
      <c r="A10800" s="1">
        <v>45151.958333333336</v>
      </c>
      <c r="B10800">
        <v>0</v>
      </c>
      <c r="C10800">
        <v>0</v>
      </c>
      <c r="I10800" s="1"/>
      <c r="J10800" s="1"/>
      <c r="K10800" s="1"/>
    </row>
    <row r="10801" spans="1:11" x14ac:dyDescent="0.3">
      <c r="A10801" s="1">
        <v>45151.979166666664</v>
      </c>
      <c r="B10801">
        <v>0</v>
      </c>
      <c r="C10801">
        <v>0</v>
      </c>
      <c r="I10801" s="1"/>
      <c r="J10801" s="1"/>
      <c r="K10801" s="1"/>
    </row>
    <row r="10802" spans="1:11" x14ac:dyDescent="0.3">
      <c r="A10802" s="1">
        <v>45152</v>
      </c>
      <c r="B10802">
        <v>0</v>
      </c>
      <c r="C10802">
        <v>0</v>
      </c>
      <c r="I10802" s="1"/>
      <c r="J10802" s="1"/>
      <c r="K10802" s="1"/>
    </row>
    <row r="10803" spans="1:11" x14ac:dyDescent="0.3">
      <c r="A10803" s="1">
        <v>45152.020833333336</v>
      </c>
      <c r="B10803">
        <v>0</v>
      </c>
      <c r="C10803">
        <v>0</v>
      </c>
      <c r="I10803" s="1"/>
      <c r="J10803" s="1"/>
      <c r="K10803" s="1"/>
    </row>
    <row r="10804" spans="1:11" x14ac:dyDescent="0.3">
      <c r="A10804" s="1">
        <v>45152.041666666664</v>
      </c>
      <c r="B10804">
        <v>0</v>
      </c>
      <c r="C10804">
        <v>0</v>
      </c>
      <c r="I10804" s="1"/>
      <c r="J10804" s="1"/>
      <c r="K10804" s="1"/>
    </row>
    <row r="10805" spans="1:11" x14ac:dyDescent="0.3">
      <c r="A10805" s="1">
        <v>45152.0625</v>
      </c>
      <c r="B10805">
        <v>0.7</v>
      </c>
      <c r="C10805">
        <v>0</v>
      </c>
      <c r="I10805" s="1"/>
      <c r="J10805" s="1"/>
      <c r="K10805" s="1"/>
    </row>
    <row r="10806" spans="1:11" x14ac:dyDescent="0.3">
      <c r="A10806" s="1">
        <v>45152.083333333336</v>
      </c>
      <c r="B10806">
        <v>2.62</v>
      </c>
      <c r="C10806">
        <v>0</v>
      </c>
      <c r="I10806" s="1"/>
      <c r="J10806" s="1"/>
      <c r="K10806" s="1"/>
    </row>
    <row r="10807" spans="1:11" x14ac:dyDescent="0.3">
      <c r="A10807" s="1">
        <v>45152.104166666664</v>
      </c>
      <c r="B10807">
        <v>1.62</v>
      </c>
      <c r="C10807">
        <v>0</v>
      </c>
      <c r="I10807" s="1"/>
      <c r="J10807" s="1"/>
      <c r="K10807" s="1"/>
    </row>
    <row r="10808" spans="1:11" x14ac:dyDescent="0.3">
      <c r="A10808" s="1">
        <v>45152.125</v>
      </c>
      <c r="B10808">
        <v>1.94</v>
      </c>
      <c r="C10808">
        <v>0</v>
      </c>
      <c r="I10808" s="1"/>
      <c r="J10808" s="1"/>
      <c r="K10808" s="1"/>
    </row>
    <row r="10809" spans="1:11" x14ac:dyDescent="0.3">
      <c r="A10809" s="1">
        <v>45152.145833333336</v>
      </c>
      <c r="B10809">
        <v>0.96</v>
      </c>
      <c r="C10809">
        <v>0</v>
      </c>
      <c r="I10809" s="1"/>
      <c r="J10809" s="1"/>
      <c r="K10809" s="1"/>
    </row>
    <row r="10810" spans="1:11" x14ac:dyDescent="0.3">
      <c r="A10810" s="1">
        <v>45152.166666666664</v>
      </c>
      <c r="B10810">
        <v>1.76</v>
      </c>
      <c r="C10810">
        <v>0</v>
      </c>
      <c r="I10810" s="1"/>
      <c r="J10810" s="1"/>
      <c r="K10810" s="1"/>
    </row>
    <row r="10811" spans="1:11" x14ac:dyDescent="0.3">
      <c r="A10811" s="1">
        <v>45152.1875</v>
      </c>
      <c r="B10811">
        <v>4.96</v>
      </c>
      <c r="C10811">
        <v>0</v>
      </c>
      <c r="I10811" s="1"/>
      <c r="J10811" s="1"/>
      <c r="K10811" s="1"/>
    </row>
    <row r="10812" spans="1:11" x14ac:dyDescent="0.3">
      <c r="A10812" s="1">
        <v>45152.208333333336</v>
      </c>
      <c r="B10812">
        <v>8.5399999999999991</v>
      </c>
      <c r="C10812">
        <v>0</v>
      </c>
      <c r="I10812" s="1"/>
      <c r="J10812" s="1"/>
      <c r="K10812" s="1"/>
    </row>
    <row r="10813" spans="1:11" x14ac:dyDescent="0.3">
      <c r="A10813" s="1">
        <v>45152.229166666664</v>
      </c>
      <c r="B10813">
        <v>6.18</v>
      </c>
      <c r="C10813">
        <v>0</v>
      </c>
      <c r="I10813" s="1"/>
      <c r="J10813" s="1"/>
      <c r="K10813" s="1"/>
    </row>
    <row r="10814" spans="1:11" x14ac:dyDescent="0.3">
      <c r="A10814" s="1">
        <v>45152.25</v>
      </c>
      <c r="B10814">
        <v>6.6</v>
      </c>
      <c r="C10814">
        <v>0</v>
      </c>
      <c r="I10814" s="1"/>
      <c r="J10814" s="1"/>
      <c r="K10814" s="1"/>
    </row>
    <row r="10815" spans="1:11" x14ac:dyDescent="0.3">
      <c r="A10815" s="1">
        <v>45152.270833333336</v>
      </c>
      <c r="B10815">
        <v>8.8000000000000007</v>
      </c>
      <c r="C10815">
        <v>0</v>
      </c>
      <c r="I10815" s="1"/>
      <c r="J10815" s="1"/>
      <c r="K10815" s="1"/>
    </row>
    <row r="10816" spans="1:11" x14ac:dyDescent="0.3">
      <c r="A10816" s="1">
        <v>45152.291666666664</v>
      </c>
      <c r="B10816">
        <v>3.72</v>
      </c>
      <c r="C10816">
        <v>0</v>
      </c>
      <c r="I10816" s="1"/>
      <c r="J10816" s="1"/>
      <c r="K10816" s="1"/>
    </row>
    <row r="10817" spans="1:11" x14ac:dyDescent="0.3">
      <c r="A10817" s="1">
        <v>45152.3125</v>
      </c>
      <c r="B10817">
        <v>2.94</v>
      </c>
      <c r="C10817">
        <v>0</v>
      </c>
      <c r="I10817" s="1"/>
      <c r="J10817" s="1"/>
      <c r="K10817" s="1"/>
    </row>
    <row r="10818" spans="1:11" x14ac:dyDescent="0.3">
      <c r="A10818" s="1">
        <v>45152.333333333336</v>
      </c>
      <c r="B10818">
        <v>1.34</v>
      </c>
      <c r="C10818">
        <v>0</v>
      </c>
      <c r="I10818" s="1"/>
      <c r="J10818" s="1"/>
      <c r="K10818" s="1"/>
    </row>
    <row r="10819" spans="1:11" x14ac:dyDescent="0.3">
      <c r="A10819" s="1">
        <v>45152.354166666664</v>
      </c>
      <c r="B10819">
        <v>0</v>
      </c>
      <c r="C10819">
        <v>0</v>
      </c>
      <c r="I10819" s="1"/>
      <c r="J10819" s="1"/>
      <c r="K10819" s="1"/>
    </row>
    <row r="10820" spans="1:11" x14ac:dyDescent="0.3">
      <c r="A10820" s="1">
        <v>45152.375</v>
      </c>
      <c r="B10820">
        <v>1.94</v>
      </c>
      <c r="C10820">
        <v>0</v>
      </c>
      <c r="I10820" s="1"/>
      <c r="J10820" s="1"/>
      <c r="K10820" s="1"/>
    </row>
    <row r="10821" spans="1:11" x14ac:dyDescent="0.3">
      <c r="A10821" s="1">
        <v>45152.395833333336</v>
      </c>
      <c r="B10821">
        <v>1.92</v>
      </c>
      <c r="C10821">
        <v>0</v>
      </c>
      <c r="I10821" s="1"/>
      <c r="J10821" s="1"/>
      <c r="K10821" s="1"/>
    </row>
    <row r="10822" spans="1:11" x14ac:dyDescent="0.3">
      <c r="A10822" s="1">
        <v>45152.416666666664</v>
      </c>
      <c r="B10822">
        <v>2.06</v>
      </c>
      <c r="C10822">
        <v>0</v>
      </c>
      <c r="I10822" s="1"/>
      <c r="J10822" s="1"/>
      <c r="K10822" s="1"/>
    </row>
    <row r="10823" spans="1:11" x14ac:dyDescent="0.3">
      <c r="A10823" s="1">
        <v>45152.4375</v>
      </c>
      <c r="B10823">
        <v>2.5</v>
      </c>
      <c r="C10823">
        <v>0</v>
      </c>
      <c r="I10823" s="1"/>
      <c r="J10823" s="1"/>
      <c r="K10823" s="1"/>
    </row>
    <row r="10824" spans="1:11" x14ac:dyDescent="0.3">
      <c r="A10824" s="1">
        <v>45152.458333333336</v>
      </c>
      <c r="B10824">
        <v>1.46</v>
      </c>
      <c r="C10824">
        <v>0</v>
      </c>
      <c r="I10824" s="1"/>
      <c r="J10824" s="1"/>
      <c r="K10824" s="1"/>
    </row>
    <row r="10825" spans="1:11" x14ac:dyDescent="0.3">
      <c r="A10825" s="1">
        <v>45152.479166666664</v>
      </c>
      <c r="B10825">
        <v>1.42</v>
      </c>
      <c r="C10825">
        <v>0</v>
      </c>
      <c r="I10825" s="1"/>
      <c r="J10825" s="1"/>
      <c r="K10825" s="1"/>
    </row>
    <row r="10826" spans="1:11" x14ac:dyDescent="0.3">
      <c r="A10826" s="1">
        <v>45152.5</v>
      </c>
      <c r="B10826">
        <v>3.76</v>
      </c>
      <c r="C10826">
        <v>0</v>
      </c>
      <c r="I10826" s="1"/>
      <c r="J10826" s="1"/>
      <c r="K10826" s="1"/>
    </row>
    <row r="10827" spans="1:11" x14ac:dyDescent="0.3">
      <c r="A10827" s="1">
        <v>45152.520833333336</v>
      </c>
      <c r="B10827">
        <v>7.96</v>
      </c>
      <c r="C10827">
        <v>0</v>
      </c>
      <c r="I10827" s="1"/>
      <c r="J10827" s="1"/>
      <c r="K10827" s="1"/>
    </row>
    <row r="10828" spans="1:11" x14ac:dyDescent="0.3">
      <c r="A10828" s="1">
        <v>45152.541666666664</v>
      </c>
      <c r="B10828">
        <v>2.06</v>
      </c>
      <c r="C10828">
        <v>0</v>
      </c>
      <c r="I10828" s="1"/>
      <c r="J10828" s="1"/>
      <c r="K10828" s="1"/>
    </row>
    <row r="10829" spans="1:11" x14ac:dyDescent="0.3">
      <c r="A10829" s="1">
        <v>45152.5625</v>
      </c>
      <c r="B10829">
        <v>0.66</v>
      </c>
      <c r="C10829">
        <v>0</v>
      </c>
      <c r="I10829" s="1"/>
      <c r="J10829" s="1"/>
      <c r="K10829" s="1"/>
    </row>
    <row r="10830" spans="1:11" x14ac:dyDescent="0.3">
      <c r="A10830" s="1">
        <v>45152.583333333336</v>
      </c>
      <c r="B10830">
        <v>4.74</v>
      </c>
      <c r="C10830">
        <v>0</v>
      </c>
      <c r="I10830" s="1"/>
      <c r="J10830" s="1"/>
      <c r="K10830" s="1"/>
    </row>
    <row r="10831" spans="1:11" x14ac:dyDescent="0.3">
      <c r="A10831" s="1">
        <v>45152.604166666664</v>
      </c>
      <c r="B10831">
        <v>9.52</v>
      </c>
      <c r="C10831">
        <v>0</v>
      </c>
      <c r="I10831" s="1"/>
      <c r="J10831" s="1"/>
      <c r="K10831" s="1"/>
    </row>
    <row r="10832" spans="1:11" x14ac:dyDescent="0.3">
      <c r="A10832" s="1">
        <v>45152.625</v>
      </c>
      <c r="B10832">
        <v>7.76</v>
      </c>
      <c r="C10832">
        <v>0</v>
      </c>
      <c r="I10832" s="1"/>
      <c r="J10832" s="1"/>
      <c r="K10832" s="1"/>
    </row>
    <row r="10833" spans="1:11" x14ac:dyDescent="0.3">
      <c r="A10833" s="1">
        <v>45152.645833333336</v>
      </c>
      <c r="B10833">
        <v>5.46</v>
      </c>
      <c r="C10833">
        <v>0</v>
      </c>
      <c r="I10833" s="1"/>
      <c r="J10833" s="1"/>
      <c r="K10833" s="1"/>
    </row>
    <row r="10834" spans="1:11" x14ac:dyDescent="0.3">
      <c r="A10834" s="1">
        <v>45152.666666666664</v>
      </c>
      <c r="B10834">
        <v>9.42</v>
      </c>
      <c r="C10834">
        <v>0</v>
      </c>
      <c r="I10834" s="1"/>
      <c r="J10834" s="1"/>
      <c r="K10834" s="1"/>
    </row>
    <row r="10835" spans="1:11" x14ac:dyDescent="0.3">
      <c r="A10835" s="1">
        <v>45152.6875</v>
      </c>
      <c r="B10835">
        <v>11.36</v>
      </c>
      <c r="C10835">
        <v>0</v>
      </c>
      <c r="I10835" s="1"/>
      <c r="J10835" s="1"/>
      <c r="K10835" s="1"/>
    </row>
    <row r="10836" spans="1:11" x14ac:dyDescent="0.3">
      <c r="A10836" s="1">
        <v>45152.708333333336</v>
      </c>
      <c r="B10836">
        <v>14.46</v>
      </c>
      <c r="C10836">
        <v>0</v>
      </c>
      <c r="I10836" s="1"/>
      <c r="J10836" s="1"/>
      <c r="K10836" s="1"/>
    </row>
    <row r="10837" spans="1:11" x14ac:dyDescent="0.3">
      <c r="A10837" s="1">
        <v>45152.729166666664</v>
      </c>
      <c r="B10837">
        <v>6.52</v>
      </c>
      <c r="C10837">
        <v>0</v>
      </c>
      <c r="I10837" s="1"/>
      <c r="J10837" s="1"/>
      <c r="K10837" s="1"/>
    </row>
    <row r="10838" spans="1:11" x14ac:dyDescent="0.3">
      <c r="A10838" s="1">
        <v>45152.75</v>
      </c>
      <c r="B10838">
        <v>5.38</v>
      </c>
      <c r="C10838">
        <v>0</v>
      </c>
      <c r="I10838" s="1"/>
      <c r="J10838" s="1"/>
      <c r="K10838" s="1"/>
    </row>
    <row r="10839" spans="1:11" x14ac:dyDescent="0.3">
      <c r="A10839" s="1">
        <v>45152.770833333336</v>
      </c>
      <c r="B10839">
        <v>0.88</v>
      </c>
      <c r="C10839">
        <v>0</v>
      </c>
      <c r="I10839" s="1"/>
      <c r="J10839" s="1"/>
      <c r="K10839" s="1"/>
    </row>
    <row r="10840" spans="1:11" x14ac:dyDescent="0.3">
      <c r="A10840" s="1">
        <v>45152.791666666664</v>
      </c>
      <c r="B10840">
        <v>0.22</v>
      </c>
      <c r="C10840">
        <v>0</v>
      </c>
      <c r="I10840" s="1"/>
      <c r="J10840" s="1"/>
      <c r="K10840" s="1"/>
    </row>
    <row r="10841" spans="1:11" x14ac:dyDescent="0.3">
      <c r="A10841" s="1">
        <v>45152.8125</v>
      </c>
      <c r="B10841">
        <v>5.28</v>
      </c>
      <c r="C10841">
        <v>0</v>
      </c>
      <c r="I10841" s="1"/>
      <c r="J10841" s="1"/>
      <c r="K10841" s="1"/>
    </row>
    <row r="10842" spans="1:11" x14ac:dyDescent="0.3">
      <c r="A10842" s="1">
        <v>45152.833333333336</v>
      </c>
      <c r="B10842">
        <v>15.2</v>
      </c>
      <c r="C10842">
        <v>0</v>
      </c>
      <c r="I10842" s="1"/>
      <c r="J10842" s="1"/>
      <c r="K10842" s="1"/>
    </row>
    <row r="10843" spans="1:11" x14ac:dyDescent="0.3">
      <c r="A10843" s="1">
        <v>45152.854166666664</v>
      </c>
      <c r="B10843">
        <v>16.079999999999998</v>
      </c>
      <c r="C10843">
        <v>0</v>
      </c>
      <c r="I10843" s="1"/>
      <c r="J10843" s="1"/>
      <c r="K10843" s="1"/>
    </row>
    <row r="10844" spans="1:11" x14ac:dyDescent="0.3">
      <c r="A10844" s="1">
        <v>45152.875</v>
      </c>
      <c r="B10844">
        <v>19.940000000000001</v>
      </c>
      <c r="C10844">
        <v>0</v>
      </c>
      <c r="I10844" s="1"/>
      <c r="J10844" s="1"/>
      <c r="K10844" s="1"/>
    </row>
    <row r="10845" spans="1:11" x14ac:dyDescent="0.3">
      <c r="A10845" s="1">
        <v>45152.895833333336</v>
      </c>
      <c r="B10845">
        <v>22.3</v>
      </c>
      <c r="C10845">
        <v>0</v>
      </c>
      <c r="I10845" s="1"/>
      <c r="J10845" s="1"/>
      <c r="K10845" s="1"/>
    </row>
    <row r="10846" spans="1:11" x14ac:dyDescent="0.3">
      <c r="A10846" s="1">
        <v>45152.916666666664</v>
      </c>
      <c r="B10846">
        <v>28.96</v>
      </c>
      <c r="C10846">
        <v>0</v>
      </c>
      <c r="I10846" s="1"/>
      <c r="J10846" s="1"/>
      <c r="K10846" s="1"/>
    </row>
    <row r="10847" spans="1:11" x14ac:dyDescent="0.3">
      <c r="A10847" s="1">
        <v>45152.9375</v>
      </c>
      <c r="B10847">
        <v>23.58</v>
      </c>
      <c r="C10847">
        <v>0</v>
      </c>
      <c r="I10847" s="1"/>
      <c r="J10847" s="1"/>
      <c r="K10847" s="1"/>
    </row>
    <row r="10848" spans="1:11" x14ac:dyDescent="0.3">
      <c r="A10848" s="1">
        <v>45152.958333333336</v>
      </c>
      <c r="B10848">
        <v>11.22</v>
      </c>
      <c r="C10848">
        <v>0</v>
      </c>
      <c r="I10848" s="1"/>
      <c r="J10848" s="1"/>
      <c r="K10848" s="1"/>
    </row>
    <row r="10849" spans="1:11" x14ac:dyDescent="0.3">
      <c r="A10849" s="1">
        <v>45152.979166666664</v>
      </c>
      <c r="B10849">
        <v>12.78</v>
      </c>
      <c r="C10849">
        <v>0</v>
      </c>
      <c r="I10849" s="1"/>
      <c r="J10849" s="1"/>
      <c r="K10849" s="1"/>
    </row>
    <row r="10850" spans="1:11" x14ac:dyDescent="0.3">
      <c r="A10850" s="1">
        <v>45153</v>
      </c>
      <c r="B10850">
        <v>11.7</v>
      </c>
      <c r="C10850">
        <v>0</v>
      </c>
      <c r="I10850" s="1"/>
      <c r="J10850" s="1"/>
      <c r="K10850" s="1"/>
    </row>
    <row r="10851" spans="1:11" x14ac:dyDescent="0.3">
      <c r="A10851" s="1">
        <v>45153.020833333336</v>
      </c>
      <c r="B10851">
        <v>8.76</v>
      </c>
      <c r="C10851">
        <v>0</v>
      </c>
      <c r="I10851" s="1"/>
      <c r="J10851" s="1"/>
      <c r="K10851" s="1"/>
    </row>
    <row r="10852" spans="1:11" x14ac:dyDescent="0.3">
      <c r="A10852" s="1">
        <v>45153.041666666664</v>
      </c>
      <c r="B10852">
        <v>9.66</v>
      </c>
      <c r="C10852">
        <v>0</v>
      </c>
      <c r="I10852" s="1"/>
      <c r="J10852" s="1"/>
      <c r="K10852" s="1"/>
    </row>
    <row r="10853" spans="1:11" x14ac:dyDescent="0.3">
      <c r="A10853" s="1">
        <v>45153.0625</v>
      </c>
      <c r="B10853">
        <v>13.34</v>
      </c>
      <c r="C10853">
        <v>0</v>
      </c>
      <c r="I10853" s="1"/>
      <c r="J10853" s="1"/>
      <c r="K10853" s="1"/>
    </row>
    <row r="10854" spans="1:11" x14ac:dyDescent="0.3">
      <c r="A10854" s="1">
        <v>45153.083333333336</v>
      </c>
      <c r="B10854">
        <v>8.92</v>
      </c>
      <c r="C10854">
        <v>0</v>
      </c>
      <c r="I10854" s="1"/>
      <c r="J10854" s="1"/>
      <c r="K10854" s="1"/>
    </row>
    <row r="10855" spans="1:11" x14ac:dyDescent="0.3">
      <c r="A10855" s="1">
        <v>45153.104166666664</v>
      </c>
      <c r="B10855">
        <v>12.3</v>
      </c>
      <c r="C10855">
        <v>0</v>
      </c>
      <c r="I10855" s="1"/>
      <c r="J10855" s="1"/>
      <c r="K10855" s="1"/>
    </row>
    <row r="10856" spans="1:11" x14ac:dyDescent="0.3">
      <c r="A10856" s="1">
        <v>45153.125</v>
      </c>
      <c r="B10856">
        <v>10.039999999999999</v>
      </c>
      <c r="C10856">
        <v>0</v>
      </c>
      <c r="I10856" s="1"/>
      <c r="J10856" s="1"/>
      <c r="K10856" s="1"/>
    </row>
    <row r="10857" spans="1:11" x14ac:dyDescent="0.3">
      <c r="A10857" s="1">
        <v>45153.145833333336</v>
      </c>
      <c r="B10857">
        <v>7.66</v>
      </c>
      <c r="C10857">
        <v>0</v>
      </c>
      <c r="I10857" s="1"/>
      <c r="J10857" s="1"/>
      <c r="K10857" s="1"/>
    </row>
    <row r="10858" spans="1:11" x14ac:dyDescent="0.3">
      <c r="A10858" s="1">
        <v>45153.166666666664</v>
      </c>
      <c r="B10858">
        <v>9.7799999999999994</v>
      </c>
      <c r="C10858">
        <v>0</v>
      </c>
      <c r="I10858" s="1"/>
      <c r="J10858" s="1"/>
      <c r="K10858" s="1"/>
    </row>
    <row r="10859" spans="1:11" x14ac:dyDescent="0.3">
      <c r="A10859" s="1">
        <v>45153.1875</v>
      </c>
      <c r="B10859">
        <v>14.82</v>
      </c>
      <c r="C10859">
        <v>0</v>
      </c>
      <c r="I10859" s="1"/>
      <c r="J10859" s="1"/>
      <c r="K10859" s="1"/>
    </row>
    <row r="10860" spans="1:11" x14ac:dyDescent="0.3">
      <c r="A10860" s="1">
        <v>45153.208333333336</v>
      </c>
      <c r="B10860">
        <v>14.14</v>
      </c>
      <c r="C10860">
        <v>0</v>
      </c>
      <c r="I10860" s="1"/>
      <c r="J10860" s="1"/>
      <c r="K10860" s="1"/>
    </row>
    <row r="10861" spans="1:11" x14ac:dyDescent="0.3">
      <c r="A10861" s="1">
        <v>45153.229166666664</v>
      </c>
      <c r="B10861">
        <v>10.86</v>
      </c>
      <c r="C10861">
        <v>0</v>
      </c>
      <c r="I10861" s="1"/>
      <c r="J10861" s="1"/>
      <c r="K10861" s="1"/>
    </row>
    <row r="10862" spans="1:11" x14ac:dyDescent="0.3">
      <c r="A10862" s="1">
        <v>45153.25</v>
      </c>
      <c r="B10862">
        <v>7.6</v>
      </c>
      <c r="C10862">
        <v>0</v>
      </c>
      <c r="I10862" s="1"/>
      <c r="J10862" s="1"/>
      <c r="K10862" s="1"/>
    </row>
    <row r="10863" spans="1:11" x14ac:dyDescent="0.3">
      <c r="A10863" s="1">
        <v>45153.270833333336</v>
      </c>
      <c r="B10863">
        <v>10.7</v>
      </c>
      <c r="C10863">
        <v>0</v>
      </c>
      <c r="I10863" s="1"/>
      <c r="J10863" s="1"/>
      <c r="K10863" s="1"/>
    </row>
    <row r="10864" spans="1:11" x14ac:dyDescent="0.3">
      <c r="A10864" s="1">
        <v>45153.291666666664</v>
      </c>
      <c r="B10864">
        <v>6.04</v>
      </c>
      <c r="C10864">
        <v>0</v>
      </c>
      <c r="I10864" s="1"/>
      <c r="J10864" s="1"/>
      <c r="K10864" s="1"/>
    </row>
    <row r="10865" spans="1:11" x14ac:dyDescent="0.3">
      <c r="A10865" s="1">
        <v>45153.3125</v>
      </c>
      <c r="B10865">
        <v>5.92</v>
      </c>
      <c r="C10865">
        <v>0</v>
      </c>
      <c r="I10865" s="1"/>
      <c r="J10865" s="1"/>
      <c r="K10865" s="1"/>
    </row>
    <row r="10866" spans="1:11" x14ac:dyDescent="0.3">
      <c r="A10866" s="1">
        <v>45153.333333333336</v>
      </c>
      <c r="B10866">
        <v>4.9400000000000004</v>
      </c>
      <c r="C10866">
        <v>0</v>
      </c>
      <c r="I10866" s="1"/>
      <c r="J10866" s="1"/>
      <c r="K10866" s="1"/>
    </row>
    <row r="10867" spans="1:11" x14ac:dyDescent="0.3">
      <c r="A10867" s="1">
        <v>45153.354166666664</v>
      </c>
      <c r="B10867">
        <v>4.3</v>
      </c>
      <c r="C10867">
        <v>0</v>
      </c>
      <c r="I10867" s="1"/>
      <c r="J10867" s="1"/>
      <c r="K10867" s="1"/>
    </row>
    <row r="10868" spans="1:11" x14ac:dyDescent="0.3">
      <c r="A10868" s="1">
        <v>45153.375</v>
      </c>
      <c r="B10868">
        <v>2.1</v>
      </c>
      <c r="C10868">
        <v>0</v>
      </c>
      <c r="I10868" s="1"/>
      <c r="J10868" s="1"/>
      <c r="K10868" s="1"/>
    </row>
    <row r="10869" spans="1:11" x14ac:dyDescent="0.3">
      <c r="A10869" s="1">
        <v>45153.395833333336</v>
      </c>
      <c r="B10869">
        <v>1.64</v>
      </c>
      <c r="C10869">
        <v>0</v>
      </c>
      <c r="I10869" s="1"/>
      <c r="J10869" s="1"/>
      <c r="K10869" s="1"/>
    </row>
    <row r="10870" spans="1:11" x14ac:dyDescent="0.3">
      <c r="A10870" s="1">
        <v>45153.416666666664</v>
      </c>
      <c r="B10870">
        <v>3.3</v>
      </c>
      <c r="C10870">
        <v>0</v>
      </c>
      <c r="I10870" s="1"/>
      <c r="J10870" s="1"/>
      <c r="K10870" s="1"/>
    </row>
    <row r="10871" spans="1:11" x14ac:dyDescent="0.3">
      <c r="A10871" s="1">
        <v>45153.4375</v>
      </c>
      <c r="B10871">
        <v>4.32</v>
      </c>
      <c r="C10871">
        <v>0</v>
      </c>
      <c r="I10871" s="1"/>
      <c r="J10871" s="1"/>
      <c r="K10871" s="1"/>
    </row>
    <row r="10872" spans="1:11" x14ac:dyDescent="0.3">
      <c r="A10872" s="1">
        <v>45153.458333333336</v>
      </c>
      <c r="B10872">
        <v>0.04</v>
      </c>
      <c r="C10872">
        <v>0</v>
      </c>
      <c r="I10872" s="1"/>
      <c r="J10872" s="1"/>
      <c r="K10872" s="1"/>
    </row>
    <row r="10873" spans="1:11" x14ac:dyDescent="0.3">
      <c r="A10873" s="1">
        <v>45153.479166666664</v>
      </c>
      <c r="B10873">
        <v>2.36</v>
      </c>
      <c r="C10873">
        <v>0</v>
      </c>
      <c r="I10873" s="1"/>
      <c r="J10873" s="1"/>
      <c r="K10873" s="1"/>
    </row>
    <row r="10874" spans="1:11" x14ac:dyDescent="0.3">
      <c r="A10874" s="1">
        <v>45153.5</v>
      </c>
      <c r="B10874">
        <v>4.18</v>
      </c>
      <c r="C10874">
        <v>0</v>
      </c>
      <c r="I10874" s="1"/>
      <c r="J10874" s="1"/>
      <c r="K10874" s="1"/>
    </row>
    <row r="10875" spans="1:11" x14ac:dyDescent="0.3">
      <c r="A10875" s="1">
        <v>45153.520833333336</v>
      </c>
      <c r="B10875">
        <v>6.02</v>
      </c>
      <c r="C10875">
        <v>0</v>
      </c>
      <c r="I10875" s="1"/>
      <c r="J10875" s="1"/>
      <c r="K10875" s="1"/>
    </row>
    <row r="10876" spans="1:11" x14ac:dyDescent="0.3">
      <c r="A10876" s="1">
        <v>45153.541666666664</v>
      </c>
      <c r="B10876">
        <v>3.76</v>
      </c>
      <c r="C10876">
        <v>0</v>
      </c>
      <c r="I10876" s="1"/>
      <c r="J10876" s="1"/>
      <c r="K10876" s="1"/>
    </row>
    <row r="10877" spans="1:11" x14ac:dyDescent="0.3">
      <c r="A10877" s="1">
        <v>45153.5625</v>
      </c>
      <c r="B10877">
        <v>6.48</v>
      </c>
      <c r="C10877">
        <v>0</v>
      </c>
      <c r="I10877" s="1"/>
      <c r="J10877" s="1"/>
      <c r="K10877" s="1"/>
    </row>
    <row r="10878" spans="1:11" x14ac:dyDescent="0.3">
      <c r="A10878" s="1">
        <v>45153.583333333336</v>
      </c>
      <c r="B10878">
        <v>5.74</v>
      </c>
      <c r="C10878">
        <v>0</v>
      </c>
      <c r="I10878" s="1"/>
      <c r="J10878" s="1"/>
      <c r="K10878" s="1"/>
    </row>
    <row r="10879" spans="1:11" x14ac:dyDescent="0.3">
      <c r="A10879" s="1">
        <v>45153.604166666664</v>
      </c>
      <c r="B10879">
        <v>4.54</v>
      </c>
      <c r="C10879">
        <v>0</v>
      </c>
      <c r="I10879" s="1"/>
      <c r="J10879" s="1"/>
      <c r="K10879" s="1"/>
    </row>
    <row r="10880" spans="1:11" x14ac:dyDescent="0.3">
      <c r="A10880" s="1">
        <v>45153.625</v>
      </c>
      <c r="B10880">
        <v>3.12</v>
      </c>
      <c r="C10880">
        <v>0</v>
      </c>
      <c r="I10880" s="1"/>
      <c r="J10880" s="1"/>
      <c r="K10880" s="1"/>
    </row>
    <row r="10881" spans="1:11" x14ac:dyDescent="0.3">
      <c r="A10881" s="1">
        <v>45153.645833333336</v>
      </c>
      <c r="B10881">
        <v>3.84</v>
      </c>
      <c r="C10881">
        <v>0</v>
      </c>
      <c r="I10881" s="1"/>
      <c r="J10881" s="1"/>
      <c r="K10881" s="1"/>
    </row>
    <row r="10882" spans="1:11" x14ac:dyDescent="0.3">
      <c r="A10882" s="1">
        <v>45153.666666666664</v>
      </c>
      <c r="B10882">
        <v>4.2</v>
      </c>
      <c r="C10882">
        <v>0</v>
      </c>
      <c r="I10882" s="1"/>
      <c r="J10882" s="1"/>
      <c r="K10882" s="1"/>
    </row>
    <row r="10883" spans="1:11" x14ac:dyDescent="0.3">
      <c r="A10883" s="1">
        <v>45153.6875</v>
      </c>
      <c r="B10883">
        <v>3.96</v>
      </c>
      <c r="C10883">
        <v>0</v>
      </c>
      <c r="I10883" s="1"/>
      <c r="J10883" s="1"/>
      <c r="K10883" s="1"/>
    </row>
    <row r="10884" spans="1:11" x14ac:dyDescent="0.3">
      <c r="A10884" s="1">
        <v>45153.708333333336</v>
      </c>
      <c r="B10884">
        <v>4.5</v>
      </c>
      <c r="C10884">
        <v>0</v>
      </c>
      <c r="I10884" s="1"/>
      <c r="J10884" s="1"/>
      <c r="K10884" s="1"/>
    </row>
    <row r="10885" spans="1:11" x14ac:dyDescent="0.3">
      <c r="A10885" s="1">
        <v>45153.729166666664</v>
      </c>
      <c r="B10885">
        <v>4</v>
      </c>
      <c r="C10885">
        <v>0</v>
      </c>
      <c r="I10885" s="1"/>
      <c r="J10885" s="1"/>
      <c r="K10885" s="1"/>
    </row>
    <row r="10886" spans="1:11" x14ac:dyDescent="0.3">
      <c r="A10886" s="1">
        <v>45153.75</v>
      </c>
      <c r="B10886">
        <v>2.08</v>
      </c>
      <c r="C10886">
        <v>0</v>
      </c>
      <c r="I10886" s="1"/>
      <c r="J10886" s="1"/>
      <c r="K10886" s="1"/>
    </row>
    <row r="10887" spans="1:11" x14ac:dyDescent="0.3">
      <c r="A10887" s="1">
        <v>45153.770833333336</v>
      </c>
      <c r="B10887">
        <v>2.58</v>
      </c>
      <c r="C10887">
        <v>0</v>
      </c>
      <c r="I10887" s="1"/>
      <c r="J10887" s="1"/>
      <c r="K10887" s="1"/>
    </row>
    <row r="10888" spans="1:11" x14ac:dyDescent="0.3">
      <c r="A10888" s="1">
        <v>45153.791666666664</v>
      </c>
      <c r="B10888">
        <v>2.52</v>
      </c>
      <c r="C10888">
        <v>0</v>
      </c>
      <c r="I10888" s="1"/>
      <c r="J10888" s="1"/>
      <c r="K10888" s="1"/>
    </row>
    <row r="10889" spans="1:11" x14ac:dyDescent="0.3">
      <c r="A10889" s="1">
        <v>45153.8125</v>
      </c>
      <c r="B10889">
        <v>3.6</v>
      </c>
      <c r="C10889">
        <v>0</v>
      </c>
      <c r="I10889" s="1"/>
      <c r="J10889" s="1"/>
      <c r="K10889" s="1"/>
    </row>
    <row r="10890" spans="1:11" x14ac:dyDescent="0.3">
      <c r="A10890" s="1">
        <v>45153.833333333336</v>
      </c>
      <c r="B10890">
        <v>4.5999999999999996</v>
      </c>
      <c r="C10890">
        <v>0</v>
      </c>
      <c r="I10890" s="1"/>
      <c r="J10890" s="1"/>
      <c r="K10890" s="1"/>
    </row>
    <row r="10891" spans="1:11" x14ac:dyDescent="0.3">
      <c r="A10891" s="1">
        <v>45153.854166666664</v>
      </c>
      <c r="B10891">
        <v>3.8</v>
      </c>
      <c r="C10891">
        <v>0</v>
      </c>
      <c r="I10891" s="1"/>
      <c r="J10891" s="1"/>
      <c r="K10891" s="1"/>
    </row>
    <row r="10892" spans="1:11" x14ac:dyDescent="0.3">
      <c r="A10892" s="1">
        <v>45153.875</v>
      </c>
      <c r="B10892">
        <v>4.34</v>
      </c>
      <c r="C10892">
        <v>0</v>
      </c>
      <c r="I10892" s="1"/>
      <c r="J10892" s="1"/>
      <c r="K10892" s="1"/>
    </row>
    <row r="10893" spans="1:11" x14ac:dyDescent="0.3">
      <c r="A10893" s="1">
        <v>45153.895833333336</v>
      </c>
      <c r="B10893">
        <v>11.94</v>
      </c>
      <c r="C10893">
        <v>0</v>
      </c>
      <c r="I10893" s="1"/>
      <c r="J10893" s="1"/>
      <c r="K10893" s="1"/>
    </row>
    <row r="10894" spans="1:11" x14ac:dyDescent="0.3">
      <c r="A10894" s="1">
        <v>45153.916666666664</v>
      </c>
      <c r="B10894">
        <v>17.32</v>
      </c>
      <c r="C10894">
        <v>0</v>
      </c>
      <c r="I10894" s="1"/>
      <c r="J10894" s="1"/>
      <c r="K10894" s="1"/>
    </row>
    <row r="10895" spans="1:11" x14ac:dyDescent="0.3">
      <c r="A10895" s="1">
        <v>45153.9375</v>
      </c>
      <c r="B10895">
        <v>9.86</v>
      </c>
      <c r="C10895">
        <v>0</v>
      </c>
      <c r="I10895" s="1"/>
      <c r="J10895" s="1"/>
      <c r="K10895" s="1"/>
    </row>
    <row r="10896" spans="1:11" x14ac:dyDescent="0.3">
      <c r="A10896" s="1">
        <v>45153.958333333336</v>
      </c>
      <c r="B10896">
        <v>8.64</v>
      </c>
      <c r="C10896">
        <v>0</v>
      </c>
      <c r="I10896" s="1"/>
      <c r="J10896" s="1"/>
      <c r="K10896" s="1"/>
    </row>
    <row r="10897" spans="1:11" x14ac:dyDescent="0.3">
      <c r="A10897" s="1">
        <v>45153.979166666664</v>
      </c>
      <c r="B10897">
        <v>5.86</v>
      </c>
      <c r="C10897">
        <v>0</v>
      </c>
      <c r="I10897" s="1"/>
      <c r="J10897" s="1"/>
      <c r="K10897" s="1"/>
    </row>
    <row r="10898" spans="1:11" x14ac:dyDescent="0.3">
      <c r="A10898" s="1">
        <v>45154</v>
      </c>
      <c r="B10898">
        <v>2.42</v>
      </c>
      <c r="C10898">
        <v>0</v>
      </c>
      <c r="I10898" s="1"/>
      <c r="J10898" s="1"/>
      <c r="K10898" s="1"/>
    </row>
    <row r="10899" spans="1:11" x14ac:dyDescent="0.3">
      <c r="A10899" s="1">
        <v>45154.020833333336</v>
      </c>
      <c r="B10899">
        <v>2.66</v>
      </c>
      <c r="C10899">
        <v>0</v>
      </c>
      <c r="I10899" s="1"/>
      <c r="J10899" s="1"/>
      <c r="K10899" s="1"/>
    </row>
    <row r="10900" spans="1:11" x14ac:dyDescent="0.3">
      <c r="A10900" s="1">
        <v>45154.041666666664</v>
      </c>
      <c r="B10900">
        <v>0.36</v>
      </c>
      <c r="C10900">
        <v>0</v>
      </c>
      <c r="I10900" s="1"/>
      <c r="J10900" s="1"/>
      <c r="K10900" s="1"/>
    </row>
    <row r="10901" spans="1:11" x14ac:dyDescent="0.3">
      <c r="A10901" s="1">
        <v>45154.0625</v>
      </c>
      <c r="B10901">
        <v>3.2</v>
      </c>
      <c r="C10901">
        <v>0</v>
      </c>
      <c r="I10901" s="1"/>
      <c r="J10901" s="1"/>
      <c r="K10901" s="1"/>
    </row>
    <row r="10902" spans="1:11" x14ac:dyDescent="0.3">
      <c r="A10902" s="1">
        <v>45154.083333333336</v>
      </c>
      <c r="B10902">
        <v>1.76</v>
      </c>
      <c r="C10902">
        <v>0</v>
      </c>
      <c r="I10902" s="1"/>
      <c r="J10902" s="1"/>
      <c r="K10902" s="1"/>
    </row>
    <row r="10903" spans="1:11" x14ac:dyDescent="0.3">
      <c r="A10903" s="1">
        <v>45154.104166666664</v>
      </c>
      <c r="B10903">
        <v>0.76</v>
      </c>
      <c r="C10903">
        <v>0</v>
      </c>
      <c r="I10903" s="1"/>
      <c r="J10903" s="1"/>
      <c r="K10903" s="1"/>
    </row>
    <row r="10904" spans="1:11" x14ac:dyDescent="0.3">
      <c r="A10904" s="1">
        <v>45154.125</v>
      </c>
      <c r="B10904">
        <v>2.6</v>
      </c>
      <c r="C10904">
        <v>0</v>
      </c>
      <c r="I10904" s="1"/>
      <c r="J10904" s="1"/>
      <c r="K10904" s="1"/>
    </row>
    <row r="10905" spans="1:11" x14ac:dyDescent="0.3">
      <c r="A10905" s="1">
        <v>45154.145833333336</v>
      </c>
      <c r="B10905">
        <v>2.44</v>
      </c>
      <c r="C10905">
        <v>0</v>
      </c>
      <c r="I10905" s="1"/>
      <c r="J10905" s="1"/>
      <c r="K10905" s="1"/>
    </row>
    <row r="10906" spans="1:11" x14ac:dyDescent="0.3">
      <c r="A10906" s="1">
        <v>45154.166666666664</v>
      </c>
      <c r="B10906">
        <v>1</v>
      </c>
      <c r="C10906">
        <v>0</v>
      </c>
      <c r="I10906" s="1"/>
      <c r="J10906" s="1"/>
      <c r="K10906" s="1"/>
    </row>
    <row r="10907" spans="1:11" x14ac:dyDescent="0.3">
      <c r="A10907" s="1">
        <v>45154.1875</v>
      </c>
      <c r="B10907">
        <v>2.64</v>
      </c>
      <c r="C10907">
        <v>0</v>
      </c>
      <c r="I10907" s="1"/>
      <c r="J10907" s="1"/>
      <c r="K10907" s="1"/>
    </row>
    <row r="10908" spans="1:11" x14ac:dyDescent="0.3">
      <c r="A10908" s="1">
        <v>45154.208333333336</v>
      </c>
      <c r="B10908">
        <v>0.86</v>
      </c>
      <c r="C10908">
        <v>0</v>
      </c>
      <c r="I10908" s="1"/>
      <c r="J10908" s="1"/>
      <c r="K10908" s="1"/>
    </row>
    <row r="10909" spans="1:11" x14ac:dyDescent="0.3">
      <c r="A10909" s="1">
        <v>45154.229166666664</v>
      </c>
      <c r="B10909">
        <v>2</v>
      </c>
      <c r="C10909">
        <v>0</v>
      </c>
      <c r="I10909" s="1"/>
      <c r="J10909" s="1"/>
      <c r="K10909" s="1"/>
    </row>
    <row r="10910" spans="1:11" x14ac:dyDescent="0.3">
      <c r="A10910" s="1">
        <v>45154.25</v>
      </c>
      <c r="B10910">
        <v>2.76</v>
      </c>
      <c r="C10910">
        <v>0</v>
      </c>
      <c r="I10910" s="1"/>
      <c r="J10910" s="1"/>
      <c r="K10910" s="1"/>
    </row>
    <row r="10911" spans="1:11" x14ac:dyDescent="0.3">
      <c r="A10911" s="1">
        <v>45154.270833333336</v>
      </c>
      <c r="B10911">
        <v>1.48</v>
      </c>
      <c r="C10911">
        <v>0</v>
      </c>
      <c r="I10911" s="1"/>
      <c r="J10911" s="1"/>
      <c r="K10911" s="1"/>
    </row>
    <row r="10912" spans="1:11" x14ac:dyDescent="0.3">
      <c r="A10912" s="1">
        <v>45154.291666666664</v>
      </c>
      <c r="B10912">
        <v>0</v>
      </c>
      <c r="C10912">
        <v>0</v>
      </c>
      <c r="I10912" s="1"/>
      <c r="J10912" s="1"/>
      <c r="K10912" s="1"/>
    </row>
    <row r="10913" spans="1:11" x14ac:dyDescent="0.3">
      <c r="A10913" s="1">
        <v>45154.3125</v>
      </c>
      <c r="B10913">
        <v>0</v>
      </c>
      <c r="C10913">
        <v>0</v>
      </c>
      <c r="I10913" s="1"/>
      <c r="J10913" s="1"/>
      <c r="K10913" s="1"/>
    </row>
    <row r="10914" spans="1:11" x14ac:dyDescent="0.3">
      <c r="A10914" s="1">
        <v>45154.333333333336</v>
      </c>
      <c r="B10914">
        <v>0</v>
      </c>
      <c r="C10914">
        <v>0</v>
      </c>
      <c r="I10914" s="1"/>
      <c r="J10914" s="1"/>
      <c r="K10914" s="1"/>
    </row>
    <row r="10915" spans="1:11" x14ac:dyDescent="0.3">
      <c r="A10915" s="1">
        <v>45154.354166666664</v>
      </c>
      <c r="B10915">
        <v>0</v>
      </c>
      <c r="C10915">
        <v>0</v>
      </c>
      <c r="I10915" s="1"/>
      <c r="J10915" s="1"/>
      <c r="K10915" s="1"/>
    </row>
    <row r="10916" spans="1:11" x14ac:dyDescent="0.3">
      <c r="A10916" s="1">
        <v>45154.375</v>
      </c>
      <c r="B10916">
        <v>0.36</v>
      </c>
      <c r="C10916">
        <v>0</v>
      </c>
      <c r="I10916" s="1"/>
      <c r="J10916" s="1"/>
      <c r="K10916" s="1"/>
    </row>
    <row r="10917" spans="1:11" x14ac:dyDescent="0.3">
      <c r="A10917" s="1">
        <v>45154.395833333336</v>
      </c>
      <c r="B10917">
        <v>0.78</v>
      </c>
      <c r="C10917">
        <v>0</v>
      </c>
      <c r="I10917" s="1"/>
      <c r="J10917" s="1"/>
      <c r="K10917" s="1"/>
    </row>
    <row r="10918" spans="1:11" x14ac:dyDescent="0.3">
      <c r="A10918" s="1">
        <v>45154.416666666664</v>
      </c>
      <c r="B10918">
        <v>0.76</v>
      </c>
      <c r="C10918">
        <v>0</v>
      </c>
      <c r="I10918" s="1"/>
      <c r="J10918" s="1"/>
      <c r="K10918" s="1"/>
    </row>
    <row r="10919" spans="1:11" x14ac:dyDescent="0.3">
      <c r="A10919" s="1">
        <v>45154.4375</v>
      </c>
      <c r="B10919">
        <v>0.62</v>
      </c>
      <c r="C10919">
        <v>0</v>
      </c>
      <c r="I10919" s="1"/>
      <c r="J10919" s="1"/>
      <c r="K10919" s="1"/>
    </row>
    <row r="10920" spans="1:11" x14ac:dyDescent="0.3">
      <c r="A10920" s="1">
        <v>45154.458333333336</v>
      </c>
      <c r="B10920">
        <v>0.56000000000000005</v>
      </c>
      <c r="C10920">
        <v>0</v>
      </c>
      <c r="I10920" s="1"/>
      <c r="J10920" s="1"/>
      <c r="K10920" s="1"/>
    </row>
    <row r="10921" spans="1:11" x14ac:dyDescent="0.3">
      <c r="A10921" s="1">
        <v>45154.479166666664</v>
      </c>
      <c r="B10921">
        <v>0.57999999999999996</v>
      </c>
      <c r="C10921">
        <v>0</v>
      </c>
      <c r="I10921" s="1"/>
      <c r="J10921" s="1"/>
      <c r="K10921" s="1"/>
    </row>
    <row r="10922" spans="1:11" x14ac:dyDescent="0.3">
      <c r="A10922" s="1">
        <v>45154.5</v>
      </c>
      <c r="B10922">
        <v>0.52</v>
      </c>
      <c r="C10922">
        <v>0</v>
      </c>
      <c r="I10922" s="1"/>
      <c r="J10922" s="1"/>
      <c r="K10922" s="1"/>
    </row>
    <row r="10923" spans="1:11" x14ac:dyDescent="0.3">
      <c r="A10923" s="1">
        <v>45154.520833333336</v>
      </c>
      <c r="B10923">
        <v>1.82</v>
      </c>
      <c r="C10923">
        <v>0</v>
      </c>
      <c r="I10923" s="1"/>
      <c r="J10923" s="1"/>
      <c r="K10923" s="1"/>
    </row>
    <row r="10924" spans="1:11" x14ac:dyDescent="0.3">
      <c r="A10924" s="1">
        <v>45154.541666666664</v>
      </c>
      <c r="B10924">
        <v>1.86</v>
      </c>
      <c r="C10924">
        <v>0</v>
      </c>
      <c r="I10924" s="1"/>
      <c r="J10924" s="1"/>
      <c r="K10924" s="1"/>
    </row>
    <row r="10925" spans="1:11" x14ac:dyDescent="0.3">
      <c r="A10925" s="1">
        <v>45154.5625</v>
      </c>
      <c r="B10925">
        <v>2.6</v>
      </c>
      <c r="C10925">
        <v>0</v>
      </c>
      <c r="I10925" s="1"/>
      <c r="J10925" s="1"/>
      <c r="K10925" s="1"/>
    </row>
    <row r="10926" spans="1:11" x14ac:dyDescent="0.3">
      <c r="A10926" s="1">
        <v>45154.583333333336</v>
      </c>
      <c r="B10926">
        <v>9.44</v>
      </c>
      <c r="C10926">
        <v>0</v>
      </c>
      <c r="I10926" s="1"/>
      <c r="J10926" s="1"/>
      <c r="K10926" s="1"/>
    </row>
    <row r="10927" spans="1:11" x14ac:dyDescent="0.3">
      <c r="A10927" s="1">
        <v>45154.604166666664</v>
      </c>
      <c r="B10927">
        <v>8.76</v>
      </c>
      <c r="C10927">
        <v>0</v>
      </c>
      <c r="I10927" s="1"/>
      <c r="J10927" s="1"/>
      <c r="K10927" s="1"/>
    </row>
    <row r="10928" spans="1:11" x14ac:dyDescent="0.3">
      <c r="A10928" s="1">
        <v>45154.625</v>
      </c>
      <c r="B10928">
        <v>7.66</v>
      </c>
      <c r="C10928">
        <v>0</v>
      </c>
      <c r="I10928" s="1"/>
      <c r="J10928" s="1"/>
      <c r="K10928" s="1"/>
    </row>
    <row r="10929" spans="1:11" x14ac:dyDescent="0.3">
      <c r="A10929" s="1">
        <v>45154.645833333336</v>
      </c>
      <c r="B10929">
        <v>5.16</v>
      </c>
      <c r="C10929">
        <v>0</v>
      </c>
      <c r="I10929" s="1"/>
      <c r="J10929" s="1"/>
      <c r="K10929" s="1"/>
    </row>
    <row r="10930" spans="1:11" x14ac:dyDescent="0.3">
      <c r="A10930" s="1">
        <v>45154.666666666664</v>
      </c>
      <c r="B10930">
        <v>6.12</v>
      </c>
      <c r="C10930">
        <v>0</v>
      </c>
      <c r="I10930" s="1"/>
      <c r="J10930" s="1"/>
      <c r="K10930" s="1"/>
    </row>
    <row r="10931" spans="1:11" x14ac:dyDescent="0.3">
      <c r="A10931" s="1">
        <v>45154.6875</v>
      </c>
      <c r="B10931">
        <v>7.76</v>
      </c>
      <c r="C10931">
        <v>0</v>
      </c>
      <c r="I10931" s="1"/>
      <c r="J10931" s="1"/>
      <c r="K10931" s="1"/>
    </row>
    <row r="10932" spans="1:11" x14ac:dyDescent="0.3">
      <c r="A10932" s="1">
        <v>45154.708333333336</v>
      </c>
      <c r="B10932">
        <v>10.28</v>
      </c>
      <c r="C10932">
        <v>0</v>
      </c>
      <c r="I10932" s="1"/>
      <c r="J10932" s="1"/>
      <c r="K10932" s="1"/>
    </row>
    <row r="10933" spans="1:11" x14ac:dyDescent="0.3">
      <c r="A10933" s="1">
        <v>45154.729166666664</v>
      </c>
      <c r="B10933">
        <v>7.08</v>
      </c>
      <c r="C10933">
        <v>0</v>
      </c>
      <c r="I10933" s="1"/>
      <c r="J10933" s="1"/>
      <c r="K10933" s="1"/>
    </row>
    <row r="10934" spans="1:11" x14ac:dyDescent="0.3">
      <c r="A10934" s="1">
        <v>45154.75</v>
      </c>
      <c r="B10934">
        <v>4.72</v>
      </c>
      <c r="C10934">
        <v>0</v>
      </c>
      <c r="I10934" s="1"/>
      <c r="J10934" s="1"/>
      <c r="K10934" s="1"/>
    </row>
    <row r="10935" spans="1:11" x14ac:dyDescent="0.3">
      <c r="A10935" s="1">
        <v>45154.770833333336</v>
      </c>
      <c r="B10935">
        <v>5.84</v>
      </c>
      <c r="C10935">
        <v>0</v>
      </c>
      <c r="I10935" s="1"/>
      <c r="J10935" s="1"/>
      <c r="K10935" s="1"/>
    </row>
    <row r="10936" spans="1:11" x14ac:dyDescent="0.3">
      <c r="A10936" s="1">
        <v>45154.791666666664</v>
      </c>
      <c r="B10936">
        <v>7.72</v>
      </c>
      <c r="C10936">
        <v>0</v>
      </c>
      <c r="I10936" s="1"/>
      <c r="J10936" s="1"/>
      <c r="K10936" s="1"/>
    </row>
    <row r="10937" spans="1:11" x14ac:dyDescent="0.3">
      <c r="A10937" s="1">
        <v>45154.8125</v>
      </c>
      <c r="B10937">
        <v>9.8800000000000008</v>
      </c>
      <c r="C10937">
        <v>0</v>
      </c>
      <c r="I10937" s="1"/>
      <c r="J10937" s="1"/>
      <c r="K10937" s="1"/>
    </row>
    <row r="10938" spans="1:11" x14ac:dyDescent="0.3">
      <c r="A10938" s="1">
        <v>45154.833333333336</v>
      </c>
      <c r="B10938">
        <v>9.74</v>
      </c>
      <c r="C10938">
        <v>0</v>
      </c>
      <c r="I10938" s="1"/>
      <c r="J10938" s="1"/>
      <c r="K10938" s="1"/>
    </row>
    <row r="10939" spans="1:11" x14ac:dyDescent="0.3">
      <c r="A10939" s="1">
        <v>45154.854166666664</v>
      </c>
      <c r="B10939">
        <v>13.46</v>
      </c>
      <c r="C10939">
        <v>0</v>
      </c>
      <c r="I10939" s="1"/>
      <c r="J10939" s="1"/>
      <c r="K10939" s="1"/>
    </row>
    <row r="10940" spans="1:11" x14ac:dyDescent="0.3">
      <c r="A10940" s="1">
        <v>45154.875</v>
      </c>
      <c r="B10940">
        <v>15.68</v>
      </c>
      <c r="C10940">
        <v>0</v>
      </c>
      <c r="I10940" s="1"/>
      <c r="J10940" s="1"/>
      <c r="K10940" s="1"/>
    </row>
    <row r="10941" spans="1:11" x14ac:dyDescent="0.3">
      <c r="A10941" s="1">
        <v>45154.895833333336</v>
      </c>
      <c r="B10941">
        <v>13.44</v>
      </c>
      <c r="C10941">
        <v>0</v>
      </c>
      <c r="I10941" s="1"/>
      <c r="J10941" s="1"/>
      <c r="K10941" s="1"/>
    </row>
    <row r="10942" spans="1:11" x14ac:dyDescent="0.3">
      <c r="A10942" s="1">
        <v>45154.916666666664</v>
      </c>
      <c r="B10942">
        <v>11.04</v>
      </c>
      <c r="C10942">
        <v>0</v>
      </c>
      <c r="I10942" s="1"/>
      <c r="J10942" s="1"/>
      <c r="K10942" s="1"/>
    </row>
    <row r="10943" spans="1:11" x14ac:dyDescent="0.3">
      <c r="A10943" s="1">
        <v>45154.9375</v>
      </c>
      <c r="B10943">
        <v>9.06</v>
      </c>
      <c r="C10943">
        <v>0</v>
      </c>
      <c r="I10943" s="1"/>
      <c r="J10943" s="1"/>
      <c r="K10943" s="1"/>
    </row>
    <row r="10944" spans="1:11" x14ac:dyDescent="0.3">
      <c r="A10944" s="1">
        <v>45154.958333333336</v>
      </c>
      <c r="B10944">
        <v>6.92</v>
      </c>
      <c r="C10944">
        <v>0</v>
      </c>
      <c r="I10944" s="1"/>
      <c r="J10944" s="1"/>
      <c r="K10944" s="1"/>
    </row>
    <row r="10945" spans="1:11" x14ac:dyDescent="0.3">
      <c r="A10945" s="1">
        <v>45154.979166666664</v>
      </c>
      <c r="B10945">
        <v>4.5999999999999996</v>
      </c>
      <c r="C10945">
        <v>0</v>
      </c>
      <c r="I10945" s="1"/>
      <c r="J10945" s="1"/>
      <c r="K10945" s="1"/>
    </row>
    <row r="10946" spans="1:11" x14ac:dyDescent="0.3">
      <c r="A10946" s="1">
        <v>45155</v>
      </c>
      <c r="B10946">
        <v>5.36</v>
      </c>
      <c r="C10946">
        <v>0</v>
      </c>
      <c r="I10946" s="1"/>
      <c r="J10946" s="1"/>
      <c r="K10946" s="1"/>
    </row>
    <row r="10947" spans="1:11" x14ac:dyDescent="0.3">
      <c r="A10947" s="1">
        <v>45155.020833333336</v>
      </c>
      <c r="B10947">
        <v>6.58</v>
      </c>
      <c r="C10947">
        <v>0</v>
      </c>
      <c r="I10947" s="1"/>
      <c r="J10947" s="1"/>
      <c r="K10947" s="1"/>
    </row>
    <row r="10948" spans="1:11" x14ac:dyDescent="0.3">
      <c r="A10948" s="1">
        <v>45155.041666666664</v>
      </c>
      <c r="B10948">
        <v>5.0599999999999996</v>
      </c>
      <c r="C10948">
        <v>0</v>
      </c>
      <c r="I10948" s="1"/>
      <c r="J10948" s="1"/>
      <c r="K10948" s="1"/>
    </row>
    <row r="10949" spans="1:11" x14ac:dyDescent="0.3">
      <c r="A10949" s="1">
        <v>45155.0625</v>
      </c>
      <c r="B10949">
        <v>3.42</v>
      </c>
      <c r="C10949">
        <v>0</v>
      </c>
      <c r="I10949" s="1"/>
      <c r="J10949" s="1"/>
      <c r="K10949" s="1"/>
    </row>
    <row r="10950" spans="1:11" x14ac:dyDescent="0.3">
      <c r="A10950" s="1">
        <v>45155.083333333336</v>
      </c>
      <c r="B10950">
        <v>3.42</v>
      </c>
      <c r="C10950">
        <v>0</v>
      </c>
      <c r="I10950" s="1"/>
      <c r="J10950" s="1"/>
      <c r="K10950" s="1"/>
    </row>
    <row r="10951" spans="1:11" x14ac:dyDescent="0.3">
      <c r="A10951" s="1">
        <v>45155.104166666664</v>
      </c>
      <c r="B10951">
        <v>4.5999999999999996</v>
      </c>
      <c r="C10951">
        <v>0</v>
      </c>
      <c r="I10951" s="1"/>
      <c r="J10951" s="1"/>
      <c r="K10951" s="1"/>
    </row>
    <row r="10952" spans="1:11" x14ac:dyDescent="0.3">
      <c r="A10952" s="1">
        <v>45155.125</v>
      </c>
      <c r="B10952">
        <v>6.04</v>
      </c>
      <c r="C10952">
        <v>0</v>
      </c>
      <c r="I10952" s="1"/>
      <c r="J10952" s="1"/>
      <c r="K10952" s="1"/>
    </row>
    <row r="10953" spans="1:11" x14ac:dyDescent="0.3">
      <c r="A10953" s="1">
        <v>45155.145833333336</v>
      </c>
      <c r="B10953">
        <v>10.199999999999999</v>
      </c>
      <c r="C10953">
        <v>0</v>
      </c>
      <c r="I10953" s="1"/>
      <c r="J10953" s="1"/>
      <c r="K10953" s="1"/>
    </row>
    <row r="10954" spans="1:11" x14ac:dyDescent="0.3">
      <c r="A10954" s="1">
        <v>45155.166666666664</v>
      </c>
      <c r="B10954">
        <v>19.54</v>
      </c>
      <c r="C10954">
        <v>0</v>
      </c>
      <c r="I10954" s="1"/>
      <c r="J10954" s="1"/>
      <c r="K10954" s="1"/>
    </row>
    <row r="10955" spans="1:11" x14ac:dyDescent="0.3">
      <c r="A10955" s="1">
        <v>45155.1875</v>
      </c>
      <c r="B10955">
        <v>23.82</v>
      </c>
      <c r="C10955">
        <v>0</v>
      </c>
      <c r="I10955" s="1"/>
      <c r="J10955" s="1"/>
      <c r="K10955" s="1"/>
    </row>
    <row r="10956" spans="1:11" x14ac:dyDescent="0.3">
      <c r="A10956" s="1">
        <v>45155.208333333336</v>
      </c>
      <c r="B10956">
        <v>20.18</v>
      </c>
      <c r="C10956">
        <v>0</v>
      </c>
      <c r="I10956" s="1"/>
      <c r="J10956" s="1"/>
      <c r="K10956" s="1"/>
    </row>
    <row r="10957" spans="1:11" x14ac:dyDescent="0.3">
      <c r="A10957" s="1">
        <v>45155.229166666664</v>
      </c>
      <c r="B10957">
        <v>16.88</v>
      </c>
      <c r="C10957">
        <v>0</v>
      </c>
      <c r="I10957" s="1"/>
      <c r="J10957" s="1"/>
      <c r="K10957" s="1"/>
    </row>
    <row r="10958" spans="1:11" x14ac:dyDescent="0.3">
      <c r="A10958" s="1">
        <v>45155.25</v>
      </c>
      <c r="B10958">
        <v>16.2</v>
      </c>
      <c r="C10958">
        <v>0</v>
      </c>
      <c r="I10958" s="1"/>
      <c r="J10958" s="1"/>
      <c r="K10958" s="1"/>
    </row>
    <row r="10959" spans="1:11" x14ac:dyDescent="0.3">
      <c r="A10959" s="1">
        <v>45155.270833333336</v>
      </c>
      <c r="B10959">
        <v>17.399999999999999</v>
      </c>
      <c r="C10959">
        <v>0</v>
      </c>
      <c r="I10959" s="1"/>
      <c r="J10959" s="1"/>
      <c r="K10959" s="1"/>
    </row>
    <row r="10960" spans="1:11" x14ac:dyDescent="0.3">
      <c r="A10960" s="1">
        <v>45155.291666666664</v>
      </c>
      <c r="B10960">
        <v>14.34</v>
      </c>
      <c r="C10960">
        <v>0</v>
      </c>
      <c r="I10960" s="1"/>
      <c r="J10960" s="1"/>
      <c r="K10960" s="1"/>
    </row>
    <row r="10961" spans="1:11" x14ac:dyDescent="0.3">
      <c r="A10961" s="1">
        <v>45155.3125</v>
      </c>
      <c r="B10961">
        <v>5.04</v>
      </c>
      <c r="C10961">
        <v>0</v>
      </c>
      <c r="I10961" s="1"/>
      <c r="J10961" s="1"/>
      <c r="K10961" s="1"/>
    </row>
    <row r="10962" spans="1:11" x14ac:dyDescent="0.3">
      <c r="A10962" s="1">
        <v>45155.333333333336</v>
      </c>
      <c r="B10962">
        <v>4.04</v>
      </c>
      <c r="C10962">
        <v>0</v>
      </c>
      <c r="I10962" s="1"/>
      <c r="J10962" s="1"/>
      <c r="K10962" s="1"/>
    </row>
    <row r="10963" spans="1:11" x14ac:dyDescent="0.3">
      <c r="A10963" s="1">
        <v>45155.354166666664</v>
      </c>
      <c r="B10963">
        <v>3.96</v>
      </c>
      <c r="C10963">
        <v>0</v>
      </c>
      <c r="I10963" s="1"/>
      <c r="J10963" s="1"/>
      <c r="K10963" s="1"/>
    </row>
    <row r="10964" spans="1:11" x14ac:dyDescent="0.3">
      <c r="A10964" s="1">
        <v>45155.375</v>
      </c>
      <c r="B10964">
        <v>6.72</v>
      </c>
      <c r="C10964">
        <v>0</v>
      </c>
      <c r="I10964" s="1"/>
      <c r="J10964" s="1"/>
      <c r="K10964" s="1"/>
    </row>
    <row r="10965" spans="1:11" x14ac:dyDescent="0.3">
      <c r="A10965" s="1">
        <v>45155.395833333336</v>
      </c>
      <c r="B10965">
        <v>10.98</v>
      </c>
      <c r="C10965">
        <v>0</v>
      </c>
      <c r="I10965" s="1"/>
      <c r="J10965" s="1"/>
      <c r="K10965" s="1"/>
    </row>
    <row r="10966" spans="1:11" x14ac:dyDescent="0.3">
      <c r="A10966" s="1">
        <v>45155.416666666664</v>
      </c>
      <c r="B10966">
        <v>29.38</v>
      </c>
      <c r="C10966">
        <v>0</v>
      </c>
      <c r="I10966" s="1"/>
      <c r="J10966" s="1"/>
      <c r="K10966" s="1"/>
    </row>
    <row r="10967" spans="1:11" x14ac:dyDescent="0.3">
      <c r="A10967" s="1">
        <v>45155.4375</v>
      </c>
      <c r="B10967">
        <v>32.46</v>
      </c>
      <c r="C10967">
        <v>0</v>
      </c>
      <c r="I10967" s="1"/>
      <c r="J10967" s="1"/>
      <c r="K10967" s="1"/>
    </row>
    <row r="10968" spans="1:11" x14ac:dyDescent="0.3">
      <c r="A10968" s="1">
        <v>45155.458333333336</v>
      </c>
      <c r="B10968">
        <v>27.62</v>
      </c>
      <c r="C10968">
        <v>0</v>
      </c>
      <c r="I10968" s="1"/>
      <c r="J10968" s="1"/>
      <c r="K10968" s="1"/>
    </row>
    <row r="10969" spans="1:11" x14ac:dyDescent="0.3">
      <c r="A10969" s="1">
        <v>45155.479166666664</v>
      </c>
      <c r="B10969">
        <v>36.979999999999997</v>
      </c>
      <c r="C10969">
        <v>0</v>
      </c>
      <c r="I10969" s="1"/>
      <c r="J10969" s="1"/>
      <c r="K10969" s="1"/>
    </row>
    <row r="10970" spans="1:11" x14ac:dyDescent="0.3">
      <c r="A10970" s="1">
        <v>45155.5</v>
      </c>
      <c r="B10970">
        <v>46.92</v>
      </c>
      <c r="C10970">
        <v>0</v>
      </c>
      <c r="I10970" s="1"/>
      <c r="J10970" s="1"/>
      <c r="K10970" s="1"/>
    </row>
    <row r="10971" spans="1:11" x14ac:dyDescent="0.3">
      <c r="A10971" s="1">
        <v>45155.520833333336</v>
      </c>
      <c r="B10971">
        <v>50.68</v>
      </c>
      <c r="C10971">
        <v>0</v>
      </c>
      <c r="I10971" s="1"/>
      <c r="J10971" s="1"/>
      <c r="K10971" s="1"/>
    </row>
    <row r="10972" spans="1:11" x14ac:dyDescent="0.3">
      <c r="A10972" s="1">
        <v>45155.541666666664</v>
      </c>
      <c r="B10972">
        <v>52.12</v>
      </c>
      <c r="C10972">
        <v>0</v>
      </c>
      <c r="I10972" s="1"/>
      <c r="J10972" s="1"/>
      <c r="K10972" s="1"/>
    </row>
    <row r="10973" spans="1:11" x14ac:dyDescent="0.3">
      <c r="A10973" s="1">
        <v>45155.5625</v>
      </c>
      <c r="B10973">
        <v>48.02</v>
      </c>
      <c r="C10973">
        <v>0</v>
      </c>
      <c r="I10973" s="1"/>
      <c r="J10973" s="1"/>
      <c r="K10973" s="1"/>
    </row>
    <row r="10974" spans="1:11" x14ac:dyDescent="0.3">
      <c r="A10974" s="1">
        <v>45155.583333333336</v>
      </c>
      <c r="B10974">
        <v>40.36</v>
      </c>
      <c r="C10974">
        <v>0</v>
      </c>
      <c r="I10974" s="1"/>
      <c r="J10974" s="1"/>
      <c r="K10974" s="1"/>
    </row>
    <row r="10975" spans="1:11" x14ac:dyDescent="0.3">
      <c r="A10975" s="1">
        <v>45155.604166666664</v>
      </c>
      <c r="B10975">
        <v>39.6</v>
      </c>
      <c r="C10975">
        <v>0</v>
      </c>
      <c r="I10975" s="1"/>
      <c r="J10975" s="1"/>
      <c r="K10975" s="1"/>
    </row>
    <row r="10976" spans="1:11" x14ac:dyDescent="0.3">
      <c r="A10976" s="1">
        <v>45155.625</v>
      </c>
      <c r="B10976">
        <v>43.98</v>
      </c>
      <c r="C10976">
        <v>0</v>
      </c>
      <c r="I10976" s="1"/>
      <c r="J10976" s="1"/>
      <c r="K10976" s="1"/>
    </row>
    <row r="10977" spans="1:11" x14ac:dyDescent="0.3">
      <c r="A10977" s="1">
        <v>45155.645833333336</v>
      </c>
      <c r="B10977">
        <v>48.48</v>
      </c>
      <c r="C10977">
        <v>0</v>
      </c>
      <c r="I10977" s="1"/>
      <c r="J10977" s="1"/>
      <c r="K10977" s="1"/>
    </row>
    <row r="10978" spans="1:11" x14ac:dyDescent="0.3">
      <c r="A10978" s="1">
        <v>45155.666666666664</v>
      </c>
      <c r="B10978">
        <v>55.44</v>
      </c>
      <c r="C10978">
        <v>0</v>
      </c>
      <c r="I10978" s="1"/>
      <c r="J10978" s="1"/>
      <c r="K10978" s="1"/>
    </row>
    <row r="10979" spans="1:11" x14ac:dyDescent="0.3">
      <c r="A10979" s="1">
        <v>45155.6875</v>
      </c>
      <c r="B10979">
        <v>37.56</v>
      </c>
      <c r="C10979">
        <v>0</v>
      </c>
      <c r="I10979" s="1"/>
      <c r="J10979" s="1"/>
      <c r="K10979" s="1"/>
    </row>
    <row r="10980" spans="1:11" x14ac:dyDescent="0.3">
      <c r="A10980" s="1">
        <v>45155.708333333336</v>
      </c>
      <c r="B10980">
        <v>31.22</v>
      </c>
      <c r="C10980">
        <v>0</v>
      </c>
      <c r="I10980" s="1"/>
      <c r="J10980" s="1"/>
      <c r="K10980" s="1"/>
    </row>
    <row r="10981" spans="1:11" x14ac:dyDescent="0.3">
      <c r="A10981" s="1">
        <v>45155.729166666664</v>
      </c>
      <c r="B10981">
        <v>30.98</v>
      </c>
      <c r="C10981">
        <v>0</v>
      </c>
      <c r="I10981" s="1"/>
      <c r="J10981" s="1"/>
      <c r="K10981" s="1"/>
    </row>
    <row r="10982" spans="1:11" x14ac:dyDescent="0.3">
      <c r="A10982" s="1">
        <v>45155.75</v>
      </c>
      <c r="B10982">
        <v>21.06</v>
      </c>
      <c r="C10982">
        <v>0</v>
      </c>
      <c r="I10982" s="1"/>
      <c r="J10982" s="1"/>
      <c r="K10982" s="1"/>
    </row>
    <row r="10983" spans="1:11" x14ac:dyDescent="0.3">
      <c r="A10983" s="1">
        <v>45155.770833333336</v>
      </c>
      <c r="B10983">
        <v>21.28</v>
      </c>
      <c r="C10983">
        <v>0</v>
      </c>
      <c r="I10983" s="1"/>
      <c r="J10983" s="1"/>
      <c r="K10983" s="1"/>
    </row>
    <row r="10984" spans="1:11" x14ac:dyDescent="0.3">
      <c r="A10984" s="1">
        <v>45155.791666666664</v>
      </c>
      <c r="B10984">
        <v>47.16</v>
      </c>
      <c r="C10984">
        <v>0</v>
      </c>
      <c r="I10984" s="1"/>
      <c r="J10984" s="1"/>
      <c r="K10984" s="1"/>
    </row>
    <row r="10985" spans="1:11" x14ac:dyDescent="0.3">
      <c r="A10985" s="1">
        <v>45155.8125</v>
      </c>
      <c r="B10985">
        <v>41.2</v>
      </c>
      <c r="C10985">
        <v>0</v>
      </c>
      <c r="I10985" s="1"/>
      <c r="J10985" s="1"/>
      <c r="K10985" s="1"/>
    </row>
    <row r="10986" spans="1:11" x14ac:dyDescent="0.3">
      <c r="A10986" s="1">
        <v>45155.833333333336</v>
      </c>
      <c r="B10986">
        <v>33.14</v>
      </c>
      <c r="C10986">
        <v>0</v>
      </c>
      <c r="I10986" s="1"/>
      <c r="J10986" s="1"/>
      <c r="K10986" s="1"/>
    </row>
    <row r="10987" spans="1:11" x14ac:dyDescent="0.3">
      <c r="A10987" s="1">
        <v>45155.854166666664</v>
      </c>
      <c r="B10987">
        <v>38.659999999999997</v>
      </c>
      <c r="C10987">
        <v>0</v>
      </c>
      <c r="I10987" s="1"/>
      <c r="J10987" s="1"/>
      <c r="K10987" s="1"/>
    </row>
    <row r="10988" spans="1:11" x14ac:dyDescent="0.3">
      <c r="A10988" s="1">
        <v>45155.875</v>
      </c>
      <c r="B10988">
        <v>28.96</v>
      </c>
      <c r="C10988">
        <v>0</v>
      </c>
      <c r="I10988" s="1"/>
      <c r="J10988" s="1"/>
      <c r="K10988" s="1"/>
    </row>
    <row r="10989" spans="1:11" x14ac:dyDescent="0.3">
      <c r="A10989" s="1">
        <v>45155.895833333336</v>
      </c>
      <c r="B10989">
        <v>25.54</v>
      </c>
      <c r="C10989">
        <v>0</v>
      </c>
      <c r="I10989" s="1"/>
      <c r="J10989" s="1"/>
      <c r="K10989" s="1"/>
    </row>
    <row r="10990" spans="1:11" x14ac:dyDescent="0.3">
      <c r="A10990" s="1">
        <v>45155.916666666664</v>
      </c>
      <c r="B10990">
        <v>30.2</v>
      </c>
      <c r="C10990">
        <v>0</v>
      </c>
      <c r="I10990" s="1"/>
      <c r="J10990" s="1"/>
      <c r="K10990" s="1"/>
    </row>
    <row r="10991" spans="1:11" x14ac:dyDescent="0.3">
      <c r="A10991" s="1">
        <v>45155.9375</v>
      </c>
      <c r="B10991">
        <v>20.440000000000001</v>
      </c>
      <c r="C10991">
        <v>0</v>
      </c>
      <c r="I10991" s="1"/>
      <c r="J10991" s="1"/>
      <c r="K10991" s="1"/>
    </row>
    <row r="10992" spans="1:11" x14ac:dyDescent="0.3">
      <c r="A10992" s="1">
        <v>45155.958333333336</v>
      </c>
      <c r="B10992">
        <v>12.22</v>
      </c>
      <c r="C10992">
        <v>0</v>
      </c>
      <c r="I10992" s="1"/>
      <c r="J10992" s="1"/>
      <c r="K10992" s="1"/>
    </row>
    <row r="10993" spans="1:11" x14ac:dyDescent="0.3">
      <c r="A10993" s="1">
        <v>45155.979166666664</v>
      </c>
      <c r="B10993">
        <v>11.78</v>
      </c>
      <c r="C10993">
        <v>0</v>
      </c>
      <c r="I10993" s="1"/>
      <c r="J10993" s="1"/>
      <c r="K10993" s="1"/>
    </row>
    <row r="10994" spans="1:11" x14ac:dyDescent="0.3">
      <c r="A10994" s="1">
        <v>45156</v>
      </c>
      <c r="B10994">
        <v>15.88</v>
      </c>
      <c r="C10994">
        <v>0</v>
      </c>
      <c r="I10994" s="1"/>
      <c r="J10994" s="1"/>
      <c r="K10994" s="1"/>
    </row>
    <row r="10995" spans="1:11" x14ac:dyDescent="0.3">
      <c r="A10995" s="1">
        <v>45156.020833333336</v>
      </c>
      <c r="B10995">
        <v>16.239999999999998</v>
      </c>
      <c r="C10995">
        <v>0</v>
      </c>
      <c r="I10995" s="1"/>
      <c r="J10995" s="1"/>
      <c r="K10995" s="1"/>
    </row>
    <row r="10996" spans="1:11" x14ac:dyDescent="0.3">
      <c r="A10996" s="1">
        <v>45156.041666666664</v>
      </c>
      <c r="B10996">
        <v>11.94</v>
      </c>
      <c r="C10996">
        <v>0</v>
      </c>
      <c r="I10996" s="1"/>
      <c r="J10996" s="1"/>
      <c r="K10996" s="1"/>
    </row>
    <row r="10997" spans="1:11" x14ac:dyDescent="0.3">
      <c r="A10997" s="1">
        <v>45156.0625</v>
      </c>
      <c r="B10997">
        <v>14.74</v>
      </c>
      <c r="C10997">
        <v>0</v>
      </c>
      <c r="I10997" s="1"/>
      <c r="J10997" s="1"/>
      <c r="K10997" s="1"/>
    </row>
    <row r="10998" spans="1:11" x14ac:dyDescent="0.3">
      <c r="A10998" s="1">
        <v>45156.083333333336</v>
      </c>
      <c r="B10998">
        <v>14.64</v>
      </c>
      <c r="C10998">
        <v>0</v>
      </c>
      <c r="I10998" s="1"/>
      <c r="J10998" s="1"/>
      <c r="K10998" s="1"/>
    </row>
    <row r="10999" spans="1:11" x14ac:dyDescent="0.3">
      <c r="A10999" s="1">
        <v>45156.104166666664</v>
      </c>
      <c r="B10999">
        <v>14.32</v>
      </c>
      <c r="C10999">
        <v>0</v>
      </c>
      <c r="I10999" s="1"/>
      <c r="J10999" s="1"/>
      <c r="K10999" s="1"/>
    </row>
    <row r="11000" spans="1:11" x14ac:dyDescent="0.3">
      <c r="A11000" s="1">
        <v>45156.125</v>
      </c>
      <c r="B11000">
        <v>15.08</v>
      </c>
      <c r="C11000">
        <v>0</v>
      </c>
      <c r="I11000" s="1"/>
      <c r="J11000" s="1"/>
      <c r="K11000" s="1"/>
    </row>
    <row r="11001" spans="1:11" x14ac:dyDescent="0.3">
      <c r="A11001" s="1">
        <v>45156.145833333336</v>
      </c>
      <c r="B11001">
        <v>12.52</v>
      </c>
      <c r="C11001">
        <v>0</v>
      </c>
      <c r="I11001" s="1"/>
      <c r="J11001" s="1"/>
      <c r="K11001" s="1"/>
    </row>
    <row r="11002" spans="1:11" x14ac:dyDescent="0.3">
      <c r="A11002" s="1">
        <v>45156.166666666664</v>
      </c>
      <c r="B11002">
        <v>21.26</v>
      </c>
      <c r="C11002">
        <v>0</v>
      </c>
      <c r="I11002" s="1"/>
      <c r="J11002" s="1"/>
      <c r="K11002" s="1"/>
    </row>
    <row r="11003" spans="1:11" x14ac:dyDescent="0.3">
      <c r="A11003" s="1">
        <v>45156.1875</v>
      </c>
      <c r="B11003">
        <v>26.74</v>
      </c>
      <c r="C11003">
        <v>0</v>
      </c>
      <c r="I11003" s="1"/>
      <c r="J11003" s="1"/>
      <c r="K11003" s="1"/>
    </row>
    <row r="11004" spans="1:11" x14ac:dyDescent="0.3">
      <c r="A11004" s="1">
        <v>45156.208333333336</v>
      </c>
      <c r="B11004">
        <v>32.299999999999997</v>
      </c>
      <c r="C11004">
        <v>0</v>
      </c>
      <c r="I11004" s="1"/>
      <c r="J11004" s="1"/>
      <c r="K11004" s="1"/>
    </row>
    <row r="11005" spans="1:11" x14ac:dyDescent="0.3">
      <c r="A11005" s="1">
        <v>45156.229166666664</v>
      </c>
      <c r="B11005">
        <v>32.22</v>
      </c>
      <c r="C11005">
        <v>0</v>
      </c>
      <c r="I11005" s="1"/>
      <c r="J11005" s="1"/>
      <c r="K11005" s="1"/>
    </row>
    <row r="11006" spans="1:11" x14ac:dyDescent="0.3">
      <c r="A11006" s="1">
        <v>45156.25</v>
      </c>
      <c r="B11006">
        <v>30.5</v>
      </c>
      <c r="C11006">
        <v>0</v>
      </c>
      <c r="I11006" s="1"/>
      <c r="J11006" s="1"/>
      <c r="K11006" s="1"/>
    </row>
    <row r="11007" spans="1:11" x14ac:dyDescent="0.3">
      <c r="A11007" s="1">
        <v>45156.270833333336</v>
      </c>
      <c r="B11007">
        <v>30.64</v>
      </c>
      <c r="C11007">
        <v>0</v>
      </c>
      <c r="I11007" s="1"/>
      <c r="J11007" s="1"/>
      <c r="K11007" s="1"/>
    </row>
    <row r="11008" spans="1:11" x14ac:dyDescent="0.3">
      <c r="A11008" s="1">
        <v>45156.291666666664</v>
      </c>
      <c r="B11008">
        <v>25.24</v>
      </c>
      <c r="C11008">
        <v>0</v>
      </c>
      <c r="I11008" s="1"/>
      <c r="J11008" s="1"/>
      <c r="K11008" s="1"/>
    </row>
    <row r="11009" spans="1:11" x14ac:dyDescent="0.3">
      <c r="A11009" s="1">
        <v>45156.3125</v>
      </c>
      <c r="B11009">
        <v>14.72</v>
      </c>
      <c r="C11009">
        <v>0</v>
      </c>
      <c r="I11009" s="1"/>
      <c r="J11009" s="1"/>
      <c r="K11009" s="1"/>
    </row>
    <row r="11010" spans="1:11" x14ac:dyDescent="0.3">
      <c r="A11010" s="1">
        <v>45156.333333333336</v>
      </c>
      <c r="B11010">
        <v>15.76</v>
      </c>
      <c r="C11010">
        <v>0</v>
      </c>
      <c r="I11010" s="1"/>
      <c r="J11010" s="1"/>
      <c r="K11010" s="1"/>
    </row>
    <row r="11011" spans="1:11" x14ac:dyDescent="0.3">
      <c r="A11011" s="1">
        <v>45156.354166666664</v>
      </c>
      <c r="B11011">
        <v>28.82</v>
      </c>
      <c r="C11011">
        <v>0</v>
      </c>
      <c r="I11011" s="1"/>
      <c r="J11011" s="1"/>
      <c r="K11011" s="1"/>
    </row>
    <row r="11012" spans="1:11" x14ac:dyDescent="0.3">
      <c r="A11012" s="1">
        <v>45156.375</v>
      </c>
      <c r="B11012">
        <v>31.86</v>
      </c>
      <c r="C11012">
        <v>0</v>
      </c>
      <c r="I11012" s="1"/>
      <c r="J11012" s="1"/>
      <c r="K11012" s="1"/>
    </row>
    <row r="11013" spans="1:11" x14ac:dyDescent="0.3">
      <c r="A11013" s="1">
        <v>45156.395833333336</v>
      </c>
      <c r="B11013">
        <v>38.799999999999997</v>
      </c>
      <c r="C11013">
        <v>0</v>
      </c>
      <c r="I11013" s="1"/>
      <c r="J11013" s="1"/>
      <c r="K11013" s="1"/>
    </row>
    <row r="11014" spans="1:11" x14ac:dyDescent="0.3">
      <c r="A11014" s="1">
        <v>45156.416666666664</v>
      </c>
      <c r="B11014">
        <v>51.12</v>
      </c>
      <c r="C11014">
        <v>0</v>
      </c>
      <c r="I11014" s="1"/>
      <c r="J11014" s="1"/>
      <c r="K11014" s="1"/>
    </row>
    <row r="11015" spans="1:11" x14ac:dyDescent="0.3">
      <c r="A11015" s="1">
        <v>45156.4375</v>
      </c>
      <c r="B11015">
        <v>59.34</v>
      </c>
      <c r="C11015">
        <v>0</v>
      </c>
      <c r="I11015" s="1"/>
      <c r="J11015" s="1"/>
      <c r="K11015" s="1"/>
    </row>
    <row r="11016" spans="1:11" x14ac:dyDescent="0.3">
      <c r="A11016" s="1">
        <v>45156.458333333336</v>
      </c>
      <c r="B11016">
        <v>59.28</v>
      </c>
      <c r="C11016">
        <v>0</v>
      </c>
      <c r="I11016" s="1"/>
      <c r="J11016" s="1"/>
      <c r="K11016" s="1"/>
    </row>
    <row r="11017" spans="1:11" x14ac:dyDescent="0.3">
      <c r="A11017" s="1">
        <v>45156.479166666664</v>
      </c>
      <c r="B11017">
        <v>50.78</v>
      </c>
      <c r="C11017">
        <v>0</v>
      </c>
      <c r="I11017" s="1"/>
      <c r="J11017" s="1"/>
      <c r="K11017" s="1"/>
    </row>
    <row r="11018" spans="1:11" x14ac:dyDescent="0.3">
      <c r="A11018" s="1">
        <v>45156.5</v>
      </c>
      <c r="B11018">
        <v>33.78</v>
      </c>
      <c r="C11018">
        <v>0</v>
      </c>
      <c r="I11018" s="1"/>
      <c r="J11018" s="1"/>
      <c r="K11018" s="1"/>
    </row>
    <row r="11019" spans="1:11" x14ac:dyDescent="0.3">
      <c r="A11019" s="1">
        <v>45156.520833333336</v>
      </c>
      <c r="B11019">
        <v>41.9</v>
      </c>
      <c r="C11019">
        <v>0</v>
      </c>
      <c r="I11019" s="1"/>
      <c r="J11019" s="1"/>
      <c r="K11019" s="1"/>
    </row>
    <row r="11020" spans="1:11" x14ac:dyDescent="0.3">
      <c r="A11020" s="1">
        <v>45156.541666666664</v>
      </c>
      <c r="B11020">
        <v>45.72</v>
      </c>
      <c r="C11020">
        <v>0</v>
      </c>
      <c r="I11020" s="1"/>
      <c r="J11020" s="1"/>
      <c r="K11020" s="1"/>
    </row>
    <row r="11021" spans="1:11" x14ac:dyDescent="0.3">
      <c r="A11021" s="1">
        <v>45156.5625</v>
      </c>
      <c r="B11021">
        <v>37.96</v>
      </c>
      <c r="C11021">
        <v>0</v>
      </c>
      <c r="I11021" s="1"/>
      <c r="J11021" s="1"/>
      <c r="K11021" s="1"/>
    </row>
    <row r="11022" spans="1:11" x14ac:dyDescent="0.3">
      <c r="A11022" s="1">
        <v>45156.583333333336</v>
      </c>
      <c r="B11022">
        <v>45.56</v>
      </c>
      <c r="C11022">
        <v>0</v>
      </c>
      <c r="I11022" s="1"/>
      <c r="J11022" s="1"/>
      <c r="K11022" s="1"/>
    </row>
    <row r="11023" spans="1:11" x14ac:dyDescent="0.3">
      <c r="A11023" s="1">
        <v>45156.604166666664</v>
      </c>
      <c r="B11023">
        <v>25.38</v>
      </c>
      <c r="C11023">
        <v>0</v>
      </c>
      <c r="I11023" s="1"/>
      <c r="J11023" s="1"/>
      <c r="K11023" s="1"/>
    </row>
    <row r="11024" spans="1:11" x14ac:dyDescent="0.3">
      <c r="A11024" s="1">
        <v>45156.625</v>
      </c>
      <c r="B11024">
        <v>30.28</v>
      </c>
      <c r="C11024">
        <v>0</v>
      </c>
      <c r="I11024" s="1"/>
      <c r="J11024" s="1"/>
      <c r="K11024" s="1"/>
    </row>
    <row r="11025" spans="1:11" x14ac:dyDescent="0.3">
      <c r="A11025" s="1">
        <v>45156.645833333336</v>
      </c>
      <c r="B11025">
        <v>31.98</v>
      </c>
      <c r="C11025">
        <v>0</v>
      </c>
      <c r="I11025" s="1"/>
      <c r="J11025" s="1"/>
      <c r="K11025" s="1"/>
    </row>
    <row r="11026" spans="1:11" x14ac:dyDescent="0.3">
      <c r="A11026" s="1">
        <v>45156.666666666664</v>
      </c>
      <c r="B11026">
        <v>33.380000000000003</v>
      </c>
      <c r="C11026">
        <v>0</v>
      </c>
      <c r="I11026" s="1"/>
      <c r="J11026" s="1"/>
      <c r="K11026" s="1"/>
    </row>
    <row r="11027" spans="1:11" x14ac:dyDescent="0.3">
      <c r="A11027" s="1">
        <v>45156.6875</v>
      </c>
      <c r="B11027">
        <v>30.76</v>
      </c>
      <c r="C11027">
        <v>0</v>
      </c>
      <c r="I11027" s="1"/>
      <c r="J11027" s="1"/>
      <c r="K11027" s="1"/>
    </row>
    <row r="11028" spans="1:11" x14ac:dyDescent="0.3">
      <c r="A11028" s="1">
        <v>45156.708333333336</v>
      </c>
      <c r="B11028">
        <v>27.32</v>
      </c>
      <c r="C11028">
        <v>0</v>
      </c>
      <c r="I11028" s="1"/>
      <c r="J11028" s="1"/>
      <c r="K11028" s="1"/>
    </row>
    <row r="11029" spans="1:11" x14ac:dyDescent="0.3">
      <c r="A11029" s="1">
        <v>45156.729166666664</v>
      </c>
      <c r="B11029">
        <v>32.24</v>
      </c>
      <c r="C11029">
        <v>0</v>
      </c>
      <c r="I11029" s="1"/>
      <c r="J11029" s="1"/>
      <c r="K11029" s="1"/>
    </row>
    <row r="11030" spans="1:11" x14ac:dyDescent="0.3">
      <c r="A11030" s="1">
        <v>45156.75</v>
      </c>
      <c r="B11030">
        <v>56.64</v>
      </c>
      <c r="C11030">
        <v>0</v>
      </c>
      <c r="I11030" s="1"/>
      <c r="J11030" s="1"/>
      <c r="K11030" s="1"/>
    </row>
    <row r="11031" spans="1:11" x14ac:dyDescent="0.3">
      <c r="A11031" s="1">
        <v>45156.770833333336</v>
      </c>
      <c r="B11031">
        <v>58.2</v>
      </c>
      <c r="C11031">
        <v>0</v>
      </c>
      <c r="I11031" s="1"/>
      <c r="J11031" s="1"/>
      <c r="K11031" s="1"/>
    </row>
    <row r="11032" spans="1:11" x14ac:dyDescent="0.3">
      <c r="A11032" s="1">
        <v>45156.791666666664</v>
      </c>
      <c r="B11032">
        <v>61.22</v>
      </c>
      <c r="C11032">
        <v>0</v>
      </c>
      <c r="I11032" s="1"/>
      <c r="J11032" s="1"/>
      <c r="K11032" s="1"/>
    </row>
    <row r="11033" spans="1:11" x14ac:dyDescent="0.3">
      <c r="A11033" s="1">
        <v>45156.8125</v>
      </c>
      <c r="B11033">
        <v>57.38</v>
      </c>
      <c r="C11033">
        <v>0</v>
      </c>
      <c r="I11033" s="1"/>
      <c r="J11033" s="1"/>
      <c r="K11033" s="1"/>
    </row>
    <row r="11034" spans="1:11" x14ac:dyDescent="0.3">
      <c r="A11034" s="1">
        <v>45156.833333333336</v>
      </c>
      <c r="B11034">
        <v>58.48</v>
      </c>
      <c r="C11034">
        <v>0</v>
      </c>
      <c r="I11034" s="1"/>
      <c r="J11034" s="1"/>
      <c r="K11034" s="1"/>
    </row>
    <row r="11035" spans="1:11" x14ac:dyDescent="0.3">
      <c r="A11035" s="1">
        <v>45156.854166666664</v>
      </c>
      <c r="B11035">
        <v>53.06</v>
      </c>
      <c r="C11035">
        <v>0</v>
      </c>
      <c r="I11035" s="1"/>
      <c r="J11035" s="1"/>
      <c r="K11035" s="1"/>
    </row>
    <row r="11036" spans="1:11" x14ac:dyDescent="0.3">
      <c r="A11036" s="1">
        <v>45156.875</v>
      </c>
      <c r="B11036">
        <v>53.86</v>
      </c>
      <c r="C11036">
        <v>0</v>
      </c>
      <c r="I11036" s="1"/>
      <c r="J11036" s="1"/>
      <c r="K11036" s="1"/>
    </row>
    <row r="11037" spans="1:11" x14ac:dyDescent="0.3">
      <c r="A11037" s="1">
        <v>45156.895833333336</v>
      </c>
      <c r="B11037">
        <v>56</v>
      </c>
      <c r="C11037">
        <v>0</v>
      </c>
      <c r="I11037" s="1"/>
      <c r="J11037" s="1"/>
      <c r="K11037" s="1"/>
    </row>
    <row r="11038" spans="1:11" x14ac:dyDescent="0.3">
      <c r="A11038" s="1">
        <v>45156.916666666664</v>
      </c>
      <c r="B11038">
        <v>59.36</v>
      </c>
      <c r="C11038">
        <v>0</v>
      </c>
      <c r="I11038" s="1"/>
      <c r="J11038" s="1"/>
      <c r="K11038" s="1"/>
    </row>
    <row r="11039" spans="1:11" x14ac:dyDescent="0.3">
      <c r="A11039" s="1">
        <v>45156.9375</v>
      </c>
      <c r="B11039">
        <v>56.94</v>
      </c>
      <c r="C11039">
        <v>0</v>
      </c>
      <c r="I11039" s="1"/>
      <c r="J11039" s="1"/>
      <c r="K11039" s="1"/>
    </row>
    <row r="11040" spans="1:11" x14ac:dyDescent="0.3">
      <c r="A11040" s="1">
        <v>45156.958333333336</v>
      </c>
      <c r="B11040">
        <v>56.28</v>
      </c>
      <c r="C11040">
        <v>0</v>
      </c>
      <c r="I11040" s="1"/>
      <c r="J11040" s="1"/>
      <c r="K11040" s="1"/>
    </row>
    <row r="11041" spans="1:11" x14ac:dyDescent="0.3">
      <c r="A11041" s="1">
        <v>45156.979166666664</v>
      </c>
      <c r="B11041">
        <v>54.66</v>
      </c>
      <c r="C11041">
        <v>0</v>
      </c>
      <c r="I11041" s="1"/>
      <c r="J11041" s="1"/>
      <c r="K11041" s="1"/>
    </row>
    <row r="11042" spans="1:11" x14ac:dyDescent="0.3">
      <c r="A11042" s="1">
        <v>45157</v>
      </c>
      <c r="B11042">
        <v>54.9</v>
      </c>
      <c r="C11042">
        <v>0</v>
      </c>
      <c r="I11042" s="1"/>
      <c r="J11042" s="1"/>
      <c r="K11042" s="1"/>
    </row>
    <row r="11043" spans="1:11" x14ac:dyDescent="0.3">
      <c r="A11043" s="1">
        <v>45157.020833333336</v>
      </c>
      <c r="B11043">
        <v>52.68</v>
      </c>
      <c r="C11043">
        <v>0</v>
      </c>
      <c r="I11043" s="1"/>
      <c r="J11043" s="1"/>
      <c r="K11043" s="1"/>
    </row>
    <row r="11044" spans="1:11" x14ac:dyDescent="0.3">
      <c r="A11044" s="1">
        <v>45157.041666666664</v>
      </c>
      <c r="B11044">
        <v>46.12</v>
      </c>
      <c r="C11044">
        <v>0</v>
      </c>
      <c r="I11044" s="1"/>
      <c r="J11044" s="1"/>
      <c r="K11044" s="1"/>
    </row>
    <row r="11045" spans="1:11" x14ac:dyDescent="0.3">
      <c r="A11045" s="1">
        <v>45157.0625</v>
      </c>
      <c r="B11045">
        <v>30.42</v>
      </c>
      <c r="C11045">
        <v>0</v>
      </c>
      <c r="I11045" s="1"/>
      <c r="J11045" s="1"/>
      <c r="K11045" s="1"/>
    </row>
    <row r="11046" spans="1:11" x14ac:dyDescent="0.3">
      <c r="A11046" s="1">
        <v>45157.083333333336</v>
      </c>
      <c r="B11046">
        <v>51.74</v>
      </c>
      <c r="C11046">
        <v>0</v>
      </c>
      <c r="I11046" s="1"/>
      <c r="J11046" s="1"/>
      <c r="K11046" s="1"/>
    </row>
    <row r="11047" spans="1:11" x14ac:dyDescent="0.3">
      <c r="A11047" s="1">
        <v>45157.104166666664</v>
      </c>
      <c r="B11047">
        <v>55.48</v>
      </c>
      <c r="C11047">
        <v>0</v>
      </c>
      <c r="I11047" s="1"/>
      <c r="J11047" s="1"/>
      <c r="K11047" s="1"/>
    </row>
    <row r="11048" spans="1:11" x14ac:dyDescent="0.3">
      <c r="A11048" s="1">
        <v>45157.125</v>
      </c>
      <c r="B11048">
        <v>46.6</v>
      </c>
      <c r="C11048">
        <v>0</v>
      </c>
      <c r="I11048" s="1"/>
      <c r="J11048" s="1"/>
      <c r="K11048" s="1"/>
    </row>
    <row r="11049" spans="1:11" x14ac:dyDescent="0.3">
      <c r="A11049" s="1">
        <v>45157.145833333336</v>
      </c>
      <c r="B11049">
        <v>33.94</v>
      </c>
      <c r="C11049">
        <v>0</v>
      </c>
      <c r="I11049" s="1"/>
      <c r="J11049" s="1"/>
      <c r="K11049" s="1"/>
    </row>
    <row r="11050" spans="1:11" x14ac:dyDescent="0.3">
      <c r="A11050" s="1">
        <v>45157.166666666664</v>
      </c>
      <c r="B11050">
        <v>44.68</v>
      </c>
      <c r="C11050">
        <v>0</v>
      </c>
      <c r="I11050" s="1"/>
      <c r="J11050" s="1"/>
      <c r="K11050" s="1"/>
    </row>
    <row r="11051" spans="1:11" x14ac:dyDescent="0.3">
      <c r="A11051" s="1">
        <v>45157.1875</v>
      </c>
      <c r="B11051">
        <v>56.48</v>
      </c>
      <c r="C11051">
        <v>0</v>
      </c>
      <c r="I11051" s="1"/>
      <c r="J11051" s="1"/>
      <c r="K11051" s="1"/>
    </row>
    <row r="11052" spans="1:11" x14ac:dyDescent="0.3">
      <c r="A11052" s="1">
        <v>45157.208333333336</v>
      </c>
      <c r="B11052">
        <v>54.46</v>
      </c>
      <c r="C11052">
        <v>0</v>
      </c>
      <c r="I11052" s="1"/>
      <c r="J11052" s="1"/>
      <c r="K11052" s="1"/>
    </row>
    <row r="11053" spans="1:11" x14ac:dyDescent="0.3">
      <c r="A11053" s="1">
        <v>45157.229166666664</v>
      </c>
      <c r="B11053">
        <v>53.28</v>
      </c>
      <c r="C11053">
        <v>0</v>
      </c>
      <c r="I11053" s="1"/>
      <c r="J11053" s="1"/>
      <c r="K11053" s="1"/>
    </row>
    <row r="11054" spans="1:11" x14ac:dyDescent="0.3">
      <c r="A11054" s="1">
        <v>45157.25</v>
      </c>
      <c r="B11054">
        <v>52.58</v>
      </c>
      <c r="C11054">
        <v>0</v>
      </c>
      <c r="I11054" s="1"/>
      <c r="J11054" s="1"/>
      <c r="K11054" s="1"/>
    </row>
    <row r="11055" spans="1:11" x14ac:dyDescent="0.3">
      <c r="A11055" s="1">
        <v>45157.270833333336</v>
      </c>
      <c r="B11055">
        <v>53.3</v>
      </c>
      <c r="C11055">
        <v>0</v>
      </c>
      <c r="I11055" s="1"/>
      <c r="J11055" s="1"/>
      <c r="K11055" s="1"/>
    </row>
    <row r="11056" spans="1:11" x14ac:dyDescent="0.3">
      <c r="A11056" s="1">
        <v>45157.291666666664</v>
      </c>
      <c r="B11056">
        <v>53.2</v>
      </c>
      <c r="C11056">
        <v>0</v>
      </c>
      <c r="I11056" s="1"/>
      <c r="J11056" s="1"/>
      <c r="K11056" s="1"/>
    </row>
    <row r="11057" spans="1:11" x14ac:dyDescent="0.3">
      <c r="A11057" s="1">
        <v>45157.3125</v>
      </c>
      <c r="B11057">
        <v>54.2</v>
      </c>
      <c r="C11057">
        <v>0</v>
      </c>
      <c r="I11057" s="1"/>
      <c r="J11057" s="1"/>
      <c r="K11057" s="1"/>
    </row>
    <row r="11058" spans="1:11" x14ac:dyDescent="0.3">
      <c r="A11058" s="1">
        <v>45157.333333333336</v>
      </c>
      <c r="B11058">
        <v>32.619999999999997</v>
      </c>
      <c r="C11058">
        <v>0</v>
      </c>
      <c r="I11058" s="1"/>
      <c r="J11058" s="1"/>
      <c r="K11058" s="1"/>
    </row>
    <row r="11059" spans="1:11" x14ac:dyDescent="0.3">
      <c r="A11059" s="1">
        <v>45157.354166666664</v>
      </c>
      <c r="B11059">
        <v>35.58</v>
      </c>
      <c r="C11059">
        <v>0</v>
      </c>
      <c r="I11059" s="1"/>
      <c r="J11059" s="1"/>
      <c r="K11059" s="1"/>
    </row>
    <row r="11060" spans="1:11" x14ac:dyDescent="0.3">
      <c r="A11060" s="1">
        <v>45157.375</v>
      </c>
      <c r="B11060">
        <v>43</v>
      </c>
      <c r="C11060">
        <v>0</v>
      </c>
      <c r="I11060" s="1"/>
      <c r="J11060" s="1"/>
      <c r="K11060" s="1"/>
    </row>
    <row r="11061" spans="1:11" x14ac:dyDescent="0.3">
      <c r="A11061" s="1">
        <v>45157.395833333336</v>
      </c>
      <c r="B11061">
        <v>36.94</v>
      </c>
      <c r="C11061">
        <v>0</v>
      </c>
      <c r="I11061" s="1"/>
      <c r="J11061" s="1"/>
      <c r="K11061" s="1"/>
    </row>
    <row r="11062" spans="1:11" x14ac:dyDescent="0.3">
      <c r="A11062" s="1">
        <v>45157.416666666664</v>
      </c>
      <c r="B11062">
        <v>40</v>
      </c>
      <c r="C11062">
        <v>0</v>
      </c>
      <c r="I11062" s="1"/>
      <c r="J11062" s="1"/>
      <c r="K11062" s="1"/>
    </row>
    <row r="11063" spans="1:11" x14ac:dyDescent="0.3">
      <c r="A11063" s="1">
        <v>45157.4375</v>
      </c>
      <c r="B11063">
        <v>38.979999999999997</v>
      </c>
      <c r="C11063">
        <v>0</v>
      </c>
      <c r="I11063" s="1"/>
      <c r="J11063" s="1"/>
      <c r="K11063" s="1"/>
    </row>
    <row r="11064" spans="1:11" x14ac:dyDescent="0.3">
      <c r="A11064" s="1">
        <v>45157.458333333336</v>
      </c>
      <c r="B11064">
        <v>39.880000000000003</v>
      </c>
      <c r="C11064">
        <v>0</v>
      </c>
      <c r="I11064" s="1"/>
      <c r="J11064" s="1"/>
      <c r="K11064" s="1"/>
    </row>
    <row r="11065" spans="1:11" x14ac:dyDescent="0.3">
      <c r="A11065" s="1">
        <v>45157.479166666664</v>
      </c>
      <c r="B11065">
        <v>38.9</v>
      </c>
      <c r="C11065">
        <v>0</v>
      </c>
      <c r="I11065" s="1"/>
      <c r="J11065" s="1"/>
      <c r="K11065" s="1"/>
    </row>
    <row r="11066" spans="1:11" x14ac:dyDescent="0.3">
      <c r="A11066" s="1">
        <v>45157.5</v>
      </c>
      <c r="B11066">
        <v>36.14</v>
      </c>
      <c r="C11066">
        <v>0</v>
      </c>
      <c r="I11066" s="1"/>
      <c r="J11066" s="1"/>
      <c r="K11066" s="1"/>
    </row>
    <row r="11067" spans="1:11" x14ac:dyDescent="0.3">
      <c r="A11067" s="1">
        <v>45157.520833333336</v>
      </c>
      <c r="B11067">
        <v>32.92</v>
      </c>
      <c r="C11067">
        <v>0</v>
      </c>
      <c r="I11067" s="1"/>
      <c r="J11067" s="1"/>
      <c r="K11067" s="1"/>
    </row>
    <row r="11068" spans="1:11" x14ac:dyDescent="0.3">
      <c r="A11068" s="1">
        <v>45157.541666666664</v>
      </c>
      <c r="B11068">
        <v>32.82</v>
      </c>
      <c r="C11068">
        <v>0</v>
      </c>
      <c r="I11068" s="1"/>
      <c r="J11068" s="1"/>
      <c r="K11068" s="1"/>
    </row>
    <row r="11069" spans="1:11" x14ac:dyDescent="0.3">
      <c r="A11069" s="1">
        <v>45157.5625</v>
      </c>
      <c r="B11069">
        <v>32.58</v>
      </c>
      <c r="C11069">
        <v>0</v>
      </c>
      <c r="I11069" s="1"/>
      <c r="J11069" s="1"/>
      <c r="K11069" s="1"/>
    </row>
    <row r="11070" spans="1:11" x14ac:dyDescent="0.3">
      <c r="A11070" s="1">
        <v>45157.583333333336</v>
      </c>
      <c r="B11070">
        <v>29.4</v>
      </c>
      <c r="C11070">
        <v>0</v>
      </c>
      <c r="I11070" s="1"/>
      <c r="J11070" s="1"/>
      <c r="K11070" s="1"/>
    </row>
    <row r="11071" spans="1:11" x14ac:dyDescent="0.3">
      <c r="A11071" s="1">
        <v>45157.604166666664</v>
      </c>
      <c r="B11071">
        <v>27.5</v>
      </c>
      <c r="C11071">
        <v>0</v>
      </c>
      <c r="I11071" s="1"/>
      <c r="J11071" s="1"/>
      <c r="K11071" s="1"/>
    </row>
    <row r="11072" spans="1:11" x14ac:dyDescent="0.3">
      <c r="A11072" s="1">
        <v>45157.625</v>
      </c>
      <c r="B11072">
        <v>25.06</v>
      </c>
      <c r="C11072">
        <v>0</v>
      </c>
      <c r="I11072" s="1"/>
      <c r="J11072" s="1"/>
      <c r="K11072" s="1"/>
    </row>
    <row r="11073" spans="1:11" x14ac:dyDescent="0.3">
      <c r="A11073" s="1">
        <v>45157.645833333336</v>
      </c>
      <c r="B11073">
        <v>24.78</v>
      </c>
      <c r="C11073">
        <v>0</v>
      </c>
      <c r="I11073" s="1"/>
      <c r="J11073" s="1"/>
      <c r="K11073" s="1"/>
    </row>
    <row r="11074" spans="1:11" x14ac:dyDescent="0.3">
      <c r="A11074" s="1">
        <v>45157.666666666664</v>
      </c>
      <c r="B11074">
        <v>26.64</v>
      </c>
      <c r="C11074">
        <v>0</v>
      </c>
      <c r="I11074" s="1"/>
      <c r="J11074" s="1"/>
      <c r="K11074" s="1"/>
    </row>
    <row r="11075" spans="1:11" x14ac:dyDescent="0.3">
      <c r="A11075" s="1">
        <v>45157.6875</v>
      </c>
      <c r="B11075">
        <v>31.08</v>
      </c>
      <c r="C11075">
        <v>0</v>
      </c>
      <c r="I11075" s="1"/>
      <c r="J11075" s="1"/>
      <c r="K11075" s="1"/>
    </row>
    <row r="11076" spans="1:11" x14ac:dyDescent="0.3">
      <c r="A11076" s="1">
        <v>45157.708333333336</v>
      </c>
      <c r="B11076">
        <v>15.46</v>
      </c>
      <c r="C11076">
        <v>0</v>
      </c>
      <c r="I11076" s="1"/>
      <c r="J11076" s="1"/>
      <c r="K11076" s="1"/>
    </row>
    <row r="11077" spans="1:11" x14ac:dyDescent="0.3">
      <c r="A11077" s="1">
        <v>45157.729166666664</v>
      </c>
      <c r="B11077">
        <v>12.4</v>
      </c>
      <c r="C11077">
        <v>0</v>
      </c>
      <c r="I11077" s="1"/>
      <c r="J11077" s="1"/>
      <c r="K11077" s="1"/>
    </row>
    <row r="11078" spans="1:11" x14ac:dyDescent="0.3">
      <c r="A11078" s="1">
        <v>45157.75</v>
      </c>
      <c r="B11078">
        <v>11.9</v>
      </c>
      <c r="C11078">
        <v>0</v>
      </c>
      <c r="I11078" s="1"/>
      <c r="J11078" s="1"/>
      <c r="K11078" s="1"/>
    </row>
    <row r="11079" spans="1:11" x14ac:dyDescent="0.3">
      <c r="A11079" s="1">
        <v>45157.770833333336</v>
      </c>
      <c r="B11079">
        <v>18.760000000000002</v>
      </c>
      <c r="C11079">
        <v>0</v>
      </c>
      <c r="I11079" s="1"/>
      <c r="J11079" s="1"/>
      <c r="K11079" s="1"/>
    </row>
    <row r="11080" spans="1:11" x14ac:dyDescent="0.3">
      <c r="A11080" s="1">
        <v>45157.791666666664</v>
      </c>
      <c r="B11080">
        <v>5.04</v>
      </c>
      <c r="C11080">
        <v>0</v>
      </c>
      <c r="I11080" s="1"/>
      <c r="J11080" s="1"/>
      <c r="K11080" s="1"/>
    </row>
    <row r="11081" spans="1:11" x14ac:dyDescent="0.3">
      <c r="A11081" s="1">
        <v>45157.8125</v>
      </c>
      <c r="B11081">
        <v>0.28000000000000003</v>
      </c>
      <c r="C11081">
        <v>0</v>
      </c>
      <c r="I11081" s="1"/>
      <c r="J11081" s="1"/>
      <c r="K11081" s="1"/>
    </row>
    <row r="11082" spans="1:11" x14ac:dyDescent="0.3">
      <c r="A11082" s="1">
        <v>45157.833333333336</v>
      </c>
      <c r="B11082">
        <v>9.7799999999999994</v>
      </c>
      <c r="C11082">
        <v>0</v>
      </c>
      <c r="I11082" s="1"/>
      <c r="J11082" s="1"/>
      <c r="K11082" s="1"/>
    </row>
    <row r="11083" spans="1:11" x14ac:dyDescent="0.3">
      <c r="A11083" s="1">
        <v>45157.854166666664</v>
      </c>
      <c r="B11083">
        <v>21.46</v>
      </c>
      <c r="C11083">
        <v>0</v>
      </c>
      <c r="I11083" s="1"/>
      <c r="J11083" s="1"/>
      <c r="K11083" s="1"/>
    </row>
    <row r="11084" spans="1:11" x14ac:dyDescent="0.3">
      <c r="A11084" s="1">
        <v>45157.875</v>
      </c>
      <c r="B11084">
        <v>30.5</v>
      </c>
      <c r="C11084">
        <v>0</v>
      </c>
      <c r="I11084" s="1"/>
      <c r="J11084" s="1"/>
      <c r="K11084" s="1"/>
    </row>
    <row r="11085" spans="1:11" x14ac:dyDescent="0.3">
      <c r="A11085" s="1">
        <v>45157.895833333336</v>
      </c>
      <c r="B11085">
        <v>32.74</v>
      </c>
      <c r="C11085">
        <v>0</v>
      </c>
      <c r="I11085" s="1"/>
      <c r="J11085" s="1"/>
      <c r="K11085" s="1"/>
    </row>
    <row r="11086" spans="1:11" x14ac:dyDescent="0.3">
      <c r="A11086" s="1">
        <v>45157.916666666664</v>
      </c>
      <c r="B11086">
        <v>34.020000000000003</v>
      </c>
      <c r="C11086">
        <v>0</v>
      </c>
      <c r="I11086" s="1"/>
      <c r="J11086" s="1"/>
      <c r="K11086" s="1"/>
    </row>
    <row r="11087" spans="1:11" x14ac:dyDescent="0.3">
      <c r="A11087" s="1">
        <v>45157.9375</v>
      </c>
      <c r="B11087">
        <v>25.5</v>
      </c>
      <c r="C11087">
        <v>0</v>
      </c>
      <c r="I11087" s="1"/>
      <c r="J11087" s="1"/>
      <c r="K11087" s="1"/>
    </row>
    <row r="11088" spans="1:11" x14ac:dyDescent="0.3">
      <c r="A11088" s="1">
        <v>45157.958333333336</v>
      </c>
      <c r="B11088">
        <v>17.3</v>
      </c>
      <c r="C11088">
        <v>0</v>
      </c>
      <c r="I11088" s="1"/>
      <c r="J11088" s="1"/>
      <c r="K11088" s="1"/>
    </row>
    <row r="11089" spans="1:11" x14ac:dyDescent="0.3">
      <c r="A11089" s="1">
        <v>45157.979166666664</v>
      </c>
      <c r="B11089">
        <v>20.16</v>
      </c>
      <c r="C11089">
        <v>0</v>
      </c>
      <c r="I11089" s="1"/>
      <c r="J11089" s="1"/>
      <c r="K11089" s="1"/>
    </row>
    <row r="11090" spans="1:11" x14ac:dyDescent="0.3">
      <c r="A11090" s="1">
        <v>45158</v>
      </c>
      <c r="B11090">
        <v>23.4</v>
      </c>
      <c r="C11090">
        <v>0</v>
      </c>
      <c r="I11090" s="1"/>
      <c r="J11090" s="1"/>
      <c r="K11090" s="1"/>
    </row>
    <row r="11091" spans="1:11" x14ac:dyDescent="0.3">
      <c r="A11091" s="1">
        <v>45158.020833333336</v>
      </c>
      <c r="B11091">
        <v>11.72</v>
      </c>
      <c r="C11091">
        <v>0</v>
      </c>
      <c r="I11091" s="1"/>
      <c r="J11091" s="1"/>
      <c r="K11091" s="1"/>
    </row>
    <row r="11092" spans="1:11" x14ac:dyDescent="0.3">
      <c r="A11092" s="1">
        <v>45158.041666666664</v>
      </c>
      <c r="B11092">
        <v>20</v>
      </c>
      <c r="C11092">
        <v>0</v>
      </c>
      <c r="I11092" s="1"/>
      <c r="J11092" s="1"/>
      <c r="K11092" s="1"/>
    </row>
    <row r="11093" spans="1:11" x14ac:dyDescent="0.3">
      <c r="A11093" s="1">
        <v>45158.0625</v>
      </c>
      <c r="B11093">
        <v>26.86</v>
      </c>
      <c r="C11093">
        <v>0</v>
      </c>
      <c r="I11093" s="1"/>
      <c r="J11093" s="1"/>
      <c r="K11093" s="1"/>
    </row>
    <row r="11094" spans="1:11" x14ac:dyDescent="0.3">
      <c r="A11094" s="1">
        <v>45158.083333333336</v>
      </c>
      <c r="B11094">
        <v>37.979999999999997</v>
      </c>
      <c r="C11094">
        <v>0</v>
      </c>
      <c r="I11094" s="1"/>
      <c r="J11094" s="1"/>
      <c r="K11094" s="1"/>
    </row>
    <row r="11095" spans="1:11" x14ac:dyDescent="0.3">
      <c r="A11095" s="1">
        <v>45158.104166666664</v>
      </c>
      <c r="B11095">
        <v>24.9</v>
      </c>
      <c r="C11095">
        <v>0</v>
      </c>
      <c r="I11095" s="1"/>
      <c r="J11095" s="1"/>
      <c r="K11095" s="1"/>
    </row>
    <row r="11096" spans="1:11" x14ac:dyDescent="0.3">
      <c r="A11096" s="1">
        <v>45158.125</v>
      </c>
      <c r="B11096">
        <v>15</v>
      </c>
      <c r="C11096">
        <v>0</v>
      </c>
      <c r="I11096" s="1"/>
      <c r="J11096" s="1"/>
      <c r="K11096" s="1"/>
    </row>
    <row r="11097" spans="1:11" x14ac:dyDescent="0.3">
      <c r="A11097" s="1">
        <v>45158.145833333336</v>
      </c>
      <c r="B11097">
        <v>18.02</v>
      </c>
      <c r="C11097">
        <v>0</v>
      </c>
      <c r="I11097" s="1"/>
      <c r="J11097" s="1"/>
      <c r="K11097" s="1"/>
    </row>
    <row r="11098" spans="1:11" x14ac:dyDescent="0.3">
      <c r="A11098" s="1">
        <v>45158.166666666664</v>
      </c>
      <c r="B11098">
        <v>27.8</v>
      </c>
      <c r="C11098">
        <v>0</v>
      </c>
      <c r="I11098" s="1"/>
      <c r="J11098" s="1"/>
      <c r="K11098" s="1"/>
    </row>
    <row r="11099" spans="1:11" x14ac:dyDescent="0.3">
      <c r="A11099" s="1">
        <v>45158.1875</v>
      </c>
      <c r="B11099">
        <v>26.58</v>
      </c>
      <c r="C11099">
        <v>0</v>
      </c>
      <c r="I11099" s="1"/>
      <c r="J11099" s="1"/>
      <c r="K11099" s="1"/>
    </row>
    <row r="11100" spans="1:11" x14ac:dyDescent="0.3">
      <c r="A11100" s="1">
        <v>45158.208333333336</v>
      </c>
      <c r="B11100">
        <v>18.579999999999998</v>
      </c>
      <c r="C11100">
        <v>0</v>
      </c>
      <c r="I11100" s="1"/>
      <c r="J11100" s="1"/>
      <c r="K11100" s="1"/>
    </row>
    <row r="11101" spans="1:11" x14ac:dyDescent="0.3">
      <c r="A11101" s="1">
        <v>45158.229166666664</v>
      </c>
      <c r="B11101">
        <v>24.96</v>
      </c>
      <c r="C11101">
        <v>0</v>
      </c>
      <c r="I11101" s="1"/>
      <c r="J11101" s="1"/>
      <c r="K11101" s="1"/>
    </row>
    <row r="11102" spans="1:11" x14ac:dyDescent="0.3">
      <c r="A11102" s="1">
        <v>45158.25</v>
      </c>
      <c r="B11102">
        <v>22.82</v>
      </c>
      <c r="C11102">
        <v>0</v>
      </c>
      <c r="I11102" s="1"/>
      <c r="J11102" s="1"/>
      <c r="K11102" s="1"/>
    </row>
    <row r="11103" spans="1:11" x14ac:dyDescent="0.3">
      <c r="A11103" s="1">
        <v>45158.270833333336</v>
      </c>
      <c r="B11103">
        <v>24.6</v>
      </c>
      <c r="C11103">
        <v>0</v>
      </c>
      <c r="I11103" s="1"/>
      <c r="J11103" s="1"/>
      <c r="K11103" s="1"/>
    </row>
    <row r="11104" spans="1:11" x14ac:dyDescent="0.3">
      <c r="A11104" s="1">
        <v>45158.291666666664</v>
      </c>
      <c r="B11104">
        <v>31.48</v>
      </c>
      <c r="C11104">
        <v>0</v>
      </c>
      <c r="I11104" s="1"/>
      <c r="J11104" s="1"/>
      <c r="K11104" s="1"/>
    </row>
    <row r="11105" spans="1:11" x14ac:dyDescent="0.3">
      <c r="A11105" s="1">
        <v>45158.3125</v>
      </c>
      <c r="B11105">
        <v>33.56</v>
      </c>
      <c r="C11105">
        <v>0</v>
      </c>
      <c r="I11105" s="1"/>
      <c r="J11105" s="1"/>
      <c r="K11105" s="1"/>
    </row>
    <row r="11106" spans="1:11" x14ac:dyDescent="0.3">
      <c r="A11106" s="1">
        <v>45158.333333333336</v>
      </c>
      <c r="B11106">
        <v>32.32</v>
      </c>
      <c r="C11106">
        <v>0</v>
      </c>
      <c r="I11106" s="1"/>
      <c r="J11106" s="1"/>
      <c r="K11106" s="1"/>
    </row>
    <row r="11107" spans="1:11" x14ac:dyDescent="0.3">
      <c r="A11107" s="1">
        <v>45158.354166666664</v>
      </c>
      <c r="B11107">
        <v>35.1</v>
      </c>
      <c r="C11107">
        <v>0</v>
      </c>
      <c r="I11107" s="1"/>
      <c r="J11107" s="1"/>
      <c r="K11107" s="1"/>
    </row>
    <row r="11108" spans="1:11" x14ac:dyDescent="0.3">
      <c r="A11108" s="1">
        <v>45158.375</v>
      </c>
      <c r="B11108">
        <v>29.08</v>
      </c>
      <c r="C11108">
        <v>0</v>
      </c>
      <c r="I11108" s="1"/>
      <c r="J11108" s="1"/>
      <c r="K11108" s="1"/>
    </row>
    <row r="11109" spans="1:11" x14ac:dyDescent="0.3">
      <c r="A11109" s="1">
        <v>45158.395833333336</v>
      </c>
      <c r="B11109">
        <v>47.5</v>
      </c>
      <c r="C11109">
        <v>0</v>
      </c>
      <c r="I11109" s="1"/>
      <c r="J11109" s="1"/>
      <c r="K11109" s="1"/>
    </row>
    <row r="11110" spans="1:11" x14ac:dyDescent="0.3">
      <c r="A11110" s="1">
        <v>45158.416666666664</v>
      </c>
      <c r="B11110">
        <v>47.9</v>
      </c>
      <c r="C11110">
        <v>0</v>
      </c>
      <c r="I11110" s="1"/>
      <c r="J11110" s="1"/>
      <c r="K11110" s="1"/>
    </row>
    <row r="11111" spans="1:11" x14ac:dyDescent="0.3">
      <c r="A11111" s="1">
        <v>45158.4375</v>
      </c>
      <c r="B11111">
        <v>38.32</v>
      </c>
      <c r="C11111">
        <v>0</v>
      </c>
      <c r="I11111" s="1"/>
      <c r="J11111" s="1"/>
      <c r="K11111" s="1"/>
    </row>
    <row r="11112" spans="1:11" x14ac:dyDescent="0.3">
      <c r="A11112" s="1">
        <v>45158.458333333336</v>
      </c>
      <c r="B11112">
        <v>40.36</v>
      </c>
      <c r="C11112">
        <v>0</v>
      </c>
      <c r="I11112" s="1"/>
      <c r="J11112" s="1"/>
      <c r="K11112" s="1"/>
    </row>
    <row r="11113" spans="1:11" x14ac:dyDescent="0.3">
      <c r="A11113" s="1">
        <v>45158.479166666664</v>
      </c>
      <c r="B11113">
        <v>37.799999999999997</v>
      </c>
      <c r="C11113">
        <v>0</v>
      </c>
      <c r="I11113" s="1"/>
      <c r="J11113" s="1"/>
      <c r="K11113" s="1"/>
    </row>
    <row r="11114" spans="1:11" x14ac:dyDescent="0.3">
      <c r="A11114" s="1">
        <v>45158.5</v>
      </c>
      <c r="B11114">
        <v>34.659999999999997</v>
      </c>
      <c r="C11114">
        <v>0</v>
      </c>
      <c r="I11114" s="1"/>
      <c r="J11114" s="1"/>
      <c r="K11114" s="1"/>
    </row>
    <row r="11115" spans="1:11" x14ac:dyDescent="0.3">
      <c r="A11115" s="1">
        <v>45158.520833333336</v>
      </c>
      <c r="B11115">
        <v>41.3</v>
      </c>
      <c r="C11115">
        <v>0</v>
      </c>
      <c r="I11115" s="1"/>
      <c r="J11115" s="1"/>
      <c r="K11115" s="1"/>
    </row>
    <row r="11116" spans="1:11" x14ac:dyDescent="0.3">
      <c r="A11116" s="1">
        <v>45158.541666666664</v>
      </c>
      <c r="B11116">
        <v>40.340000000000003</v>
      </c>
      <c r="C11116">
        <v>0</v>
      </c>
      <c r="I11116" s="1"/>
      <c r="J11116" s="1"/>
      <c r="K11116" s="1"/>
    </row>
    <row r="11117" spans="1:11" x14ac:dyDescent="0.3">
      <c r="A11117" s="1">
        <v>45158.5625</v>
      </c>
      <c r="B11117">
        <v>40.24</v>
      </c>
      <c r="C11117">
        <v>0</v>
      </c>
      <c r="I11117" s="1"/>
      <c r="J11117" s="1"/>
      <c r="K11117" s="1"/>
    </row>
    <row r="11118" spans="1:11" x14ac:dyDescent="0.3">
      <c r="A11118" s="1">
        <v>45158.583333333336</v>
      </c>
      <c r="B11118">
        <v>37.24</v>
      </c>
      <c r="C11118">
        <v>0</v>
      </c>
      <c r="I11118" s="1"/>
      <c r="J11118" s="1"/>
      <c r="K11118" s="1"/>
    </row>
    <row r="11119" spans="1:11" x14ac:dyDescent="0.3">
      <c r="A11119" s="1">
        <v>45158.604166666664</v>
      </c>
      <c r="B11119">
        <v>39.9</v>
      </c>
      <c r="C11119">
        <v>0</v>
      </c>
      <c r="I11119" s="1"/>
      <c r="J11119" s="1"/>
      <c r="K11119" s="1"/>
    </row>
    <row r="11120" spans="1:11" x14ac:dyDescent="0.3">
      <c r="A11120" s="1">
        <v>45158.625</v>
      </c>
      <c r="B11120">
        <v>45.64</v>
      </c>
      <c r="C11120">
        <v>0</v>
      </c>
      <c r="I11120" s="1"/>
      <c r="J11120" s="1"/>
      <c r="K11120" s="1"/>
    </row>
    <row r="11121" spans="1:11" x14ac:dyDescent="0.3">
      <c r="A11121" s="1">
        <v>45158.645833333336</v>
      </c>
      <c r="B11121">
        <v>48.58</v>
      </c>
      <c r="C11121">
        <v>0</v>
      </c>
      <c r="I11121" s="1"/>
      <c r="J11121" s="1"/>
      <c r="K11121" s="1"/>
    </row>
    <row r="11122" spans="1:11" x14ac:dyDescent="0.3">
      <c r="A11122" s="1">
        <v>45158.666666666664</v>
      </c>
      <c r="B11122">
        <v>48.68</v>
      </c>
      <c r="C11122">
        <v>0</v>
      </c>
      <c r="I11122" s="1"/>
      <c r="J11122" s="1"/>
      <c r="K11122" s="1"/>
    </row>
    <row r="11123" spans="1:11" x14ac:dyDescent="0.3">
      <c r="A11123" s="1">
        <v>45158.6875</v>
      </c>
      <c r="B11123">
        <v>47.2</v>
      </c>
      <c r="C11123">
        <v>0</v>
      </c>
      <c r="I11123" s="1"/>
      <c r="J11123" s="1"/>
      <c r="K11123" s="1"/>
    </row>
    <row r="11124" spans="1:11" x14ac:dyDescent="0.3">
      <c r="A11124" s="1">
        <v>45158.708333333336</v>
      </c>
      <c r="B11124">
        <v>47.66</v>
      </c>
      <c r="C11124">
        <v>0</v>
      </c>
      <c r="I11124" s="1"/>
      <c r="J11124" s="1"/>
      <c r="K11124" s="1"/>
    </row>
    <row r="11125" spans="1:11" x14ac:dyDescent="0.3">
      <c r="A11125" s="1">
        <v>45158.729166666664</v>
      </c>
      <c r="B11125">
        <v>45.44</v>
      </c>
      <c r="C11125">
        <v>0</v>
      </c>
      <c r="I11125" s="1"/>
      <c r="J11125" s="1"/>
      <c r="K11125" s="1"/>
    </row>
    <row r="11126" spans="1:11" x14ac:dyDescent="0.3">
      <c r="A11126" s="1">
        <v>45158.75</v>
      </c>
      <c r="B11126">
        <v>34.56</v>
      </c>
      <c r="C11126">
        <v>0</v>
      </c>
      <c r="I11126" s="1"/>
      <c r="J11126" s="1"/>
      <c r="K11126" s="1"/>
    </row>
    <row r="11127" spans="1:11" x14ac:dyDescent="0.3">
      <c r="A11127" s="1">
        <v>45158.770833333336</v>
      </c>
      <c r="B11127">
        <v>25.3</v>
      </c>
      <c r="C11127">
        <v>0</v>
      </c>
      <c r="I11127" s="1"/>
      <c r="J11127" s="1"/>
      <c r="K11127" s="1"/>
    </row>
    <row r="11128" spans="1:11" x14ac:dyDescent="0.3">
      <c r="A11128" s="1">
        <v>45158.791666666664</v>
      </c>
      <c r="B11128">
        <v>21.2</v>
      </c>
      <c r="C11128">
        <v>0</v>
      </c>
      <c r="I11128" s="1"/>
      <c r="J11128" s="1"/>
      <c r="K11128" s="1"/>
    </row>
    <row r="11129" spans="1:11" x14ac:dyDescent="0.3">
      <c r="A11129" s="1">
        <v>45158.8125</v>
      </c>
      <c r="B11129">
        <v>18.559999999999999</v>
      </c>
      <c r="C11129">
        <v>0</v>
      </c>
      <c r="I11129" s="1"/>
      <c r="J11129" s="1"/>
      <c r="K11129" s="1"/>
    </row>
    <row r="11130" spans="1:11" x14ac:dyDescent="0.3">
      <c r="A11130" s="1">
        <v>45158.833333333336</v>
      </c>
      <c r="B11130">
        <v>37.42</v>
      </c>
      <c r="C11130">
        <v>0</v>
      </c>
      <c r="I11130" s="1"/>
      <c r="J11130" s="1"/>
      <c r="K11130" s="1"/>
    </row>
    <row r="11131" spans="1:11" x14ac:dyDescent="0.3">
      <c r="A11131" s="1">
        <v>45158.854166666664</v>
      </c>
      <c r="B11131">
        <v>37.200000000000003</v>
      </c>
      <c r="C11131">
        <v>0</v>
      </c>
      <c r="I11131" s="1"/>
      <c r="J11131" s="1"/>
      <c r="K11131" s="1"/>
    </row>
    <row r="11132" spans="1:11" x14ac:dyDescent="0.3">
      <c r="A11132" s="1">
        <v>45158.875</v>
      </c>
      <c r="B11132">
        <v>37.119999999999997</v>
      </c>
      <c r="C11132">
        <v>0</v>
      </c>
      <c r="I11132" s="1"/>
      <c r="J11132" s="1"/>
      <c r="K11132" s="1"/>
    </row>
    <row r="11133" spans="1:11" x14ac:dyDescent="0.3">
      <c r="A11133" s="1">
        <v>45158.895833333336</v>
      </c>
      <c r="B11133">
        <v>40.659999999999997</v>
      </c>
      <c r="C11133">
        <v>0</v>
      </c>
      <c r="I11133" s="1"/>
      <c r="J11133" s="1"/>
      <c r="K11133" s="1"/>
    </row>
    <row r="11134" spans="1:11" x14ac:dyDescent="0.3">
      <c r="A11134" s="1">
        <v>45158.916666666664</v>
      </c>
      <c r="B11134">
        <v>37.82</v>
      </c>
      <c r="C11134">
        <v>0</v>
      </c>
      <c r="I11134" s="1"/>
      <c r="J11134" s="1"/>
      <c r="K11134" s="1"/>
    </row>
    <row r="11135" spans="1:11" x14ac:dyDescent="0.3">
      <c r="A11135" s="1">
        <v>45158.9375</v>
      </c>
      <c r="B11135">
        <v>32.08</v>
      </c>
      <c r="C11135">
        <v>0</v>
      </c>
      <c r="I11135" s="1"/>
      <c r="J11135" s="1"/>
      <c r="K11135" s="1"/>
    </row>
    <row r="11136" spans="1:11" x14ac:dyDescent="0.3">
      <c r="A11136" s="1">
        <v>45158.958333333336</v>
      </c>
      <c r="B11136">
        <v>22.88</v>
      </c>
      <c r="C11136">
        <v>0</v>
      </c>
      <c r="I11136" s="1"/>
      <c r="J11136" s="1"/>
      <c r="K11136" s="1"/>
    </row>
    <row r="11137" spans="1:11" x14ac:dyDescent="0.3">
      <c r="A11137" s="1">
        <v>45158.979166666664</v>
      </c>
      <c r="B11137">
        <v>37.020000000000003</v>
      </c>
      <c r="C11137">
        <v>0</v>
      </c>
      <c r="I11137" s="1"/>
      <c r="J11137" s="1"/>
      <c r="K11137" s="1"/>
    </row>
    <row r="11138" spans="1:11" x14ac:dyDescent="0.3">
      <c r="A11138" s="1">
        <v>45159</v>
      </c>
      <c r="B11138">
        <v>47.88</v>
      </c>
      <c r="C11138">
        <v>0</v>
      </c>
      <c r="I11138" s="1"/>
      <c r="J11138" s="1"/>
      <c r="K11138" s="1"/>
    </row>
    <row r="11139" spans="1:11" x14ac:dyDescent="0.3">
      <c r="A11139" s="1">
        <v>45159.020833333336</v>
      </c>
      <c r="B11139">
        <v>47.88</v>
      </c>
      <c r="C11139">
        <v>0</v>
      </c>
      <c r="I11139" s="1"/>
      <c r="J11139" s="1"/>
      <c r="K11139" s="1"/>
    </row>
    <row r="11140" spans="1:11" x14ac:dyDescent="0.3">
      <c r="A11140" s="1">
        <v>45159.041666666664</v>
      </c>
      <c r="B11140">
        <v>40.200000000000003</v>
      </c>
      <c r="C11140">
        <v>0</v>
      </c>
      <c r="I11140" s="1"/>
      <c r="J11140" s="1"/>
      <c r="K11140" s="1"/>
    </row>
    <row r="11141" spans="1:11" x14ac:dyDescent="0.3">
      <c r="A11141" s="1">
        <v>45159.0625</v>
      </c>
      <c r="B11141">
        <v>36.200000000000003</v>
      </c>
      <c r="C11141">
        <v>0</v>
      </c>
      <c r="I11141" s="1"/>
      <c r="J11141" s="1"/>
      <c r="K11141" s="1"/>
    </row>
    <row r="11142" spans="1:11" x14ac:dyDescent="0.3">
      <c r="A11142" s="1">
        <v>45159.083333333336</v>
      </c>
      <c r="B11142">
        <v>37</v>
      </c>
      <c r="C11142">
        <v>0</v>
      </c>
      <c r="I11142" s="1"/>
      <c r="J11142" s="1"/>
      <c r="K11142" s="1"/>
    </row>
    <row r="11143" spans="1:11" x14ac:dyDescent="0.3">
      <c r="A11143" s="1">
        <v>45159.104166666664</v>
      </c>
      <c r="B11143">
        <v>37.299999999999997</v>
      </c>
      <c r="C11143">
        <v>0</v>
      </c>
      <c r="I11143" s="1"/>
      <c r="J11143" s="1"/>
      <c r="K11143" s="1"/>
    </row>
    <row r="11144" spans="1:11" x14ac:dyDescent="0.3">
      <c r="A11144" s="1">
        <v>45159.125</v>
      </c>
      <c r="B11144">
        <v>42.02</v>
      </c>
      <c r="C11144">
        <v>0</v>
      </c>
      <c r="I11144" s="1"/>
      <c r="J11144" s="1"/>
      <c r="K11144" s="1"/>
    </row>
    <row r="11145" spans="1:11" x14ac:dyDescent="0.3">
      <c r="A11145" s="1">
        <v>45159.145833333336</v>
      </c>
      <c r="B11145">
        <v>37.28</v>
      </c>
      <c r="C11145">
        <v>0</v>
      </c>
      <c r="I11145" s="1"/>
      <c r="J11145" s="1"/>
      <c r="K11145" s="1"/>
    </row>
    <row r="11146" spans="1:11" x14ac:dyDescent="0.3">
      <c r="A11146" s="1">
        <v>45159.166666666664</v>
      </c>
      <c r="B11146">
        <v>34.92</v>
      </c>
      <c r="C11146">
        <v>0</v>
      </c>
      <c r="I11146" s="1"/>
      <c r="J11146" s="1"/>
      <c r="K11146" s="1"/>
    </row>
    <row r="11147" spans="1:11" x14ac:dyDescent="0.3">
      <c r="A11147" s="1">
        <v>45159.1875</v>
      </c>
      <c r="B11147">
        <v>38.42</v>
      </c>
      <c r="C11147">
        <v>0</v>
      </c>
      <c r="I11147" s="1"/>
      <c r="J11147" s="1"/>
      <c r="K11147" s="1"/>
    </row>
    <row r="11148" spans="1:11" x14ac:dyDescent="0.3">
      <c r="A11148" s="1">
        <v>45159.208333333336</v>
      </c>
      <c r="B11148">
        <v>27.58</v>
      </c>
      <c r="C11148">
        <v>0</v>
      </c>
      <c r="I11148" s="1"/>
      <c r="J11148" s="1"/>
      <c r="K11148" s="1"/>
    </row>
    <row r="11149" spans="1:11" x14ac:dyDescent="0.3">
      <c r="A11149" s="1">
        <v>45159.229166666664</v>
      </c>
      <c r="B11149">
        <v>26.28</v>
      </c>
      <c r="C11149">
        <v>0</v>
      </c>
      <c r="I11149" s="1"/>
      <c r="J11149" s="1"/>
      <c r="K11149" s="1"/>
    </row>
    <row r="11150" spans="1:11" x14ac:dyDescent="0.3">
      <c r="A11150" s="1">
        <v>45159.25</v>
      </c>
      <c r="B11150">
        <v>25.8</v>
      </c>
      <c r="C11150">
        <v>0</v>
      </c>
      <c r="I11150" s="1"/>
      <c r="J11150" s="1"/>
      <c r="K11150" s="1"/>
    </row>
    <row r="11151" spans="1:11" x14ac:dyDescent="0.3">
      <c r="A11151" s="1">
        <v>45159.270833333336</v>
      </c>
      <c r="B11151">
        <v>35.14</v>
      </c>
      <c r="C11151">
        <v>0</v>
      </c>
      <c r="I11151" s="1"/>
      <c r="J11151" s="1"/>
      <c r="K11151" s="1"/>
    </row>
    <row r="11152" spans="1:11" x14ac:dyDescent="0.3">
      <c r="A11152" s="1">
        <v>45159.291666666664</v>
      </c>
      <c r="B11152">
        <v>40.659999999999997</v>
      </c>
      <c r="C11152">
        <v>0</v>
      </c>
      <c r="I11152" s="1"/>
      <c r="J11152" s="1"/>
      <c r="K11152" s="1"/>
    </row>
    <row r="11153" spans="1:11" x14ac:dyDescent="0.3">
      <c r="A11153" s="1">
        <v>45159.3125</v>
      </c>
      <c r="B11153">
        <v>44.82</v>
      </c>
      <c r="C11153">
        <v>0</v>
      </c>
      <c r="I11153" s="1"/>
      <c r="J11153" s="1"/>
      <c r="K11153" s="1"/>
    </row>
    <row r="11154" spans="1:11" x14ac:dyDescent="0.3">
      <c r="A11154" s="1">
        <v>45159.333333333336</v>
      </c>
      <c r="B11154">
        <v>42.72</v>
      </c>
      <c r="C11154">
        <v>0</v>
      </c>
      <c r="I11154" s="1"/>
      <c r="J11154" s="1"/>
      <c r="K11154" s="1"/>
    </row>
    <row r="11155" spans="1:11" x14ac:dyDescent="0.3">
      <c r="A11155" s="1">
        <v>45159.354166666664</v>
      </c>
      <c r="B11155">
        <v>41.4</v>
      </c>
      <c r="C11155">
        <v>0</v>
      </c>
      <c r="I11155" s="1"/>
      <c r="J11155" s="1"/>
      <c r="K11155" s="1"/>
    </row>
    <row r="11156" spans="1:11" x14ac:dyDescent="0.3">
      <c r="A11156" s="1">
        <v>45159.375</v>
      </c>
      <c r="B11156">
        <v>40.380000000000003</v>
      </c>
      <c r="C11156">
        <v>0</v>
      </c>
      <c r="I11156" s="1"/>
      <c r="J11156" s="1"/>
      <c r="K11156" s="1"/>
    </row>
    <row r="11157" spans="1:11" x14ac:dyDescent="0.3">
      <c r="A11157" s="1">
        <v>45159.395833333336</v>
      </c>
      <c r="B11157">
        <v>49.6</v>
      </c>
      <c r="C11157">
        <v>0</v>
      </c>
      <c r="I11157" s="1"/>
      <c r="J11157" s="1"/>
      <c r="K11157" s="1"/>
    </row>
    <row r="11158" spans="1:11" x14ac:dyDescent="0.3">
      <c r="A11158" s="1">
        <v>45159.416666666664</v>
      </c>
      <c r="B11158">
        <v>48.86</v>
      </c>
      <c r="C11158">
        <v>0</v>
      </c>
      <c r="I11158" s="1"/>
      <c r="J11158" s="1"/>
      <c r="K11158" s="1"/>
    </row>
    <row r="11159" spans="1:11" x14ac:dyDescent="0.3">
      <c r="A11159" s="1">
        <v>45159.4375</v>
      </c>
      <c r="B11159">
        <v>42.34</v>
      </c>
      <c r="C11159">
        <v>0</v>
      </c>
      <c r="I11159" s="1"/>
      <c r="J11159" s="1"/>
      <c r="K11159" s="1"/>
    </row>
    <row r="11160" spans="1:11" x14ac:dyDescent="0.3">
      <c r="A11160" s="1">
        <v>45159.458333333336</v>
      </c>
      <c r="B11160">
        <v>46.18</v>
      </c>
      <c r="C11160">
        <v>0</v>
      </c>
      <c r="I11160" s="1"/>
      <c r="J11160" s="1"/>
      <c r="K11160" s="1"/>
    </row>
    <row r="11161" spans="1:11" x14ac:dyDescent="0.3">
      <c r="A11161" s="1">
        <v>45159.479166666664</v>
      </c>
      <c r="B11161">
        <v>46.66</v>
      </c>
      <c r="C11161">
        <v>0</v>
      </c>
      <c r="I11161" s="1"/>
      <c r="J11161" s="1"/>
      <c r="K11161" s="1"/>
    </row>
    <row r="11162" spans="1:11" x14ac:dyDescent="0.3">
      <c r="A11162" s="1">
        <v>45159.5</v>
      </c>
      <c r="B11162">
        <v>47</v>
      </c>
      <c r="C11162">
        <v>0</v>
      </c>
      <c r="I11162" s="1"/>
      <c r="J11162" s="1"/>
      <c r="K11162" s="1"/>
    </row>
    <row r="11163" spans="1:11" x14ac:dyDescent="0.3">
      <c r="A11163" s="1">
        <v>45159.520833333336</v>
      </c>
      <c r="B11163">
        <v>47.34</v>
      </c>
      <c r="C11163">
        <v>0</v>
      </c>
      <c r="I11163" s="1"/>
      <c r="J11163" s="1"/>
      <c r="K11163" s="1"/>
    </row>
    <row r="11164" spans="1:11" x14ac:dyDescent="0.3">
      <c r="A11164" s="1">
        <v>45159.541666666664</v>
      </c>
      <c r="B11164">
        <v>47.46</v>
      </c>
      <c r="C11164">
        <v>0</v>
      </c>
      <c r="I11164" s="1"/>
      <c r="J11164" s="1"/>
      <c r="K11164" s="1"/>
    </row>
    <row r="11165" spans="1:11" x14ac:dyDescent="0.3">
      <c r="A11165" s="1">
        <v>45159.5625</v>
      </c>
      <c r="B11165">
        <v>47.36</v>
      </c>
      <c r="C11165">
        <v>0</v>
      </c>
      <c r="I11165" s="1"/>
      <c r="J11165" s="1"/>
      <c r="K11165" s="1"/>
    </row>
    <row r="11166" spans="1:11" x14ac:dyDescent="0.3">
      <c r="A11166" s="1">
        <v>45159.583333333336</v>
      </c>
      <c r="B11166">
        <v>48.38</v>
      </c>
      <c r="C11166">
        <v>0</v>
      </c>
      <c r="I11166" s="1"/>
      <c r="J11166" s="1"/>
      <c r="K11166" s="1"/>
    </row>
    <row r="11167" spans="1:11" x14ac:dyDescent="0.3">
      <c r="A11167" s="1">
        <v>45159.604166666664</v>
      </c>
      <c r="B11167">
        <v>48.48</v>
      </c>
      <c r="C11167">
        <v>0</v>
      </c>
      <c r="I11167" s="1"/>
      <c r="J11167" s="1"/>
      <c r="K11167" s="1"/>
    </row>
    <row r="11168" spans="1:11" x14ac:dyDescent="0.3">
      <c r="A11168" s="1">
        <v>45159.625</v>
      </c>
      <c r="B11168">
        <v>48.04</v>
      </c>
      <c r="C11168">
        <v>0</v>
      </c>
      <c r="I11168" s="1"/>
      <c r="J11168" s="1"/>
      <c r="K11168" s="1"/>
    </row>
    <row r="11169" spans="1:11" x14ac:dyDescent="0.3">
      <c r="A11169" s="1">
        <v>45159.645833333336</v>
      </c>
      <c r="B11169">
        <v>40.72</v>
      </c>
      <c r="C11169">
        <v>0</v>
      </c>
      <c r="I11169" s="1"/>
      <c r="J11169" s="1"/>
      <c r="K11169" s="1"/>
    </row>
    <row r="11170" spans="1:11" x14ac:dyDescent="0.3">
      <c r="A11170" s="1">
        <v>45159.666666666664</v>
      </c>
      <c r="B11170">
        <v>40.5</v>
      </c>
      <c r="C11170">
        <v>0</v>
      </c>
      <c r="I11170" s="1"/>
      <c r="J11170" s="1"/>
      <c r="K11170" s="1"/>
    </row>
    <row r="11171" spans="1:11" x14ac:dyDescent="0.3">
      <c r="A11171" s="1">
        <v>45159.6875</v>
      </c>
      <c r="B11171">
        <v>48.24</v>
      </c>
      <c r="C11171">
        <v>0</v>
      </c>
      <c r="I11171" s="1"/>
      <c r="J11171" s="1"/>
      <c r="K11171" s="1"/>
    </row>
    <row r="11172" spans="1:11" x14ac:dyDescent="0.3">
      <c r="A11172" s="1">
        <v>45159.708333333336</v>
      </c>
      <c r="B11172">
        <v>49.6</v>
      </c>
      <c r="C11172">
        <v>0</v>
      </c>
      <c r="I11172" s="1"/>
      <c r="J11172" s="1"/>
      <c r="K11172" s="1"/>
    </row>
    <row r="11173" spans="1:11" x14ac:dyDescent="0.3">
      <c r="A11173" s="1">
        <v>45159.729166666664</v>
      </c>
      <c r="B11173">
        <v>45.5</v>
      </c>
      <c r="C11173">
        <v>0</v>
      </c>
      <c r="I11173" s="1"/>
      <c r="J11173" s="1"/>
      <c r="K11173" s="1"/>
    </row>
    <row r="11174" spans="1:11" x14ac:dyDescent="0.3">
      <c r="A11174" s="1">
        <v>45159.75</v>
      </c>
      <c r="B11174">
        <v>33.840000000000003</v>
      </c>
      <c r="C11174">
        <v>0</v>
      </c>
      <c r="I11174" s="1"/>
      <c r="J11174" s="1"/>
      <c r="K11174" s="1"/>
    </row>
    <row r="11175" spans="1:11" x14ac:dyDescent="0.3">
      <c r="A11175" s="1">
        <v>45159.770833333336</v>
      </c>
      <c r="B11175">
        <v>38.26</v>
      </c>
      <c r="C11175">
        <v>0</v>
      </c>
      <c r="I11175" s="1"/>
      <c r="J11175" s="1"/>
      <c r="K11175" s="1"/>
    </row>
    <row r="11176" spans="1:11" x14ac:dyDescent="0.3">
      <c r="A11176" s="1">
        <v>45159.791666666664</v>
      </c>
      <c r="B11176">
        <v>42.66</v>
      </c>
      <c r="C11176">
        <v>0</v>
      </c>
      <c r="I11176" s="1"/>
      <c r="J11176" s="1"/>
      <c r="K11176" s="1"/>
    </row>
    <row r="11177" spans="1:11" x14ac:dyDescent="0.3">
      <c r="A11177" s="1">
        <v>45159.8125</v>
      </c>
      <c r="B11177">
        <v>32.44</v>
      </c>
      <c r="C11177">
        <v>0</v>
      </c>
      <c r="I11177" s="1"/>
      <c r="J11177" s="1"/>
      <c r="K11177" s="1"/>
    </row>
    <row r="11178" spans="1:11" x14ac:dyDescent="0.3">
      <c r="A11178" s="1">
        <v>45159.833333333336</v>
      </c>
      <c r="B11178">
        <v>44.62</v>
      </c>
      <c r="C11178">
        <v>0</v>
      </c>
      <c r="I11178" s="1"/>
      <c r="J11178" s="1"/>
      <c r="K11178" s="1"/>
    </row>
    <row r="11179" spans="1:11" x14ac:dyDescent="0.3">
      <c r="A11179" s="1">
        <v>45159.854166666664</v>
      </c>
      <c r="B11179">
        <v>41.68</v>
      </c>
      <c r="C11179">
        <v>0</v>
      </c>
      <c r="I11179" s="1"/>
      <c r="J11179" s="1"/>
      <c r="K11179" s="1"/>
    </row>
    <row r="11180" spans="1:11" x14ac:dyDescent="0.3">
      <c r="A11180" s="1">
        <v>45159.875</v>
      </c>
      <c r="B11180">
        <v>42.36</v>
      </c>
      <c r="C11180">
        <v>0</v>
      </c>
      <c r="I11180" s="1"/>
      <c r="J11180" s="1"/>
      <c r="K11180" s="1"/>
    </row>
    <row r="11181" spans="1:11" x14ac:dyDescent="0.3">
      <c r="A11181" s="1">
        <v>45159.895833333336</v>
      </c>
      <c r="B11181">
        <v>38.04</v>
      </c>
      <c r="C11181">
        <v>0</v>
      </c>
      <c r="I11181" s="1"/>
      <c r="J11181" s="1"/>
      <c r="K11181" s="1"/>
    </row>
    <row r="11182" spans="1:11" x14ac:dyDescent="0.3">
      <c r="A11182" s="1">
        <v>45159.916666666664</v>
      </c>
      <c r="B11182">
        <v>33.18</v>
      </c>
      <c r="C11182">
        <v>0</v>
      </c>
      <c r="I11182" s="1"/>
      <c r="J11182" s="1"/>
      <c r="K11182" s="1"/>
    </row>
    <row r="11183" spans="1:11" x14ac:dyDescent="0.3">
      <c r="A11183" s="1">
        <v>45159.9375</v>
      </c>
      <c r="B11183">
        <v>31.54</v>
      </c>
      <c r="C11183">
        <v>0</v>
      </c>
      <c r="I11183" s="1"/>
      <c r="J11183" s="1"/>
      <c r="K11183" s="1"/>
    </row>
    <row r="11184" spans="1:11" x14ac:dyDescent="0.3">
      <c r="A11184" s="1">
        <v>45159.958333333336</v>
      </c>
      <c r="B11184">
        <v>24.68</v>
      </c>
      <c r="C11184">
        <v>0</v>
      </c>
      <c r="I11184" s="1"/>
      <c r="J11184" s="1"/>
      <c r="K11184" s="1"/>
    </row>
    <row r="11185" spans="1:11" x14ac:dyDescent="0.3">
      <c r="A11185" s="1">
        <v>45159.979166666664</v>
      </c>
      <c r="B11185">
        <v>12.22</v>
      </c>
      <c r="C11185">
        <v>0</v>
      </c>
      <c r="I11185" s="1"/>
      <c r="J11185" s="1"/>
      <c r="K11185" s="1"/>
    </row>
    <row r="11186" spans="1:11" x14ac:dyDescent="0.3">
      <c r="A11186" s="1">
        <v>45160</v>
      </c>
      <c r="B11186">
        <v>6.5</v>
      </c>
      <c r="C11186">
        <v>0</v>
      </c>
      <c r="I11186" s="1"/>
      <c r="J11186" s="1"/>
      <c r="K11186" s="1"/>
    </row>
    <row r="11187" spans="1:11" x14ac:dyDescent="0.3">
      <c r="A11187" s="1">
        <v>45160.020833333336</v>
      </c>
      <c r="B11187">
        <v>6.3</v>
      </c>
      <c r="C11187">
        <v>0</v>
      </c>
      <c r="I11187" s="1"/>
      <c r="J11187" s="1"/>
      <c r="K11187" s="1"/>
    </row>
    <row r="11188" spans="1:11" x14ac:dyDescent="0.3">
      <c r="A11188" s="1">
        <v>45160.041666666664</v>
      </c>
      <c r="B11188">
        <v>14.56</v>
      </c>
      <c r="C11188">
        <v>0</v>
      </c>
      <c r="I11188" s="1"/>
      <c r="J11188" s="1"/>
      <c r="K11188" s="1"/>
    </row>
    <row r="11189" spans="1:11" x14ac:dyDescent="0.3">
      <c r="A11189" s="1">
        <v>45160.0625</v>
      </c>
      <c r="B11189">
        <v>15.06</v>
      </c>
      <c r="C11189">
        <v>0</v>
      </c>
      <c r="I11189" s="1"/>
      <c r="J11189" s="1"/>
      <c r="K11189" s="1"/>
    </row>
    <row r="11190" spans="1:11" x14ac:dyDescent="0.3">
      <c r="A11190" s="1">
        <v>45160.083333333336</v>
      </c>
      <c r="B11190">
        <v>9.84</v>
      </c>
      <c r="C11190">
        <v>0</v>
      </c>
      <c r="I11190" s="1"/>
      <c r="J11190" s="1"/>
      <c r="K11190" s="1"/>
    </row>
    <row r="11191" spans="1:11" x14ac:dyDescent="0.3">
      <c r="A11191" s="1">
        <v>45160.104166666664</v>
      </c>
      <c r="B11191">
        <v>34.979999999999997</v>
      </c>
      <c r="C11191">
        <v>0</v>
      </c>
      <c r="I11191" s="1"/>
      <c r="J11191" s="1"/>
      <c r="K11191" s="1"/>
    </row>
    <row r="11192" spans="1:11" x14ac:dyDescent="0.3">
      <c r="A11192" s="1">
        <v>45160.125</v>
      </c>
      <c r="B11192">
        <v>31.28</v>
      </c>
      <c r="C11192">
        <v>0</v>
      </c>
      <c r="I11192" s="1"/>
      <c r="J11192" s="1"/>
      <c r="K11192" s="1"/>
    </row>
    <row r="11193" spans="1:11" x14ac:dyDescent="0.3">
      <c r="A11193" s="1">
        <v>45160.145833333336</v>
      </c>
      <c r="B11193">
        <v>28.7</v>
      </c>
      <c r="C11193">
        <v>0</v>
      </c>
      <c r="I11193" s="1"/>
      <c r="J11193" s="1"/>
      <c r="K11193" s="1"/>
    </row>
    <row r="11194" spans="1:11" x14ac:dyDescent="0.3">
      <c r="A11194" s="1">
        <v>45160.166666666664</v>
      </c>
      <c r="B11194">
        <v>24.14</v>
      </c>
      <c r="C11194">
        <v>0</v>
      </c>
      <c r="I11194" s="1"/>
      <c r="J11194" s="1"/>
      <c r="K11194" s="1"/>
    </row>
    <row r="11195" spans="1:11" x14ac:dyDescent="0.3">
      <c r="A11195" s="1">
        <v>45160.1875</v>
      </c>
      <c r="B11195">
        <v>24.12</v>
      </c>
      <c r="C11195">
        <v>0</v>
      </c>
      <c r="I11195" s="1"/>
      <c r="J11195" s="1"/>
      <c r="K11195" s="1"/>
    </row>
    <row r="11196" spans="1:11" x14ac:dyDescent="0.3">
      <c r="A11196" s="1">
        <v>45160.208333333336</v>
      </c>
      <c r="B11196">
        <v>28.58</v>
      </c>
      <c r="C11196">
        <v>0</v>
      </c>
      <c r="I11196" s="1"/>
      <c r="J11196" s="1"/>
      <c r="K11196" s="1"/>
    </row>
    <row r="11197" spans="1:11" x14ac:dyDescent="0.3">
      <c r="A11197" s="1">
        <v>45160.229166666664</v>
      </c>
      <c r="B11197">
        <v>23.5</v>
      </c>
      <c r="C11197">
        <v>0</v>
      </c>
      <c r="I11197" s="1"/>
      <c r="J11197" s="1"/>
      <c r="K11197" s="1"/>
    </row>
    <row r="11198" spans="1:11" x14ac:dyDescent="0.3">
      <c r="A11198" s="1">
        <v>45160.25</v>
      </c>
      <c r="B11198">
        <v>21.88</v>
      </c>
      <c r="C11198">
        <v>0</v>
      </c>
      <c r="I11198" s="1"/>
      <c r="J11198" s="1"/>
      <c r="K11198" s="1"/>
    </row>
    <row r="11199" spans="1:11" x14ac:dyDescent="0.3">
      <c r="A11199" s="1">
        <v>45160.270833333336</v>
      </c>
      <c r="B11199">
        <v>15.02</v>
      </c>
      <c r="C11199">
        <v>0</v>
      </c>
      <c r="I11199" s="1"/>
      <c r="J11199" s="1"/>
      <c r="K11199" s="1"/>
    </row>
    <row r="11200" spans="1:11" x14ac:dyDescent="0.3">
      <c r="A11200" s="1">
        <v>45160.291666666664</v>
      </c>
      <c r="B11200">
        <v>22.96</v>
      </c>
      <c r="C11200">
        <v>0</v>
      </c>
      <c r="I11200" s="1"/>
      <c r="J11200" s="1"/>
      <c r="K11200" s="1"/>
    </row>
    <row r="11201" spans="1:11" x14ac:dyDescent="0.3">
      <c r="A11201" s="1">
        <v>45160.3125</v>
      </c>
      <c r="B11201">
        <v>18.66</v>
      </c>
      <c r="C11201">
        <v>0</v>
      </c>
      <c r="I11201" s="1"/>
      <c r="J11201" s="1"/>
      <c r="K11201" s="1"/>
    </row>
    <row r="11202" spans="1:11" x14ac:dyDescent="0.3">
      <c r="A11202" s="1">
        <v>45160.333333333336</v>
      </c>
      <c r="B11202">
        <v>18.079999999999998</v>
      </c>
      <c r="C11202">
        <v>0</v>
      </c>
      <c r="I11202" s="1"/>
      <c r="J11202" s="1"/>
      <c r="K11202" s="1"/>
    </row>
    <row r="11203" spans="1:11" x14ac:dyDescent="0.3">
      <c r="A11203" s="1">
        <v>45160.354166666664</v>
      </c>
      <c r="B11203">
        <v>20.14</v>
      </c>
      <c r="C11203">
        <v>0</v>
      </c>
      <c r="I11203" s="1"/>
      <c r="J11203" s="1"/>
      <c r="K11203" s="1"/>
    </row>
    <row r="11204" spans="1:11" x14ac:dyDescent="0.3">
      <c r="A11204" s="1">
        <v>45160.375</v>
      </c>
      <c r="B11204">
        <v>22.28</v>
      </c>
      <c r="C11204">
        <v>0</v>
      </c>
      <c r="I11204" s="1"/>
      <c r="J11204" s="1"/>
      <c r="K11204" s="1"/>
    </row>
    <row r="11205" spans="1:11" x14ac:dyDescent="0.3">
      <c r="A11205" s="1">
        <v>45160.395833333336</v>
      </c>
      <c r="B11205">
        <v>31.02</v>
      </c>
      <c r="C11205">
        <v>0</v>
      </c>
      <c r="I11205" s="1"/>
      <c r="J11205" s="1"/>
      <c r="K11205" s="1"/>
    </row>
    <row r="11206" spans="1:11" x14ac:dyDescent="0.3">
      <c r="A11206" s="1">
        <v>45160.416666666664</v>
      </c>
      <c r="B11206">
        <v>35.26</v>
      </c>
      <c r="C11206">
        <v>0</v>
      </c>
      <c r="I11206" s="1"/>
      <c r="J11206" s="1"/>
      <c r="K11206" s="1"/>
    </row>
    <row r="11207" spans="1:11" x14ac:dyDescent="0.3">
      <c r="A11207" s="1">
        <v>45160.4375</v>
      </c>
      <c r="B11207">
        <v>37.42</v>
      </c>
      <c r="C11207">
        <v>0</v>
      </c>
      <c r="I11207" s="1"/>
      <c r="J11207" s="1"/>
      <c r="K11207" s="1"/>
    </row>
    <row r="11208" spans="1:11" x14ac:dyDescent="0.3">
      <c r="A11208" s="1">
        <v>45160.458333333336</v>
      </c>
      <c r="B11208">
        <v>31.1</v>
      </c>
      <c r="C11208">
        <v>0</v>
      </c>
      <c r="I11208" s="1"/>
      <c r="J11208" s="1"/>
      <c r="K11208" s="1"/>
    </row>
    <row r="11209" spans="1:11" x14ac:dyDescent="0.3">
      <c r="A11209" s="1">
        <v>45160.479166666664</v>
      </c>
      <c r="B11209">
        <v>36.26</v>
      </c>
      <c r="C11209">
        <v>0</v>
      </c>
      <c r="I11209" s="1"/>
      <c r="J11209" s="1"/>
      <c r="K11209" s="1"/>
    </row>
    <row r="11210" spans="1:11" x14ac:dyDescent="0.3">
      <c r="A11210" s="1">
        <v>45160.5</v>
      </c>
      <c r="B11210">
        <v>34.880000000000003</v>
      </c>
      <c r="C11210">
        <v>0</v>
      </c>
      <c r="I11210" s="1"/>
      <c r="J11210" s="1"/>
      <c r="K11210" s="1"/>
    </row>
    <row r="11211" spans="1:11" x14ac:dyDescent="0.3">
      <c r="A11211" s="1">
        <v>45160.520833333336</v>
      </c>
      <c r="B11211">
        <v>27.14</v>
      </c>
      <c r="C11211">
        <v>0</v>
      </c>
      <c r="I11211" s="1"/>
      <c r="J11211" s="1"/>
      <c r="K11211" s="1"/>
    </row>
    <row r="11212" spans="1:11" x14ac:dyDescent="0.3">
      <c r="A11212" s="1">
        <v>45160.541666666664</v>
      </c>
      <c r="B11212">
        <v>21.56</v>
      </c>
      <c r="C11212">
        <v>0</v>
      </c>
      <c r="I11212" s="1"/>
      <c r="J11212" s="1"/>
      <c r="K11212" s="1"/>
    </row>
    <row r="11213" spans="1:11" x14ac:dyDescent="0.3">
      <c r="A11213" s="1">
        <v>45160.5625</v>
      </c>
      <c r="B11213">
        <v>25.68</v>
      </c>
      <c r="C11213">
        <v>0</v>
      </c>
      <c r="I11213" s="1"/>
      <c r="J11213" s="1"/>
      <c r="K11213" s="1"/>
    </row>
    <row r="11214" spans="1:11" x14ac:dyDescent="0.3">
      <c r="A11214" s="1">
        <v>45160.583333333336</v>
      </c>
      <c r="B11214">
        <v>23.86</v>
      </c>
      <c r="C11214">
        <v>0</v>
      </c>
      <c r="I11214" s="1"/>
      <c r="J11214" s="1"/>
      <c r="K11214" s="1"/>
    </row>
    <row r="11215" spans="1:11" x14ac:dyDescent="0.3">
      <c r="A11215" s="1">
        <v>45160.604166666664</v>
      </c>
      <c r="B11215">
        <v>20.48</v>
      </c>
      <c r="C11215">
        <v>0</v>
      </c>
      <c r="I11215" s="1"/>
      <c r="J11215" s="1"/>
      <c r="K11215" s="1"/>
    </row>
    <row r="11216" spans="1:11" x14ac:dyDescent="0.3">
      <c r="A11216" s="1">
        <v>45160.625</v>
      </c>
      <c r="B11216">
        <v>21.32</v>
      </c>
      <c r="C11216">
        <v>0</v>
      </c>
      <c r="I11216" s="1"/>
      <c r="J11216" s="1"/>
      <c r="K11216" s="1"/>
    </row>
    <row r="11217" spans="1:11" x14ac:dyDescent="0.3">
      <c r="A11217" s="1">
        <v>45160.645833333336</v>
      </c>
      <c r="B11217">
        <v>30.4</v>
      </c>
      <c r="C11217">
        <v>0</v>
      </c>
      <c r="I11217" s="1"/>
      <c r="J11217" s="1"/>
      <c r="K11217" s="1"/>
    </row>
    <row r="11218" spans="1:11" x14ac:dyDescent="0.3">
      <c r="A11218" s="1">
        <v>45160.666666666664</v>
      </c>
      <c r="B11218">
        <v>19.260000000000002</v>
      </c>
      <c r="C11218">
        <v>0</v>
      </c>
      <c r="I11218" s="1"/>
      <c r="J11218" s="1"/>
      <c r="K11218" s="1"/>
    </row>
    <row r="11219" spans="1:11" x14ac:dyDescent="0.3">
      <c r="A11219" s="1">
        <v>45160.6875</v>
      </c>
      <c r="B11219">
        <v>22.66</v>
      </c>
      <c r="C11219">
        <v>0</v>
      </c>
      <c r="I11219" s="1"/>
      <c r="J11219" s="1"/>
      <c r="K11219" s="1"/>
    </row>
    <row r="11220" spans="1:11" x14ac:dyDescent="0.3">
      <c r="A11220" s="1">
        <v>45160.708333333336</v>
      </c>
      <c r="B11220">
        <v>23.08</v>
      </c>
      <c r="C11220">
        <v>0</v>
      </c>
      <c r="I11220" s="1"/>
      <c r="J11220" s="1"/>
      <c r="K11220" s="1"/>
    </row>
    <row r="11221" spans="1:11" x14ac:dyDescent="0.3">
      <c r="A11221" s="1">
        <v>45160.729166666664</v>
      </c>
      <c r="B11221">
        <v>17.34</v>
      </c>
      <c r="C11221">
        <v>0</v>
      </c>
      <c r="I11221" s="1"/>
      <c r="J11221" s="1"/>
      <c r="K11221" s="1"/>
    </row>
    <row r="11222" spans="1:11" x14ac:dyDescent="0.3">
      <c r="A11222" s="1">
        <v>45160.75</v>
      </c>
      <c r="B11222">
        <v>10.92</v>
      </c>
      <c r="C11222">
        <v>0</v>
      </c>
      <c r="I11222" s="1"/>
      <c r="J11222" s="1"/>
      <c r="K11222" s="1"/>
    </row>
    <row r="11223" spans="1:11" x14ac:dyDescent="0.3">
      <c r="A11223" s="1">
        <v>45160.770833333336</v>
      </c>
      <c r="B11223">
        <v>11.6</v>
      </c>
      <c r="C11223">
        <v>0</v>
      </c>
      <c r="I11223" s="1"/>
      <c r="J11223" s="1"/>
      <c r="K11223" s="1"/>
    </row>
    <row r="11224" spans="1:11" x14ac:dyDescent="0.3">
      <c r="A11224" s="1">
        <v>45160.791666666664</v>
      </c>
      <c r="B11224">
        <v>14.26</v>
      </c>
      <c r="C11224">
        <v>0</v>
      </c>
      <c r="I11224" s="1"/>
      <c r="J11224" s="1"/>
      <c r="K11224" s="1"/>
    </row>
    <row r="11225" spans="1:11" x14ac:dyDescent="0.3">
      <c r="A11225" s="1">
        <v>45160.8125</v>
      </c>
      <c r="B11225">
        <v>14.2</v>
      </c>
      <c r="C11225">
        <v>0</v>
      </c>
      <c r="I11225" s="1"/>
      <c r="J11225" s="1"/>
      <c r="K11225" s="1"/>
    </row>
    <row r="11226" spans="1:11" x14ac:dyDescent="0.3">
      <c r="A11226" s="1">
        <v>45160.833333333336</v>
      </c>
      <c r="B11226">
        <v>11.82</v>
      </c>
      <c r="C11226">
        <v>0</v>
      </c>
      <c r="I11226" s="1"/>
      <c r="J11226" s="1"/>
      <c r="K11226" s="1"/>
    </row>
    <row r="11227" spans="1:11" x14ac:dyDescent="0.3">
      <c r="A11227" s="1">
        <v>45160.854166666664</v>
      </c>
      <c r="B11227">
        <v>17.32</v>
      </c>
      <c r="C11227">
        <v>0</v>
      </c>
      <c r="I11227" s="1"/>
      <c r="J11227" s="1"/>
      <c r="K11227" s="1"/>
    </row>
    <row r="11228" spans="1:11" x14ac:dyDescent="0.3">
      <c r="A11228" s="1">
        <v>45160.875</v>
      </c>
      <c r="B11228">
        <v>17.760000000000002</v>
      </c>
      <c r="C11228">
        <v>0</v>
      </c>
      <c r="I11228" s="1"/>
      <c r="J11228" s="1"/>
      <c r="K11228" s="1"/>
    </row>
    <row r="11229" spans="1:11" x14ac:dyDescent="0.3">
      <c r="A11229" s="1">
        <v>45160.895833333336</v>
      </c>
      <c r="B11229">
        <v>17.48</v>
      </c>
      <c r="C11229">
        <v>0</v>
      </c>
      <c r="I11229" s="1"/>
      <c r="J11229" s="1"/>
      <c r="K11229" s="1"/>
    </row>
    <row r="11230" spans="1:11" x14ac:dyDescent="0.3">
      <c r="A11230" s="1">
        <v>45160.916666666664</v>
      </c>
      <c r="B11230">
        <v>22.66</v>
      </c>
      <c r="C11230">
        <v>0</v>
      </c>
      <c r="I11230" s="1"/>
      <c r="J11230" s="1"/>
      <c r="K11230" s="1"/>
    </row>
    <row r="11231" spans="1:11" x14ac:dyDescent="0.3">
      <c r="A11231" s="1">
        <v>45160.9375</v>
      </c>
      <c r="B11231">
        <v>21.02</v>
      </c>
      <c r="C11231">
        <v>0</v>
      </c>
      <c r="I11231" s="1"/>
      <c r="J11231" s="1"/>
      <c r="K11231" s="1"/>
    </row>
    <row r="11232" spans="1:11" x14ac:dyDescent="0.3">
      <c r="A11232" s="1">
        <v>45160.958333333336</v>
      </c>
      <c r="B11232">
        <v>14.78</v>
      </c>
      <c r="C11232">
        <v>0</v>
      </c>
      <c r="I11232" s="1"/>
      <c r="J11232" s="1"/>
      <c r="K11232" s="1"/>
    </row>
    <row r="11233" spans="1:11" x14ac:dyDescent="0.3">
      <c r="A11233" s="1">
        <v>45160.979166666664</v>
      </c>
      <c r="B11233">
        <v>9.44</v>
      </c>
      <c r="C11233">
        <v>0</v>
      </c>
      <c r="I11233" s="1"/>
      <c r="J11233" s="1"/>
      <c r="K11233" s="1"/>
    </row>
    <row r="11234" spans="1:11" x14ac:dyDescent="0.3">
      <c r="A11234" s="1">
        <v>45161</v>
      </c>
      <c r="B11234">
        <v>1.82</v>
      </c>
      <c r="C11234">
        <v>0</v>
      </c>
      <c r="I11234" s="1"/>
      <c r="J11234" s="1"/>
      <c r="K11234" s="1"/>
    </row>
    <row r="11235" spans="1:11" x14ac:dyDescent="0.3">
      <c r="A11235" s="1">
        <v>45161.020833333336</v>
      </c>
      <c r="B11235">
        <v>0.82</v>
      </c>
      <c r="C11235">
        <v>0</v>
      </c>
      <c r="I11235" s="1"/>
      <c r="J11235" s="1"/>
      <c r="K11235" s="1"/>
    </row>
    <row r="11236" spans="1:11" x14ac:dyDescent="0.3">
      <c r="A11236" s="1">
        <v>45161.041666666664</v>
      </c>
      <c r="B11236">
        <v>0.34</v>
      </c>
      <c r="C11236">
        <v>0</v>
      </c>
      <c r="I11236" s="1"/>
      <c r="J11236" s="1"/>
      <c r="K11236" s="1"/>
    </row>
    <row r="11237" spans="1:11" x14ac:dyDescent="0.3">
      <c r="A11237" s="1">
        <v>45161.0625</v>
      </c>
      <c r="B11237">
        <v>2.36</v>
      </c>
      <c r="C11237">
        <v>0</v>
      </c>
      <c r="I11237" s="1"/>
      <c r="J11237" s="1"/>
      <c r="K11237" s="1"/>
    </row>
    <row r="11238" spans="1:11" x14ac:dyDescent="0.3">
      <c r="A11238" s="1">
        <v>45161.083333333336</v>
      </c>
      <c r="B11238">
        <v>2.16</v>
      </c>
      <c r="C11238">
        <v>0</v>
      </c>
      <c r="I11238" s="1"/>
      <c r="J11238" s="1"/>
      <c r="K11238" s="1"/>
    </row>
    <row r="11239" spans="1:11" x14ac:dyDescent="0.3">
      <c r="A11239" s="1">
        <v>45161.104166666664</v>
      </c>
      <c r="B11239">
        <v>2.08</v>
      </c>
      <c r="C11239">
        <v>0</v>
      </c>
      <c r="I11239" s="1"/>
      <c r="J11239" s="1"/>
      <c r="K11239" s="1"/>
    </row>
    <row r="11240" spans="1:11" x14ac:dyDescent="0.3">
      <c r="A11240" s="1">
        <v>45161.125</v>
      </c>
      <c r="B11240">
        <v>1.9</v>
      </c>
      <c r="C11240">
        <v>0</v>
      </c>
      <c r="I11240" s="1"/>
      <c r="J11240" s="1"/>
      <c r="K11240" s="1"/>
    </row>
    <row r="11241" spans="1:11" x14ac:dyDescent="0.3">
      <c r="A11241" s="1">
        <v>45161.145833333336</v>
      </c>
      <c r="B11241">
        <v>5.2</v>
      </c>
      <c r="C11241">
        <v>0</v>
      </c>
      <c r="I11241" s="1"/>
      <c r="J11241" s="1"/>
      <c r="K11241" s="1"/>
    </row>
    <row r="11242" spans="1:11" x14ac:dyDescent="0.3">
      <c r="A11242" s="1">
        <v>45161.166666666664</v>
      </c>
      <c r="B11242">
        <v>7.96</v>
      </c>
      <c r="C11242">
        <v>0</v>
      </c>
      <c r="I11242" s="1"/>
      <c r="J11242" s="1"/>
      <c r="K11242" s="1"/>
    </row>
    <row r="11243" spans="1:11" x14ac:dyDescent="0.3">
      <c r="A11243" s="1">
        <v>45161.1875</v>
      </c>
      <c r="B11243">
        <v>8</v>
      </c>
      <c r="C11243">
        <v>0</v>
      </c>
      <c r="I11243" s="1"/>
      <c r="J11243" s="1"/>
      <c r="K11243" s="1"/>
    </row>
    <row r="11244" spans="1:11" x14ac:dyDescent="0.3">
      <c r="A11244" s="1">
        <v>45161.208333333336</v>
      </c>
      <c r="B11244">
        <v>7.06</v>
      </c>
      <c r="C11244">
        <v>0</v>
      </c>
      <c r="I11244" s="1"/>
      <c r="J11244" s="1"/>
      <c r="K11244" s="1"/>
    </row>
    <row r="11245" spans="1:11" x14ac:dyDescent="0.3">
      <c r="A11245" s="1">
        <v>45161.229166666664</v>
      </c>
      <c r="B11245">
        <v>10.02</v>
      </c>
      <c r="C11245">
        <v>0</v>
      </c>
      <c r="I11245" s="1"/>
      <c r="J11245" s="1"/>
      <c r="K11245" s="1"/>
    </row>
    <row r="11246" spans="1:11" x14ac:dyDescent="0.3">
      <c r="A11246" s="1">
        <v>45161.25</v>
      </c>
      <c r="B11246">
        <v>8.94</v>
      </c>
      <c r="C11246">
        <v>0.432</v>
      </c>
      <c r="I11246" s="1"/>
      <c r="J11246" s="1"/>
      <c r="K11246" s="1"/>
    </row>
    <row r="11247" spans="1:11" x14ac:dyDescent="0.3">
      <c r="A11247" s="1">
        <v>45161.270833333336</v>
      </c>
      <c r="B11247">
        <v>8.6</v>
      </c>
      <c r="C11247">
        <v>0</v>
      </c>
      <c r="I11247" s="1"/>
      <c r="J11247" s="1"/>
      <c r="K11247" s="1"/>
    </row>
    <row r="11248" spans="1:11" x14ac:dyDescent="0.3">
      <c r="A11248" s="1">
        <v>45161.291666666664</v>
      </c>
      <c r="B11248">
        <v>4.5</v>
      </c>
      <c r="C11248">
        <v>0</v>
      </c>
      <c r="I11248" s="1"/>
      <c r="J11248" s="1"/>
      <c r="K11248" s="1"/>
    </row>
    <row r="11249" spans="1:11" x14ac:dyDescent="0.3">
      <c r="A11249" s="1">
        <v>45161.3125</v>
      </c>
      <c r="B11249">
        <v>3.58</v>
      </c>
      <c r="C11249">
        <v>22.314</v>
      </c>
      <c r="I11249" s="1"/>
      <c r="J11249" s="1"/>
      <c r="K11249" s="1"/>
    </row>
    <row r="11250" spans="1:11" x14ac:dyDescent="0.3">
      <c r="A11250" s="1">
        <v>45161.333333333336</v>
      </c>
      <c r="B11250">
        <v>5.72</v>
      </c>
      <c r="C11250">
        <v>24.914000000000001</v>
      </c>
      <c r="I11250" s="1"/>
      <c r="J11250" s="1"/>
      <c r="K11250" s="1"/>
    </row>
    <row r="11251" spans="1:11" x14ac:dyDescent="0.3">
      <c r="A11251" s="1">
        <v>45161.354166666664</v>
      </c>
      <c r="B11251">
        <v>7</v>
      </c>
      <c r="C11251">
        <v>4.3179999999999996</v>
      </c>
      <c r="I11251" s="1"/>
      <c r="J11251" s="1"/>
      <c r="K11251" s="1"/>
    </row>
    <row r="11252" spans="1:11" x14ac:dyDescent="0.3">
      <c r="A11252" s="1">
        <v>45161.375</v>
      </c>
      <c r="B11252">
        <v>7.88</v>
      </c>
      <c r="C11252">
        <v>0</v>
      </c>
      <c r="I11252" s="1"/>
      <c r="J11252" s="1"/>
      <c r="K11252" s="1"/>
    </row>
    <row r="11253" spans="1:11" x14ac:dyDescent="0.3">
      <c r="A11253" s="1">
        <v>45161.395833333336</v>
      </c>
      <c r="B11253">
        <v>7.28</v>
      </c>
      <c r="C11253">
        <v>0</v>
      </c>
      <c r="I11253" s="1"/>
      <c r="J11253" s="1"/>
      <c r="K11253" s="1"/>
    </row>
    <row r="11254" spans="1:11" x14ac:dyDescent="0.3">
      <c r="A11254" s="1">
        <v>45161.416666666664</v>
      </c>
      <c r="B11254">
        <v>6.44</v>
      </c>
      <c r="C11254">
        <v>0</v>
      </c>
      <c r="I11254" s="1"/>
      <c r="J11254" s="1"/>
      <c r="K11254" s="1"/>
    </row>
    <row r="11255" spans="1:11" x14ac:dyDescent="0.3">
      <c r="A11255" s="1">
        <v>45161.4375</v>
      </c>
      <c r="B11255">
        <v>6.9</v>
      </c>
      <c r="C11255">
        <v>0</v>
      </c>
      <c r="I11255" s="1"/>
      <c r="J11255" s="1"/>
      <c r="K11255" s="1"/>
    </row>
    <row r="11256" spans="1:11" x14ac:dyDescent="0.3">
      <c r="A11256" s="1">
        <v>45161.458333333336</v>
      </c>
      <c r="B11256">
        <v>4.16</v>
      </c>
      <c r="C11256">
        <v>0</v>
      </c>
      <c r="I11256" s="1"/>
      <c r="J11256" s="1"/>
      <c r="K11256" s="1"/>
    </row>
    <row r="11257" spans="1:11" x14ac:dyDescent="0.3">
      <c r="A11257" s="1">
        <v>45161.479166666664</v>
      </c>
      <c r="B11257">
        <v>4.5999999999999996</v>
      </c>
      <c r="C11257">
        <v>0</v>
      </c>
      <c r="I11257" s="1"/>
      <c r="J11257" s="1"/>
      <c r="K11257" s="1"/>
    </row>
    <row r="11258" spans="1:11" x14ac:dyDescent="0.3">
      <c r="A11258" s="1">
        <v>45161.5</v>
      </c>
      <c r="B11258">
        <v>3.32</v>
      </c>
      <c r="C11258">
        <v>0</v>
      </c>
      <c r="I11258" s="1"/>
      <c r="J11258" s="1"/>
      <c r="K11258" s="1"/>
    </row>
    <row r="11259" spans="1:11" x14ac:dyDescent="0.3">
      <c r="A11259" s="1">
        <v>45161.520833333336</v>
      </c>
      <c r="B11259">
        <v>1.24</v>
      </c>
      <c r="C11259">
        <v>0</v>
      </c>
      <c r="I11259" s="1"/>
      <c r="J11259" s="1"/>
      <c r="K11259" s="1"/>
    </row>
    <row r="11260" spans="1:11" x14ac:dyDescent="0.3">
      <c r="A11260" s="1">
        <v>45161.541666666664</v>
      </c>
      <c r="B11260">
        <v>0.5</v>
      </c>
      <c r="C11260">
        <v>0</v>
      </c>
      <c r="I11260" s="1"/>
      <c r="J11260" s="1"/>
      <c r="K11260" s="1"/>
    </row>
    <row r="11261" spans="1:11" x14ac:dyDescent="0.3">
      <c r="A11261" s="1">
        <v>45161.5625</v>
      </c>
      <c r="B11261">
        <v>2.34</v>
      </c>
      <c r="C11261">
        <v>0</v>
      </c>
      <c r="I11261" s="1"/>
      <c r="J11261" s="1"/>
      <c r="K11261" s="1"/>
    </row>
    <row r="11262" spans="1:11" x14ac:dyDescent="0.3">
      <c r="A11262" s="1">
        <v>45161.583333333336</v>
      </c>
      <c r="B11262">
        <v>4.46</v>
      </c>
      <c r="C11262">
        <v>0</v>
      </c>
      <c r="I11262" s="1"/>
      <c r="J11262" s="1"/>
      <c r="K11262" s="1"/>
    </row>
    <row r="11263" spans="1:11" x14ac:dyDescent="0.3">
      <c r="A11263" s="1">
        <v>45161.604166666664</v>
      </c>
      <c r="B11263">
        <v>1.8</v>
      </c>
      <c r="C11263">
        <v>0</v>
      </c>
      <c r="I11263" s="1"/>
      <c r="J11263" s="1"/>
      <c r="K11263" s="1"/>
    </row>
    <row r="11264" spans="1:11" x14ac:dyDescent="0.3">
      <c r="A11264" s="1">
        <v>45161.625</v>
      </c>
      <c r="B11264">
        <v>0</v>
      </c>
      <c r="C11264">
        <v>0</v>
      </c>
      <c r="I11264" s="1"/>
      <c r="J11264" s="1"/>
      <c r="K11264" s="1"/>
    </row>
    <row r="11265" spans="1:11" x14ac:dyDescent="0.3">
      <c r="A11265" s="1">
        <v>45161.645833333336</v>
      </c>
      <c r="B11265">
        <v>0.12</v>
      </c>
      <c r="C11265">
        <v>0</v>
      </c>
      <c r="I11265" s="1"/>
      <c r="J11265" s="1"/>
      <c r="K11265" s="1"/>
    </row>
    <row r="11266" spans="1:11" x14ac:dyDescent="0.3">
      <c r="A11266" s="1">
        <v>45161.666666666664</v>
      </c>
      <c r="B11266">
        <v>2.2400000000000002</v>
      </c>
      <c r="C11266">
        <v>0</v>
      </c>
      <c r="I11266" s="1"/>
      <c r="J11266" s="1"/>
      <c r="K11266" s="1"/>
    </row>
    <row r="11267" spans="1:11" x14ac:dyDescent="0.3">
      <c r="A11267" s="1">
        <v>45161.6875</v>
      </c>
      <c r="B11267">
        <v>4.5199999999999996</v>
      </c>
      <c r="C11267">
        <v>0</v>
      </c>
      <c r="I11267" s="1"/>
      <c r="J11267" s="1"/>
      <c r="K11267" s="1"/>
    </row>
    <row r="11268" spans="1:11" x14ac:dyDescent="0.3">
      <c r="A11268" s="1">
        <v>45161.708333333336</v>
      </c>
      <c r="B11268">
        <v>2.34</v>
      </c>
      <c r="C11268">
        <v>0</v>
      </c>
      <c r="I11268" s="1"/>
      <c r="J11268" s="1"/>
      <c r="K11268" s="1"/>
    </row>
    <row r="11269" spans="1:11" x14ac:dyDescent="0.3">
      <c r="A11269" s="1">
        <v>45161.729166666664</v>
      </c>
      <c r="B11269">
        <v>5.86</v>
      </c>
      <c r="C11269">
        <v>0</v>
      </c>
      <c r="I11269" s="1"/>
      <c r="J11269" s="1"/>
      <c r="K11269" s="1"/>
    </row>
    <row r="11270" spans="1:11" x14ac:dyDescent="0.3">
      <c r="A11270" s="1">
        <v>45161.75</v>
      </c>
      <c r="B11270">
        <v>8.66</v>
      </c>
      <c r="C11270">
        <v>0</v>
      </c>
      <c r="I11270" s="1"/>
      <c r="J11270" s="1"/>
      <c r="K11270" s="1"/>
    </row>
    <row r="11271" spans="1:11" x14ac:dyDescent="0.3">
      <c r="A11271" s="1">
        <v>45161.770833333336</v>
      </c>
      <c r="B11271">
        <v>13.54</v>
      </c>
      <c r="C11271">
        <v>0</v>
      </c>
      <c r="I11271" s="1"/>
      <c r="J11271" s="1"/>
      <c r="K11271" s="1"/>
    </row>
    <row r="11272" spans="1:11" x14ac:dyDescent="0.3">
      <c r="A11272" s="1">
        <v>45161.791666666664</v>
      </c>
      <c r="B11272">
        <v>11.98</v>
      </c>
      <c r="C11272">
        <v>0</v>
      </c>
      <c r="I11272" s="1"/>
      <c r="J11272" s="1"/>
      <c r="K11272" s="1"/>
    </row>
    <row r="11273" spans="1:11" x14ac:dyDescent="0.3">
      <c r="A11273" s="1">
        <v>45161.8125</v>
      </c>
      <c r="B11273">
        <v>13.24</v>
      </c>
      <c r="C11273">
        <v>0</v>
      </c>
      <c r="I11273" s="1"/>
      <c r="J11273" s="1"/>
      <c r="K11273" s="1"/>
    </row>
    <row r="11274" spans="1:11" x14ac:dyDescent="0.3">
      <c r="A11274" s="1">
        <v>45161.833333333336</v>
      </c>
      <c r="B11274">
        <v>15.24</v>
      </c>
      <c r="C11274">
        <v>0</v>
      </c>
      <c r="I11274" s="1"/>
      <c r="J11274" s="1"/>
      <c r="K11274" s="1"/>
    </row>
    <row r="11275" spans="1:11" x14ac:dyDescent="0.3">
      <c r="A11275" s="1">
        <v>45161.854166666664</v>
      </c>
      <c r="B11275">
        <v>15.4</v>
      </c>
      <c r="C11275">
        <v>0</v>
      </c>
      <c r="I11275" s="1"/>
      <c r="J11275" s="1"/>
      <c r="K11275" s="1"/>
    </row>
    <row r="11276" spans="1:11" x14ac:dyDescent="0.3">
      <c r="A11276" s="1">
        <v>45161.875</v>
      </c>
      <c r="B11276">
        <v>10.88</v>
      </c>
      <c r="C11276">
        <v>4.05</v>
      </c>
      <c r="I11276" s="1"/>
      <c r="J11276" s="1"/>
      <c r="K11276" s="1"/>
    </row>
    <row r="11277" spans="1:11" x14ac:dyDescent="0.3">
      <c r="A11277" s="1">
        <v>45161.895833333336</v>
      </c>
      <c r="B11277">
        <v>20.36</v>
      </c>
      <c r="C11277">
        <v>0</v>
      </c>
      <c r="I11277" s="1"/>
      <c r="J11277" s="1"/>
      <c r="K11277" s="1"/>
    </row>
    <row r="11278" spans="1:11" x14ac:dyDescent="0.3">
      <c r="A11278" s="1">
        <v>45161.916666666664</v>
      </c>
      <c r="B11278">
        <v>13.74</v>
      </c>
      <c r="C11278">
        <v>0</v>
      </c>
      <c r="I11278" s="1"/>
      <c r="J11278" s="1"/>
      <c r="K11278" s="1"/>
    </row>
    <row r="11279" spans="1:11" x14ac:dyDescent="0.3">
      <c r="A11279" s="1">
        <v>45161.9375</v>
      </c>
      <c r="B11279">
        <v>10.86</v>
      </c>
      <c r="C11279">
        <v>0</v>
      </c>
      <c r="I11279" s="1"/>
      <c r="J11279" s="1"/>
      <c r="K11279" s="1"/>
    </row>
    <row r="11280" spans="1:11" x14ac:dyDescent="0.3">
      <c r="A11280" s="1">
        <v>45161.958333333336</v>
      </c>
      <c r="B11280">
        <v>7.62</v>
      </c>
      <c r="C11280">
        <v>0</v>
      </c>
      <c r="I11280" s="1"/>
      <c r="J11280" s="1"/>
      <c r="K11280" s="1"/>
    </row>
    <row r="11281" spans="1:11" x14ac:dyDescent="0.3">
      <c r="A11281" s="1">
        <v>45161.979166666664</v>
      </c>
      <c r="B11281">
        <v>7.3</v>
      </c>
      <c r="C11281">
        <v>0</v>
      </c>
      <c r="I11281" s="1"/>
      <c r="J11281" s="1"/>
      <c r="K11281" s="1"/>
    </row>
    <row r="11282" spans="1:11" x14ac:dyDescent="0.3">
      <c r="A11282" s="1">
        <v>45162</v>
      </c>
      <c r="B11282">
        <v>5.4</v>
      </c>
      <c r="C11282">
        <v>0</v>
      </c>
      <c r="I11282" s="1"/>
      <c r="J11282" s="1"/>
      <c r="K11282" s="1"/>
    </row>
    <row r="11283" spans="1:11" x14ac:dyDescent="0.3">
      <c r="A11283" s="1">
        <v>45162.020833333336</v>
      </c>
      <c r="B11283">
        <v>7.68</v>
      </c>
      <c r="C11283">
        <v>0</v>
      </c>
      <c r="I11283" s="1"/>
      <c r="J11283" s="1"/>
      <c r="K11283" s="1"/>
    </row>
    <row r="11284" spans="1:11" x14ac:dyDescent="0.3">
      <c r="A11284" s="1">
        <v>45162.041666666664</v>
      </c>
      <c r="B11284">
        <v>15.42</v>
      </c>
      <c r="C11284">
        <v>0</v>
      </c>
      <c r="I11284" s="1"/>
      <c r="J11284" s="1"/>
      <c r="K11284" s="1"/>
    </row>
    <row r="11285" spans="1:11" x14ac:dyDescent="0.3">
      <c r="A11285" s="1">
        <v>45162.0625</v>
      </c>
      <c r="B11285">
        <v>11.6</v>
      </c>
      <c r="C11285">
        <v>0</v>
      </c>
      <c r="I11285" s="1"/>
      <c r="J11285" s="1"/>
      <c r="K11285" s="1"/>
    </row>
    <row r="11286" spans="1:11" x14ac:dyDescent="0.3">
      <c r="A11286" s="1">
        <v>45162.083333333336</v>
      </c>
      <c r="B11286">
        <v>10.02</v>
      </c>
      <c r="C11286">
        <v>0</v>
      </c>
      <c r="I11286" s="1"/>
      <c r="J11286" s="1"/>
      <c r="K11286" s="1"/>
    </row>
    <row r="11287" spans="1:11" x14ac:dyDescent="0.3">
      <c r="A11287" s="1">
        <v>45162.104166666664</v>
      </c>
      <c r="B11287">
        <v>8.5399999999999991</v>
      </c>
      <c r="C11287">
        <v>0</v>
      </c>
      <c r="I11287" s="1"/>
      <c r="J11287" s="1"/>
      <c r="K11287" s="1"/>
    </row>
    <row r="11288" spans="1:11" x14ac:dyDescent="0.3">
      <c r="A11288" s="1">
        <v>45162.125</v>
      </c>
      <c r="B11288">
        <v>3.82</v>
      </c>
      <c r="C11288">
        <v>0</v>
      </c>
      <c r="I11288" s="1"/>
      <c r="J11288" s="1"/>
      <c r="K11288" s="1"/>
    </row>
    <row r="11289" spans="1:11" x14ac:dyDescent="0.3">
      <c r="A11289" s="1">
        <v>45162.145833333336</v>
      </c>
      <c r="B11289">
        <v>2.6</v>
      </c>
      <c r="C11289">
        <v>0</v>
      </c>
      <c r="I11289" s="1"/>
      <c r="J11289" s="1"/>
      <c r="K11289" s="1"/>
    </row>
    <row r="11290" spans="1:11" x14ac:dyDescent="0.3">
      <c r="A11290" s="1">
        <v>45162.166666666664</v>
      </c>
      <c r="B11290">
        <v>0.94</v>
      </c>
      <c r="C11290">
        <v>0</v>
      </c>
      <c r="I11290" s="1"/>
      <c r="J11290" s="1"/>
      <c r="K11290" s="1"/>
    </row>
    <row r="11291" spans="1:11" x14ac:dyDescent="0.3">
      <c r="A11291" s="1">
        <v>45162.1875</v>
      </c>
      <c r="B11291">
        <v>0.66</v>
      </c>
      <c r="C11291">
        <v>0</v>
      </c>
      <c r="I11291" s="1"/>
      <c r="J11291" s="1"/>
      <c r="K11291" s="1"/>
    </row>
    <row r="11292" spans="1:11" x14ac:dyDescent="0.3">
      <c r="A11292" s="1">
        <v>45162.208333333336</v>
      </c>
      <c r="B11292">
        <v>1.26</v>
      </c>
      <c r="C11292">
        <v>0</v>
      </c>
      <c r="I11292" s="1"/>
      <c r="J11292" s="1"/>
      <c r="K11292" s="1"/>
    </row>
    <row r="11293" spans="1:11" x14ac:dyDescent="0.3">
      <c r="A11293" s="1">
        <v>45162.229166666664</v>
      </c>
      <c r="B11293">
        <v>2.56</v>
      </c>
      <c r="C11293">
        <v>0</v>
      </c>
      <c r="I11293" s="1"/>
      <c r="J11293" s="1"/>
      <c r="K11293" s="1"/>
    </row>
    <row r="11294" spans="1:11" x14ac:dyDescent="0.3">
      <c r="A11294" s="1">
        <v>45162.25</v>
      </c>
      <c r="B11294">
        <v>3.78</v>
      </c>
      <c r="C11294">
        <v>0</v>
      </c>
      <c r="I11294" s="1"/>
      <c r="J11294" s="1"/>
      <c r="K11294" s="1"/>
    </row>
    <row r="11295" spans="1:11" x14ac:dyDescent="0.3">
      <c r="A11295" s="1">
        <v>45162.270833333336</v>
      </c>
      <c r="B11295">
        <v>3.48</v>
      </c>
      <c r="C11295">
        <v>0</v>
      </c>
      <c r="I11295" s="1"/>
      <c r="J11295" s="1"/>
      <c r="K11295" s="1"/>
    </row>
    <row r="11296" spans="1:11" x14ac:dyDescent="0.3">
      <c r="A11296" s="1">
        <v>45162.291666666664</v>
      </c>
      <c r="B11296">
        <v>4.3600000000000003</v>
      </c>
      <c r="C11296">
        <v>0</v>
      </c>
      <c r="I11296" s="1"/>
      <c r="J11296" s="1"/>
      <c r="K11296" s="1"/>
    </row>
    <row r="11297" spans="1:11" x14ac:dyDescent="0.3">
      <c r="A11297" s="1">
        <v>45162.3125</v>
      </c>
      <c r="B11297">
        <v>1.92</v>
      </c>
      <c r="C11297">
        <v>0</v>
      </c>
      <c r="I11297" s="1"/>
      <c r="J11297" s="1"/>
      <c r="K11297" s="1"/>
    </row>
    <row r="11298" spans="1:11" x14ac:dyDescent="0.3">
      <c r="A11298" s="1">
        <v>45162.333333333336</v>
      </c>
      <c r="B11298">
        <v>2.7</v>
      </c>
      <c r="C11298">
        <v>0</v>
      </c>
      <c r="I11298" s="1"/>
      <c r="J11298" s="1"/>
      <c r="K11298" s="1"/>
    </row>
    <row r="11299" spans="1:11" x14ac:dyDescent="0.3">
      <c r="A11299" s="1">
        <v>45162.354166666664</v>
      </c>
      <c r="B11299">
        <v>5.44</v>
      </c>
      <c r="C11299">
        <v>0</v>
      </c>
      <c r="I11299" s="1"/>
      <c r="J11299" s="1"/>
      <c r="K11299" s="1"/>
    </row>
    <row r="11300" spans="1:11" x14ac:dyDescent="0.3">
      <c r="A11300" s="1">
        <v>45162.375</v>
      </c>
      <c r="B11300">
        <v>5.66</v>
      </c>
      <c r="C11300">
        <v>0</v>
      </c>
      <c r="I11300" s="1"/>
      <c r="J11300" s="1"/>
      <c r="K11300" s="1"/>
    </row>
    <row r="11301" spans="1:11" x14ac:dyDescent="0.3">
      <c r="A11301" s="1">
        <v>45162.395833333336</v>
      </c>
      <c r="B11301">
        <v>7.04</v>
      </c>
      <c r="C11301">
        <v>0</v>
      </c>
      <c r="I11301" s="1"/>
      <c r="J11301" s="1"/>
      <c r="K11301" s="1"/>
    </row>
    <row r="11302" spans="1:11" x14ac:dyDescent="0.3">
      <c r="A11302" s="1">
        <v>45162.416666666664</v>
      </c>
      <c r="B11302">
        <v>5.84</v>
      </c>
      <c r="C11302">
        <v>0</v>
      </c>
      <c r="I11302" s="1"/>
      <c r="J11302" s="1"/>
      <c r="K11302" s="1"/>
    </row>
    <row r="11303" spans="1:11" x14ac:dyDescent="0.3">
      <c r="A11303" s="1">
        <v>45162.4375</v>
      </c>
      <c r="B11303">
        <v>6.42</v>
      </c>
      <c r="C11303">
        <v>0</v>
      </c>
      <c r="I11303" s="1"/>
      <c r="J11303" s="1"/>
      <c r="K11303" s="1"/>
    </row>
    <row r="11304" spans="1:11" x14ac:dyDescent="0.3">
      <c r="A11304" s="1">
        <v>45162.458333333336</v>
      </c>
      <c r="B11304">
        <v>6.18</v>
      </c>
      <c r="C11304">
        <v>0</v>
      </c>
      <c r="I11304" s="1"/>
      <c r="J11304" s="1"/>
      <c r="K11304" s="1"/>
    </row>
    <row r="11305" spans="1:11" x14ac:dyDescent="0.3">
      <c r="A11305" s="1">
        <v>45162.479166666664</v>
      </c>
      <c r="B11305">
        <v>8.66</v>
      </c>
      <c r="C11305">
        <v>0</v>
      </c>
      <c r="I11305" s="1"/>
      <c r="J11305" s="1"/>
      <c r="K11305" s="1"/>
    </row>
    <row r="11306" spans="1:11" x14ac:dyDescent="0.3">
      <c r="A11306" s="1">
        <v>45162.5</v>
      </c>
      <c r="B11306">
        <v>7.48</v>
      </c>
      <c r="C11306">
        <v>0</v>
      </c>
      <c r="I11306" s="1"/>
      <c r="J11306" s="1"/>
      <c r="K11306" s="1"/>
    </row>
    <row r="11307" spans="1:11" x14ac:dyDescent="0.3">
      <c r="A11307" s="1">
        <v>45162.520833333336</v>
      </c>
      <c r="B11307">
        <v>9.8800000000000008</v>
      </c>
      <c r="C11307">
        <v>0</v>
      </c>
      <c r="I11307" s="1"/>
      <c r="J11307" s="1"/>
      <c r="K11307" s="1"/>
    </row>
    <row r="11308" spans="1:11" x14ac:dyDescent="0.3">
      <c r="A11308" s="1">
        <v>45162.541666666664</v>
      </c>
      <c r="B11308">
        <v>14.66</v>
      </c>
      <c r="C11308">
        <v>0</v>
      </c>
      <c r="I11308" s="1"/>
      <c r="J11308" s="1"/>
      <c r="K11308" s="1"/>
    </row>
    <row r="11309" spans="1:11" x14ac:dyDescent="0.3">
      <c r="A11309" s="1">
        <v>45162.5625</v>
      </c>
      <c r="B11309">
        <v>21.46</v>
      </c>
      <c r="C11309">
        <v>0</v>
      </c>
      <c r="I11309" s="1"/>
      <c r="J11309" s="1"/>
      <c r="K11309" s="1"/>
    </row>
    <row r="11310" spans="1:11" x14ac:dyDescent="0.3">
      <c r="A11310" s="1">
        <v>45162.583333333336</v>
      </c>
      <c r="B11310">
        <v>24.1</v>
      </c>
      <c r="C11310">
        <v>0</v>
      </c>
      <c r="I11310" s="1"/>
      <c r="J11310" s="1"/>
      <c r="K11310" s="1"/>
    </row>
    <row r="11311" spans="1:11" x14ac:dyDescent="0.3">
      <c r="A11311" s="1">
        <v>45162.604166666664</v>
      </c>
      <c r="B11311">
        <v>24.76</v>
      </c>
      <c r="C11311">
        <v>0</v>
      </c>
      <c r="I11311" s="1"/>
      <c r="J11311" s="1"/>
      <c r="K11311" s="1"/>
    </row>
    <row r="11312" spans="1:11" x14ac:dyDescent="0.3">
      <c r="A11312" s="1">
        <v>45162.625</v>
      </c>
      <c r="B11312">
        <v>25.72</v>
      </c>
      <c r="C11312">
        <v>0</v>
      </c>
      <c r="I11312" s="1"/>
      <c r="J11312" s="1"/>
      <c r="K11312" s="1"/>
    </row>
    <row r="11313" spans="1:11" x14ac:dyDescent="0.3">
      <c r="A11313" s="1">
        <v>45162.645833333336</v>
      </c>
      <c r="B11313">
        <v>22.88</v>
      </c>
      <c r="C11313">
        <v>0</v>
      </c>
      <c r="I11313" s="1"/>
      <c r="J11313" s="1"/>
      <c r="K11313" s="1"/>
    </row>
    <row r="11314" spans="1:11" x14ac:dyDescent="0.3">
      <c r="A11314" s="1">
        <v>45162.666666666664</v>
      </c>
      <c r="B11314">
        <v>19.54</v>
      </c>
      <c r="C11314">
        <v>0</v>
      </c>
      <c r="I11314" s="1"/>
      <c r="J11314" s="1"/>
      <c r="K11314" s="1"/>
    </row>
    <row r="11315" spans="1:11" x14ac:dyDescent="0.3">
      <c r="A11315" s="1">
        <v>45162.6875</v>
      </c>
      <c r="B11315">
        <v>28.88</v>
      </c>
      <c r="C11315">
        <v>0</v>
      </c>
      <c r="I11315" s="1"/>
      <c r="J11315" s="1"/>
      <c r="K11315" s="1"/>
    </row>
    <row r="11316" spans="1:11" x14ac:dyDescent="0.3">
      <c r="A11316" s="1">
        <v>45162.708333333336</v>
      </c>
      <c r="B11316">
        <v>27.38</v>
      </c>
      <c r="C11316">
        <v>0</v>
      </c>
      <c r="I11316" s="1"/>
      <c r="J11316" s="1"/>
      <c r="K11316" s="1"/>
    </row>
    <row r="11317" spans="1:11" x14ac:dyDescent="0.3">
      <c r="A11317" s="1">
        <v>45162.729166666664</v>
      </c>
      <c r="B11317">
        <v>25.26</v>
      </c>
      <c r="C11317">
        <v>0</v>
      </c>
      <c r="I11317" s="1"/>
      <c r="J11317" s="1"/>
      <c r="K11317" s="1"/>
    </row>
    <row r="11318" spans="1:11" x14ac:dyDescent="0.3">
      <c r="A11318" s="1">
        <v>45162.75</v>
      </c>
      <c r="B11318">
        <v>19.14</v>
      </c>
      <c r="C11318">
        <v>0</v>
      </c>
      <c r="I11318" s="1"/>
      <c r="J11318" s="1"/>
      <c r="K11318" s="1"/>
    </row>
    <row r="11319" spans="1:11" x14ac:dyDescent="0.3">
      <c r="A11319" s="1">
        <v>45162.770833333336</v>
      </c>
      <c r="B11319">
        <v>14.68</v>
      </c>
      <c r="C11319">
        <v>0</v>
      </c>
      <c r="I11319" s="1"/>
      <c r="J11319" s="1"/>
      <c r="K11319" s="1"/>
    </row>
    <row r="11320" spans="1:11" x14ac:dyDescent="0.3">
      <c r="A11320" s="1">
        <v>45162.791666666664</v>
      </c>
      <c r="B11320">
        <v>9.8000000000000007</v>
      </c>
      <c r="C11320">
        <v>0</v>
      </c>
      <c r="I11320" s="1"/>
      <c r="J11320" s="1"/>
      <c r="K11320" s="1"/>
    </row>
    <row r="11321" spans="1:11" x14ac:dyDescent="0.3">
      <c r="A11321" s="1">
        <v>45162.8125</v>
      </c>
      <c r="B11321">
        <v>11.98</v>
      </c>
      <c r="C11321">
        <v>0</v>
      </c>
      <c r="I11321" s="1"/>
      <c r="J11321" s="1"/>
      <c r="K11321" s="1"/>
    </row>
    <row r="11322" spans="1:11" x14ac:dyDescent="0.3">
      <c r="A11322" s="1">
        <v>45162.833333333336</v>
      </c>
      <c r="B11322">
        <v>11.3</v>
      </c>
      <c r="C11322">
        <v>0</v>
      </c>
      <c r="I11322" s="1"/>
      <c r="J11322" s="1"/>
      <c r="K11322" s="1"/>
    </row>
    <row r="11323" spans="1:11" x14ac:dyDescent="0.3">
      <c r="A11323" s="1">
        <v>45162.854166666664</v>
      </c>
      <c r="B11323">
        <v>13.58</v>
      </c>
      <c r="C11323">
        <v>0</v>
      </c>
      <c r="I11323" s="1"/>
      <c r="J11323" s="1"/>
      <c r="K11323" s="1"/>
    </row>
    <row r="11324" spans="1:11" x14ac:dyDescent="0.3">
      <c r="A11324" s="1">
        <v>45162.875</v>
      </c>
      <c r="B11324">
        <v>8.5</v>
      </c>
      <c r="C11324">
        <v>0</v>
      </c>
      <c r="I11324" s="1"/>
      <c r="J11324" s="1"/>
      <c r="K11324" s="1"/>
    </row>
    <row r="11325" spans="1:11" x14ac:dyDescent="0.3">
      <c r="A11325" s="1">
        <v>45162.895833333336</v>
      </c>
      <c r="B11325">
        <v>11.64</v>
      </c>
      <c r="C11325">
        <v>0</v>
      </c>
      <c r="I11325" s="1"/>
      <c r="J11325" s="1"/>
      <c r="K11325" s="1"/>
    </row>
    <row r="11326" spans="1:11" x14ac:dyDescent="0.3">
      <c r="A11326" s="1">
        <v>45162.916666666664</v>
      </c>
      <c r="B11326">
        <v>13.06</v>
      </c>
      <c r="C11326">
        <v>0</v>
      </c>
      <c r="I11326" s="1"/>
      <c r="J11326" s="1"/>
      <c r="K11326" s="1"/>
    </row>
    <row r="11327" spans="1:11" x14ac:dyDescent="0.3">
      <c r="A11327" s="1">
        <v>45162.9375</v>
      </c>
      <c r="B11327">
        <v>9.58</v>
      </c>
      <c r="C11327">
        <v>0</v>
      </c>
      <c r="I11327" s="1"/>
      <c r="J11327" s="1"/>
      <c r="K11327" s="1"/>
    </row>
    <row r="11328" spans="1:11" x14ac:dyDescent="0.3">
      <c r="A11328" s="1">
        <v>45162.958333333336</v>
      </c>
      <c r="B11328">
        <v>6.2</v>
      </c>
      <c r="C11328">
        <v>0</v>
      </c>
      <c r="I11328" s="1"/>
      <c r="J11328" s="1"/>
      <c r="K11328" s="1"/>
    </row>
    <row r="11329" spans="1:11" x14ac:dyDescent="0.3">
      <c r="A11329" s="1">
        <v>45162.979166666664</v>
      </c>
      <c r="B11329">
        <v>3.72</v>
      </c>
      <c r="C11329">
        <v>0</v>
      </c>
      <c r="I11329" s="1"/>
      <c r="J11329" s="1"/>
      <c r="K11329" s="1"/>
    </row>
    <row r="11330" spans="1:11" x14ac:dyDescent="0.3">
      <c r="A11330" s="1">
        <v>45163</v>
      </c>
      <c r="B11330">
        <v>4.24</v>
      </c>
      <c r="C11330">
        <v>0</v>
      </c>
      <c r="I11330" s="1"/>
      <c r="J11330" s="1"/>
      <c r="K11330" s="1"/>
    </row>
    <row r="11331" spans="1:11" x14ac:dyDescent="0.3">
      <c r="A11331" s="1">
        <v>45163.020833333336</v>
      </c>
      <c r="B11331">
        <v>3.22</v>
      </c>
      <c r="C11331">
        <v>0</v>
      </c>
      <c r="I11331" s="1"/>
      <c r="J11331" s="1"/>
      <c r="K11331" s="1"/>
    </row>
    <row r="11332" spans="1:11" x14ac:dyDescent="0.3">
      <c r="A11332" s="1">
        <v>45163.041666666664</v>
      </c>
      <c r="B11332">
        <v>3.54</v>
      </c>
      <c r="C11332">
        <v>0</v>
      </c>
      <c r="I11332" s="1"/>
      <c r="J11332" s="1"/>
      <c r="K11332" s="1"/>
    </row>
    <row r="11333" spans="1:11" x14ac:dyDescent="0.3">
      <c r="A11333" s="1">
        <v>45163.0625</v>
      </c>
      <c r="B11333">
        <v>4.22</v>
      </c>
      <c r="C11333">
        <v>0</v>
      </c>
      <c r="I11333" s="1"/>
      <c r="J11333" s="1"/>
      <c r="K11333" s="1"/>
    </row>
    <row r="11334" spans="1:11" x14ac:dyDescent="0.3">
      <c r="A11334" s="1">
        <v>45163.083333333336</v>
      </c>
      <c r="B11334">
        <v>11.2</v>
      </c>
      <c r="C11334">
        <v>0</v>
      </c>
      <c r="I11334" s="1"/>
      <c r="J11334" s="1"/>
      <c r="K11334" s="1"/>
    </row>
    <row r="11335" spans="1:11" x14ac:dyDescent="0.3">
      <c r="A11335" s="1">
        <v>45163.104166666664</v>
      </c>
      <c r="B11335">
        <v>15.92</v>
      </c>
      <c r="C11335">
        <v>0</v>
      </c>
      <c r="I11335" s="1"/>
      <c r="J11335" s="1"/>
      <c r="K11335" s="1"/>
    </row>
    <row r="11336" spans="1:11" x14ac:dyDescent="0.3">
      <c r="A11336" s="1">
        <v>45163.125</v>
      </c>
      <c r="B11336">
        <v>11.44</v>
      </c>
      <c r="C11336">
        <v>0</v>
      </c>
      <c r="I11336" s="1"/>
      <c r="J11336" s="1"/>
      <c r="K11336" s="1"/>
    </row>
    <row r="11337" spans="1:11" x14ac:dyDescent="0.3">
      <c r="A11337" s="1">
        <v>45163.145833333336</v>
      </c>
      <c r="B11337">
        <v>12.04</v>
      </c>
      <c r="C11337">
        <v>0</v>
      </c>
      <c r="I11337" s="1"/>
      <c r="J11337" s="1"/>
      <c r="K11337" s="1"/>
    </row>
    <row r="11338" spans="1:11" x14ac:dyDescent="0.3">
      <c r="A11338" s="1">
        <v>45163.166666666664</v>
      </c>
      <c r="B11338">
        <v>8.9600000000000009</v>
      </c>
      <c r="C11338">
        <v>0</v>
      </c>
      <c r="I11338" s="1"/>
      <c r="J11338" s="1"/>
      <c r="K11338" s="1"/>
    </row>
    <row r="11339" spans="1:11" x14ac:dyDescent="0.3">
      <c r="A11339" s="1">
        <v>45163.1875</v>
      </c>
      <c r="B11339">
        <v>7.34</v>
      </c>
      <c r="C11339">
        <v>0</v>
      </c>
      <c r="I11339" s="1"/>
      <c r="J11339" s="1"/>
      <c r="K11339" s="1"/>
    </row>
    <row r="11340" spans="1:11" x14ac:dyDescent="0.3">
      <c r="A11340" s="1">
        <v>45163.208333333336</v>
      </c>
      <c r="B11340">
        <v>8.74</v>
      </c>
      <c r="C11340">
        <v>0</v>
      </c>
      <c r="I11340" s="1"/>
      <c r="J11340" s="1"/>
      <c r="K11340" s="1"/>
    </row>
    <row r="11341" spans="1:11" x14ac:dyDescent="0.3">
      <c r="A11341" s="1">
        <v>45163.229166666664</v>
      </c>
      <c r="B11341">
        <v>14.62</v>
      </c>
      <c r="C11341">
        <v>0</v>
      </c>
      <c r="I11341" s="1"/>
      <c r="J11341" s="1"/>
      <c r="K11341" s="1"/>
    </row>
    <row r="11342" spans="1:11" x14ac:dyDescent="0.3">
      <c r="A11342" s="1">
        <v>45163.25</v>
      </c>
      <c r="B11342">
        <v>14.34</v>
      </c>
      <c r="C11342">
        <v>0</v>
      </c>
      <c r="I11342" s="1"/>
      <c r="J11342" s="1"/>
      <c r="K11342" s="1"/>
    </row>
    <row r="11343" spans="1:11" x14ac:dyDescent="0.3">
      <c r="A11343" s="1">
        <v>45163.270833333336</v>
      </c>
      <c r="B11343">
        <v>8.2200000000000006</v>
      </c>
      <c r="C11343">
        <v>0</v>
      </c>
      <c r="I11343" s="1"/>
      <c r="J11343" s="1"/>
      <c r="K11343" s="1"/>
    </row>
    <row r="11344" spans="1:11" x14ac:dyDescent="0.3">
      <c r="A11344" s="1">
        <v>45163.291666666664</v>
      </c>
      <c r="B11344">
        <v>3.98</v>
      </c>
      <c r="C11344">
        <v>0</v>
      </c>
      <c r="I11344" s="1"/>
      <c r="J11344" s="1"/>
      <c r="K11344" s="1"/>
    </row>
    <row r="11345" spans="1:11" x14ac:dyDescent="0.3">
      <c r="A11345" s="1">
        <v>45163.3125</v>
      </c>
      <c r="B11345">
        <v>5.2</v>
      </c>
      <c r="C11345">
        <v>0</v>
      </c>
      <c r="I11345" s="1"/>
      <c r="J11345" s="1"/>
      <c r="K11345" s="1"/>
    </row>
    <row r="11346" spans="1:11" x14ac:dyDescent="0.3">
      <c r="A11346" s="1">
        <v>45163.333333333336</v>
      </c>
      <c r="B11346">
        <v>4.6399999999999997</v>
      </c>
      <c r="C11346">
        <v>0</v>
      </c>
      <c r="I11346" s="1"/>
      <c r="J11346" s="1"/>
      <c r="K11346" s="1"/>
    </row>
    <row r="11347" spans="1:11" x14ac:dyDescent="0.3">
      <c r="A11347" s="1">
        <v>45163.354166666664</v>
      </c>
      <c r="B11347">
        <v>7.6</v>
      </c>
      <c r="C11347">
        <v>0</v>
      </c>
      <c r="I11347" s="1"/>
      <c r="J11347" s="1"/>
      <c r="K11347" s="1"/>
    </row>
    <row r="11348" spans="1:11" x14ac:dyDescent="0.3">
      <c r="A11348" s="1">
        <v>45163.375</v>
      </c>
      <c r="B11348">
        <v>6.6</v>
      </c>
      <c r="C11348">
        <v>0</v>
      </c>
      <c r="I11348" s="1"/>
      <c r="J11348" s="1"/>
      <c r="K11348" s="1"/>
    </row>
    <row r="11349" spans="1:11" x14ac:dyDescent="0.3">
      <c r="A11349" s="1">
        <v>45163.395833333336</v>
      </c>
      <c r="B11349">
        <v>6.18</v>
      </c>
      <c r="C11349">
        <v>0</v>
      </c>
      <c r="I11349" s="1"/>
      <c r="J11349" s="1"/>
      <c r="K11349" s="1"/>
    </row>
    <row r="11350" spans="1:11" x14ac:dyDescent="0.3">
      <c r="A11350" s="1">
        <v>45163.416666666664</v>
      </c>
      <c r="B11350">
        <v>5.96</v>
      </c>
      <c r="C11350">
        <v>0</v>
      </c>
      <c r="I11350" s="1"/>
      <c r="J11350" s="1"/>
      <c r="K11350" s="1"/>
    </row>
    <row r="11351" spans="1:11" x14ac:dyDescent="0.3">
      <c r="A11351" s="1">
        <v>45163.4375</v>
      </c>
      <c r="B11351">
        <v>4.92</v>
      </c>
      <c r="C11351">
        <v>0</v>
      </c>
      <c r="I11351" s="1"/>
      <c r="J11351" s="1"/>
      <c r="K11351" s="1"/>
    </row>
    <row r="11352" spans="1:11" x14ac:dyDescent="0.3">
      <c r="A11352" s="1">
        <v>45163.458333333336</v>
      </c>
      <c r="B11352">
        <v>7.26</v>
      </c>
      <c r="C11352">
        <v>0</v>
      </c>
      <c r="I11352" s="1"/>
      <c r="J11352" s="1"/>
      <c r="K11352" s="1"/>
    </row>
    <row r="11353" spans="1:11" x14ac:dyDescent="0.3">
      <c r="A11353" s="1">
        <v>45163.479166666664</v>
      </c>
      <c r="B11353">
        <v>5.9</v>
      </c>
      <c r="C11353">
        <v>0</v>
      </c>
      <c r="I11353" s="1"/>
      <c r="J11353" s="1"/>
      <c r="K11353" s="1"/>
    </row>
    <row r="11354" spans="1:11" x14ac:dyDescent="0.3">
      <c r="A11354" s="1">
        <v>45163.5</v>
      </c>
      <c r="B11354">
        <v>9.6999999999999993</v>
      </c>
      <c r="C11354">
        <v>0</v>
      </c>
      <c r="I11354" s="1"/>
      <c r="J11354" s="1"/>
      <c r="K11354" s="1"/>
    </row>
    <row r="11355" spans="1:11" x14ac:dyDescent="0.3">
      <c r="A11355" s="1">
        <v>45163.520833333336</v>
      </c>
      <c r="B11355">
        <v>28.9</v>
      </c>
      <c r="C11355">
        <v>0</v>
      </c>
      <c r="I11355" s="1"/>
      <c r="J11355" s="1"/>
      <c r="K11355" s="1"/>
    </row>
    <row r="11356" spans="1:11" x14ac:dyDescent="0.3">
      <c r="A11356" s="1">
        <v>45163.541666666664</v>
      </c>
      <c r="B11356">
        <v>7.58</v>
      </c>
      <c r="C11356">
        <v>0</v>
      </c>
      <c r="I11356" s="1"/>
      <c r="J11356" s="1"/>
      <c r="K11356" s="1"/>
    </row>
    <row r="11357" spans="1:11" x14ac:dyDescent="0.3">
      <c r="A11357" s="1">
        <v>45163.5625</v>
      </c>
      <c r="B11357">
        <v>10.74</v>
      </c>
      <c r="C11357">
        <v>0</v>
      </c>
      <c r="I11357" s="1"/>
      <c r="J11357" s="1"/>
      <c r="K11357" s="1"/>
    </row>
    <row r="11358" spans="1:11" x14ac:dyDescent="0.3">
      <c r="A11358" s="1">
        <v>45163.583333333336</v>
      </c>
      <c r="B11358">
        <v>8.66</v>
      </c>
      <c r="C11358">
        <v>0</v>
      </c>
      <c r="I11358" s="1"/>
      <c r="J11358" s="1"/>
      <c r="K11358" s="1"/>
    </row>
    <row r="11359" spans="1:11" x14ac:dyDescent="0.3">
      <c r="A11359" s="1">
        <v>45163.604166666664</v>
      </c>
      <c r="B11359">
        <v>9.9600000000000009</v>
      </c>
      <c r="C11359">
        <v>0</v>
      </c>
      <c r="I11359" s="1"/>
      <c r="J11359" s="1"/>
      <c r="K11359" s="1"/>
    </row>
    <row r="11360" spans="1:11" x14ac:dyDescent="0.3">
      <c r="A11360" s="1">
        <v>45163.625</v>
      </c>
      <c r="B11360">
        <v>5.0999999999999996</v>
      </c>
      <c r="C11360">
        <v>0</v>
      </c>
      <c r="I11360" s="1"/>
      <c r="J11360" s="1"/>
      <c r="K11360" s="1"/>
    </row>
    <row r="11361" spans="1:11" x14ac:dyDescent="0.3">
      <c r="A11361" s="1">
        <v>45163.645833333336</v>
      </c>
      <c r="B11361">
        <v>4.72</v>
      </c>
      <c r="C11361">
        <v>0</v>
      </c>
      <c r="I11361" s="1"/>
      <c r="J11361" s="1"/>
      <c r="K11361" s="1"/>
    </row>
    <row r="11362" spans="1:11" x14ac:dyDescent="0.3">
      <c r="A11362" s="1">
        <v>45163.666666666664</v>
      </c>
      <c r="B11362">
        <v>1</v>
      </c>
      <c r="C11362">
        <v>0</v>
      </c>
      <c r="I11362" s="1"/>
      <c r="J11362" s="1"/>
      <c r="K11362" s="1"/>
    </row>
    <row r="11363" spans="1:11" x14ac:dyDescent="0.3">
      <c r="A11363" s="1">
        <v>45163.6875</v>
      </c>
      <c r="B11363">
        <v>10.119999999999999</v>
      </c>
      <c r="C11363">
        <v>0</v>
      </c>
      <c r="I11363" s="1"/>
      <c r="J11363" s="1"/>
      <c r="K11363" s="1"/>
    </row>
    <row r="11364" spans="1:11" x14ac:dyDescent="0.3">
      <c r="A11364" s="1">
        <v>45163.708333333336</v>
      </c>
      <c r="B11364">
        <v>5.88</v>
      </c>
      <c r="C11364">
        <v>0</v>
      </c>
      <c r="I11364" s="1"/>
      <c r="J11364" s="1"/>
      <c r="K11364" s="1"/>
    </row>
    <row r="11365" spans="1:11" x14ac:dyDescent="0.3">
      <c r="A11365" s="1">
        <v>45163.729166666664</v>
      </c>
      <c r="B11365">
        <v>9.14</v>
      </c>
      <c r="C11365">
        <v>0</v>
      </c>
      <c r="I11365" s="1"/>
      <c r="J11365" s="1"/>
      <c r="K11365" s="1"/>
    </row>
    <row r="11366" spans="1:11" x14ac:dyDescent="0.3">
      <c r="A11366" s="1">
        <v>45163.75</v>
      </c>
      <c r="B11366">
        <v>17.66</v>
      </c>
      <c r="C11366">
        <v>0</v>
      </c>
      <c r="I11366" s="1"/>
      <c r="J11366" s="1"/>
      <c r="K11366" s="1"/>
    </row>
    <row r="11367" spans="1:11" x14ac:dyDescent="0.3">
      <c r="A11367" s="1">
        <v>45163.770833333336</v>
      </c>
      <c r="B11367">
        <v>8.9</v>
      </c>
      <c r="C11367">
        <v>0</v>
      </c>
      <c r="I11367" s="1"/>
      <c r="J11367" s="1"/>
      <c r="K11367" s="1"/>
    </row>
    <row r="11368" spans="1:11" x14ac:dyDescent="0.3">
      <c r="A11368" s="1">
        <v>45163.791666666664</v>
      </c>
      <c r="B11368">
        <v>5.72</v>
      </c>
      <c r="C11368">
        <v>0</v>
      </c>
      <c r="I11368" s="1"/>
      <c r="J11368" s="1"/>
      <c r="K11368" s="1"/>
    </row>
    <row r="11369" spans="1:11" x14ac:dyDescent="0.3">
      <c r="A11369" s="1">
        <v>45163.8125</v>
      </c>
      <c r="B11369">
        <v>6.24</v>
      </c>
      <c r="C11369">
        <v>0</v>
      </c>
      <c r="I11369" s="1"/>
      <c r="J11369" s="1"/>
      <c r="K11369" s="1"/>
    </row>
    <row r="11370" spans="1:11" x14ac:dyDescent="0.3">
      <c r="A11370" s="1">
        <v>45163.833333333336</v>
      </c>
      <c r="B11370">
        <v>10.66</v>
      </c>
      <c r="C11370">
        <v>0</v>
      </c>
      <c r="I11370" s="1"/>
      <c r="J11370" s="1"/>
      <c r="K11370" s="1"/>
    </row>
    <row r="11371" spans="1:11" x14ac:dyDescent="0.3">
      <c r="A11371" s="1">
        <v>45163.854166666664</v>
      </c>
      <c r="B11371">
        <v>12.46</v>
      </c>
      <c r="C11371">
        <v>0</v>
      </c>
      <c r="I11371" s="1"/>
      <c r="J11371" s="1"/>
      <c r="K11371" s="1"/>
    </row>
    <row r="11372" spans="1:11" x14ac:dyDescent="0.3">
      <c r="A11372" s="1">
        <v>45163.875</v>
      </c>
      <c r="B11372">
        <v>16.920000000000002</v>
      </c>
      <c r="C11372">
        <v>0</v>
      </c>
      <c r="I11372" s="1"/>
      <c r="J11372" s="1"/>
      <c r="K11372" s="1"/>
    </row>
    <row r="11373" spans="1:11" x14ac:dyDescent="0.3">
      <c r="A11373" s="1">
        <v>45163.895833333336</v>
      </c>
      <c r="B11373">
        <v>17.239999999999998</v>
      </c>
      <c r="C11373">
        <v>0</v>
      </c>
      <c r="I11373" s="1"/>
      <c r="J11373" s="1"/>
      <c r="K11373" s="1"/>
    </row>
    <row r="11374" spans="1:11" x14ac:dyDescent="0.3">
      <c r="A11374" s="1">
        <v>45163.916666666664</v>
      </c>
      <c r="B11374">
        <v>13.9</v>
      </c>
      <c r="C11374">
        <v>0</v>
      </c>
      <c r="I11374" s="1"/>
      <c r="J11374" s="1"/>
      <c r="K11374" s="1"/>
    </row>
    <row r="11375" spans="1:11" x14ac:dyDescent="0.3">
      <c r="A11375" s="1">
        <v>45163.9375</v>
      </c>
      <c r="B11375">
        <v>21.78</v>
      </c>
      <c r="C11375">
        <v>0</v>
      </c>
      <c r="I11375" s="1"/>
      <c r="J11375" s="1"/>
      <c r="K11375" s="1"/>
    </row>
    <row r="11376" spans="1:11" x14ac:dyDescent="0.3">
      <c r="A11376" s="1">
        <v>45163.958333333336</v>
      </c>
      <c r="B11376">
        <v>20.38</v>
      </c>
      <c r="C11376">
        <v>0</v>
      </c>
      <c r="I11376" s="1"/>
      <c r="J11376" s="1"/>
      <c r="K11376" s="1"/>
    </row>
    <row r="11377" spans="1:11" x14ac:dyDescent="0.3">
      <c r="A11377" s="1">
        <v>45163.979166666664</v>
      </c>
      <c r="B11377">
        <v>18.420000000000002</v>
      </c>
      <c r="C11377">
        <v>0</v>
      </c>
      <c r="I11377" s="1"/>
      <c r="J11377" s="1"/>
      <c r="K11377" s="1"/>
    </row>
    <row r="11378" spans="1:11" x14ac:dyDescent="0.3">
      <c r="A11378" s="1">
        <v>45164</v>
      </c>
      <c r="B11378">
        <v>20.9</v>
      </c>
      <c r="C11378">
        <v>0</v>
      </c>
      <c r="I11378" s="1"/>
      <c r="J11378" s="1"/>
      <c r="K11378" s="1"/>
    </row>
    <row r="11379" spans="1:11" x14ac:dyDescent="0.3">
      <c r="A11379" s="1">
        <v>45164.020833333336</v>
      </c>
      <c r="B11379">
        <v>25.66</v>
      </c>
      <c r="C11379">
        <v>0</v>
      </c>
      <c r="I11379" s="1"/>
      <c r="J11379" s="1"/>
      <c r="K11379" s="1"/>
    </row>
    <row r="11380" spans="1:11" x14ac:dyDescent="0.3">
      <c r="A11380" s="1">
        <v>45164.041666666664</v>
      </c>
      <c r="B11380">
        <v>24.3</v>
      </c>
      <c r="C11380">
        <v>0</v>
      </c>
      <c r="I11380" s="1"/>
      <c r="J11380" s="1"/>
      <c r="K11380" s="1"/>
    </row>
    <row r="11381" spans="1:11" x14ac:dyDescent="0.3">
      <c r="A11381" s="1">
        <v>45164.0625</v>
      </c>
      <c r="B11381">
        <v>22.7</v>
      </c>
      <c r="C11381">
        <v>0</v>
      </c>
      <c r="I11381" s="1"/>
      <c r="J11381" s="1"/>
      <c r="K11381" s="1"/>
    </row>
    <row r="11382" spans="1:11" x14ac:dyDescent="0.3">
      <c r="A11382" s="1">
        <v>45164.083333333336</v>
      </c>
      <c r="B11382">
        <v>23.64</v>
      </c>
      <c r="C11382">
        <v>0</v>
      </c>
      <c r="I11382" s="1"/>
      <c r="J11382" s="1"/>
      <c r="K11382" s="1"/>
    </row>
    <row r="11383" spans="1:11" x14ac:dyDescent="0.3">
      <c r="A11383" s="1">
        <v>45164.104166666664</v>
      </c>
      <c r="B11383">
        <v>21.8</v>
      </c>
      <c r="C11383">
        <v>0</v>
      </c>
      <c r="I11383" s="1"/>
      <c r="J11383" s="1"/>
      <c r="K11383" s="1"/>
    </row>
    <row r="11384" spans="1:11" x14ac:dyDescent="0.3">
      <c r="A11384" s="1">
        <v>45164.125</v>
      </c>
      <c r="B11384">
        <v>19.68</v>
      </c>
      <c r="C11384">
        <v>0</v>
      </c>
      <c r="I11384" s="1"/>
      <c r="J11384" s="1"/>
      <c r="K11384" s="1"/>
    </row>
    <row r="11385" spans="1:11" x14ac:dyDescent="0.3">
      <c r="A11385" s="1">
        <v>45164.145833333336</v>
      </c>
      <c r="B11385">
        <v>26.1</v>
      </c>
      <c r="C11385">
        <v>0</v>
      </c>
      <c r="I11385" s="1"/>
      <c r="J11385" s="1"/>
      <c r="K11385" s="1"/>
    </row>
    <row r="11386" spans="1:11" x14ac:dyDescent="0.3">
      <c r="A11386" s="1">
        <v>45164.166666666664</v>
      </c>
      <c r="B11386">
        <v>28.42</v>
      </c>
      <c r="C11386">
        <v>0</v>
      </c>
      <c r="I11386" s="1"/>
      <c r="J11386" s="1"/>
      <c r="K11386" s="1"/>
    </row>
    <row r="11387" spans="1:11" x14ac:dyDescent="0.3">
      <c r="A11387" s="1">
        <v>45164.1875</v>
      </c>
      <c r="B11387">
        <v>17.559999999999999</v>
      </c>
      <c r="C11387">
        <v>0</v>
      </c>
      <c r="I11387" s="1"/>
      <c r="J11387" s="1"/>
      <c r="K11387" s="1"/>
    </row>
    <row r="11388" spans="1:11" x14ac:dyDescent="0.3">
      <c r="A11388" s="1">
        <v>45164.208333333336</v>
      </c>
      <c r="B11388">
        <v>18.34</v>
      </c>
      <c r="C11388">
        <v>0</v>
      </c>
      <c r="I11388" s="1"/>
      <c r="J11388" s="1"/>
      <c r="K11388" s="1"/>
    </row>
    <row r="11389" spans="1:11" x14ac:dyDescent="0.3">
      <c r="A11389" s="1">
        <v>45164.229166666664</v>
      </c>
      <c r="B11389">
        <v>22.56</v>
      </c>
      <c r="C11389">
        <v>0</v>
      </c>
      <c r="I11389" s="1"/>
      <c r="J11389" s="1"/>
      <c r="K11389" s="1"/>
    </row>
    <row r="11390" spans="1:11" x14ac:dyDescent="0.3">
      <c r="A11390" s="1">
        <v>45164.25</v>
      </c>
      <c r="B11390">
        <v>24.36</v>
      </c>
      <c r="C11390">
        <v>0</v>
      </c>
      <c r="I11390" s="1"/>
      <c r="J11390" s="1"/>
      <c r="K11390" s="1"/>
    </row>
    <row r="11391" spans="1:11" x14ac:dyDescent="0.3">
      <c r="A11391" s="1">
        <v>45164.270833333336</v>
      </c>
      <c r="B11391">
        <v>25.32</v>
      </c>
      <c r="C11391">
        <v>0</v>
      </c>
      <c r="I11391" s="1"/>
      <c r="J11391" s="1"/>
      <c r="K11391" s="1"/>
    </row>
    <row r="11392" spans="1:11" x14ac:dyDescent="0.3">
      <c r="A11392" s="1">
        <v>45164.291666666664</v>
      </c>
      <c r="B11392">
        <v>19.440000000000001</v>
      </c>
      <c r="C11392">
        <v>0</v>
      </c>
      <c r="I11392" s="1"/>
      <c r="J11392" s="1"/>
      <c r="K11392" s="1"/>
    </row>
    <row r="11393" spans="1:11" x14ac:dyDescent="0.3">
      <c r="A11393" s="1">
        <v>45164.3125</v>
      </c>
      <c r="B11393">
        <v>15.56</v>
      </c>
      <c r="C11393">
        <v>0</v>
      </c>
      <c r="I11393" s="1"/>
      <c r="J11393" s="1"/>
      <c r="K11393" s="1"/>
    </row>
    <row r="11394" spans="1:11" x14ac:dyDescent="0.3">
      <c r="A11394" s="1">
        <v>45164.333333333336</v>
      </c>
      <c r="B11394">
        <v>23.42</v>
      </c>
      <c r="C11394">
        <v>0</v>
      </c>
      <c r="I11394" s="1"/>
      <c r="J11394" s="1"/>
      <c r="K11394" s="1"/>
    </row>
    <row r="11395" spans="1:11" x14ac:dyDescent="0.3">
      <c r="A11395" s="1">
        <v>45164.354166666664</v>
      </c>
      <c r="B11395">
        <v>29.56</v>
      </c>
      <c r="C11395">
        <v>0</v>
      </c>
      <c r="I11395" s="1"/>
      <c r="J11395" s="1"/>
      <c r="K11395" s="1"/>
    </row>
    <row r="11396" spans="1:11" x14ac:dyDescent="0.3">
      <c r="A11396" s="1">
        <v>45164.375</v>
      </c>
      <c r="B11396">
        <v>25.54</v>
      </c>
      <c r="C11396">
        <v>0</v>
      </c>
      <c r="I11396" s="1"/>
      <c r="J11396" s="1"/>
      <c r="K11396" s="1"/>
    </row>
    <row r="11397" spans="1:11" x14ac:dyDescent="0.3">
      <c r="A11397" s="1">
        <v>45164.395833333336</v>
      </c>
      <c r="B11397">
        <v>15.36</v>
      </c>
      <c r="C11397">
        <v>0</v>
      </c>
      <c r="I11397" s="1"/>
      <c r="J11397" s="1"/>
      <c r="K11397" s="1"/>
    </row>
    <row r="11398" spans="1:11" x14ac:dyDescent="0.3">
      <c r="A11398" s="1">
        <v>45164.416666666664</v>
      </c>
      <c r="B11398">
        <v>20.22</v>
      </c>
      <c r="C11398">
        <v>0</v>
      </c>
      <c r="I11398" s="1"/>
      <c r="J11398" s="1"/>
      <c r="K11398" s="1"/>
    </row>
    <row r="11399" spans="1:11" x14ac:dyDescent="0.3">
      <c r="A11399" s="1">
        <v>45164.4375</v>
      </c>
      <c r="B11399">
        <v>22.88</v>
      </c>
      <c r="C11399">
        <v>0</v>
      </c>
      <c r="I11399" s="1"/>
      <c r="J11399" s="1"/>
      <c r="K11399" s="1"/>
    </row>
    <row r="11400" spans="1:11" x14ac:dyDescent="0.3">
      <c r="A11400" s="1">
        <v>45164.458333333336</v>
      </c>
      <c r="B11400">
        <v>28.02</v>
      </c>
      <c r="C11400">
        <v>0</v>
      </c>
      <c r="I11400" s="1"/>
      <c r="J11400" s="1"/>
      <c r="K11400" s="1"/>
    </row>
    <row r="11401" spans="1:11" x14ac:dyDescent="0.3">
      <c r="A11401" s="1">
        <v>45164.479166666664</v>
      </c>
      <c r="B11401">
        <v>30.16</v>
      </c>
      <c r="C11401">
        <v>0</v>
      </c>
      <c r="I11401" s="1"/>
      <c r="J11401" s="1"/>
      <c r="K11401" s="1"/>
    </row>
    <row r="11402" spans="1:11" x14ac:dyDescent="0.3">
      <c r="A11402" s="1">
        <v>45164.5</v>
      </c>
      <c r="B11402">
        <v>32.76</v>
      </c>
      <c r="C11402">
        <v>0</v>
      </c>
      <c r="I11402" s="1"/>
      <c r="J11402" s="1"/>
      <c r="K11402" s="1"/>
    </row>
    <row r="11403" spans="1:11" x14ac:dyDescent="0.3">
      <c r="A11403" s="1">
        <v>45164.520833333336</v>
      </c>
      <c r="B11403">
        <v>29.14</v>
      </c>
      <c r="C11403">
        <v>0</v>
      </c>
      <c r="I11403" s="1"/>
      <c r="J11403" s="1"/>
      <c r="K11403" s="1"/>
    </row>
    <row r="11404" spans="1:11" x14ac:dyDescent="0.3">
      <c r="A11404" s="1">
        <v>45164.541666666664</v>
      </c>
      <c r="B11404">
        <v>21.16</v>
      </c>
      <c r="C11404">
        <v>0</v>
      </c>
      <c r="I11404" s="1"/>
      <c r="J11404" s="1"/>
      <c r="K11404" s="1"/>
    </row>
    <row r="11405" spans="1:11" x14ac:dyDescent="0.3">
      <c r="A11405" s="1">
        <v>45164.5625</v>
      </c>
      <c r="B11405">
        <v>16.38</v>
      </c>
      <c r="C11405">
        <v>0</v>
      </c>
      <c r="I11405" s="1"/>
      <c r="J11405" s="1"/>
      <c r="K11405" s="1"/>
    </row>
    <row r="11406" spans="1:11" x14ac:dyDescent="0.3">
      <c r="A11406" s="1">
        <v>45164.583333333336</v>
      </c>
      <c r="B11406">
        <v>14.58</v>
      </c>
      <c r="C11406">
        <v>0</v>
      </c>
      <c r="I11406" s="1"/>
      <c r="J11406" s="1"/>
      <c r="K11406" s="1"/>
    </row>
    <row r="11407" spans="1:11" x14ac:dyDescent="0.3">
      <c r="A11407" s="1">
        <v>45164.604166666664</v>
      </c>
      <c r="B11407">
        <v>15.08</v>
      </c>
      <c r="C11407">
        <v>0</v>
      </c>
      <c r="I11407" s="1"/>
      <c r="J11407" s="1"/>
      <c r="K11407" s="1"/>
    </row>
    <row r="11408" spans="1:11" x14ac:dyDescent="0.3">
      <c r="A11408" s="1">
        <v>45164.625</v>
      </c>
      <c r="B11408">
        <v>7.26</v>
      </c>
      <c r="C11408">
        <v>0</v>
      </c>
      <c r="I11408" s="1"/>
      <c r="J11408" s="1"/>
      <c r="K11408" s="1"/>
    </row>
    <row r="11409" spans="1:11" x14ac:dyDescent="0.3">
      <c r="A11409" s="1">
        <v>45164.645833333336</v>
      </c>
      <c r="B11409">
        <v>12.72</v>
      </c>
      <c r="C11409">
        <v>0</v>
      </c>
      <c r="I11409" s="1"/>
      <c r="J11409" s="1"/>
      <c r="K11409" s="1"/>
    </row>
    <row r="11410" spans="1:11" x14ac:dyDescent="0.3">
      <c r="A11410" s="1">
        <v>45164.666666666664</v>
      </c>
      <c r="B11410">
        <v>49.14</v>
      </c>
      <c r="C11410">
        <v>0</v>
      </c>
      <c r="I11410" s="1"/>
      <c r="J11410" s="1"/>
      <c r="K11410" s="1"/>
    </row>
    <row r="11411" spans="1:11" x14ac:dyDescent="0.3">
      <c r="A11411" s="1">
        <v>45164.6875</v>
      </c>
      <c r="B11411">
        <v>30.12</v>
      </c>
      <c r="C11411">
        <v>0</v>
      </c>
      <c r="I11411" s="1"/>
      <c r="J11411" s="1"/>
      <c r="K11411" s="1"/>
    </row>
    <row r="11412" spans="1:11" x14ac:dyDescent="0.3">
      <c r="A11412" s="1">
        <v>45164.708333333336</v>
      </c>
      <c r="B11412">
        <v>17.62</v>
      </c>
      <c r="C11412">
        <v>0</v>
      </c>
      <c r="I11412" s="1"/>
      <c r="J11412" s="1"/>
      <c r="K11412" s="1"/>
    </row>
    <row r="11413" spans="1:11" x14ac:dyDescent="0.3">
      <c r="A11413" s="1">
        <v>45164.729166666664</v>
      </c>
      <c r="B11413">
        <v>22.48</v>
      </c>
      <c r="C11413">
        <v>0</v>
      </c>
      <c r="I11413" s="1"/>
      <c r="J11413" s="1"/>
      <c r="K11413" s="1"/>
    </row>
    <row r="11414" spans="1:11" x14ac:dyDescent="0.3">
      <c r="A11414" s="1">
        <v>45164.75</v>
      </c>
      <c r="B11414">
        <v>36.619999999999997</v>
      </c>
      <c r="C11414">
        <v>0</v>
      </c>
      <c r="I11414" s="1"/>
      <c r="J11414" s="1"/>
      <c r="K11414" s="1"/>
    </row>
    <row r="11415" spans="1:11" x14ac:dyDescent="0.3">
      <c r="A11415" s="1">
        <v>45164.770833333336</v>
      </c>
      <c r="B11415">
        <v>22.04</v>
      </c>
      <c r="C11415">
        <v>0</v>
      </c>
      <c r="I11415" s="1"/>
      <c r="J11415" s="1"/>
      <c r="K11415" s="1"/>
    </row>
    <row r="11416" spans="1:11" x14ac:dyDescent="0.3">
      <c r="A11416" s="1">
        <v>45164.791666666664</v>
      </c>
      <c r="B11416">
        <v>28.04</v>
      </c>
      <c r="C11416">
        <v>0</v>
      </c>
      <c r="I11416" s="1"/>
      <c r="J11416" s="1"/>
      <c r="K11416" s="1"/>
    </row>
    <row r="11417" spans="1:11" x14ac:dyDescent="0.3">
      <c r="A11417" s="1">
        <v>45164.8125</v>
      </c>
      <c r="B11417">
        <v>33.28</v>
      </c>
      <c r="C11417">
        <v>0</v>
      </c>
      <c r="I11417" s="1"/>
      <c r="J11417" s="1"/>
      <c r="K11417" s="1"/>
    </row>
    <row r="11418" spans="1:11" x14ac:dyDescent="0.3">
      <c r="A11418" s="1">
        <v>45164.833333333336</v>
      </c>
      <c r="B11418">
        <v>41.04</v>
      </c>
      <c r="C11418">
        <v>0</v>
      </c>
      <c r="I11418" s="1"/>
      <c r="J11418" s="1"/>
      <c r="K11418" s="1"/>
    </row>
    <row r="11419" spans="1:11" x14ac:dyDescent="0.3">
      <c r="A11419" s="1">
        <v>45164.854166666664</v>
      </c>
      <c r="B11419">
        <v>39.46</v>
      </c>
      <c r="C11419">
        <v>0</v>
      </c>
      <c r="I11419" s="1"/>
      <c r="J11419" s="1"/>
      <c r="K11419" s="1"/>
    </row>
    <row r="11420" spans="1:11" x14ac:dyDescent="0.3">
      <c r="A11420" s="1">
        <v>45164.875</v>
      </c>
      <c r="B11420">
        <v>27.34</v>
      </c>
      <c r="C11420">
        <v>0</v>
      </c>
      <c r="I11420" s="1"/>
      <c r="J11420" s="1"/>
      <c r="K11420" s="1"/>
    </row>
    <row r="11421" spans="1:11" x14ac:dyDescent="0.3">
      <c r="A11421" s="1">
        <v>45164.895833333336</v>
      </c>
      <c r="B11421">
        <v>22.3</v>
      </c>
      <c r="C11421">
        <v>0</v>
      </c>
      <c r="I11421" s="1"/>
      <c r="J11421" s="1"/>
      <c r="K11421" s="1"/>
    </row>
    <row r="11422" spans="1:11" x14ac:dyDescent="0.3">
      <c r="A11422" s="1">
        <v>45164.916666666664</v>
      </c>
      <c r="B11422">
        <v>18.04</v>
      </c>
      <c r="C11422">
        <v>0</v>
      </c>
      <c r="I11422" s="1"/>
      <c r="J11422" s="1"/>
      <c r="K11422" s="1"/>
    </row>
    <row r="11423" spans="1:11" x14ac:dyDescent="0.3">
      <c r="A11423" s="1">
        <v>45164.9375</v>
      </c>
      <c r="B11423">
        <v>13.56</v>
      </c>
      <c r="C11423">
        <v>0</v>
      </c>
      <c r="I11423" s="1"/>
      <c r="J11423" s="1"/>
      <c r="K11423" s="1"/>
    </row>
    <row r="11424" spans="1:11" x14ac:dyDescent="0.3">
      <c r="A11424" s="1">
        <v>45164.958333333336</v>
      </c>
      <c r="B11424">
        <v>22.34</v>
      </c>
      <c r="C11424">
        <v>0</v>
      </c>
      <c r="I11424" s="1"/>
      <c r="J11424" s="1"/>
      <c r="K11424" s="1"/>
    </row>
    <row r="11425" spans="1:11" x14ac:dyDescent="0.3">
      <c r="A11425" s="1">
        <v>45164.979166666664</v>
      </c>
      <c r="B11425">
        <v>20.78</v>
      </c>
      <c r="C11425">
        <v>0</v>
      </c>
      <c r="I11425" s="1"/>
      <c r="J11425" s="1"/>
      <c r="K11425" s="1"/>
    </row>
    <row r="11426" spans="1:11" x14ac:dyDescent="0.3">
      <c r="A11426" s="1">
        <v>45165</v>
      </c>
      <c r="B11426">
        <v>12.32</v>
      </c>
      <c r="C11426">
        <v>0</v>
      </c>
      <c r="I11426" s="1"/>
      <c r="J11426" s="1"/>
      <c r="K11426" s="1"/>
    </row>
    <row r="11427" spans="1:11" x14ac:dyDescent="0.3">
      <c r="A11427" s="1">
        <v>45165.020833333336</v>
      </c>
      <c r="B11427">
        <v>21.12</v>
      </c>
      <c r="C11427">
        <v>0</v>
      </c>
      <c r="I11427" s="1"/>
      <c r="J11427" s="1"/>
      <c r="K11427" s="1"/>
    </row>
    <row r="11428" spans="1:11" x14ac:dyDescent="0.3">
      <c r="A11428" s="1">
        <v>45165.041666666664</v>
      </c>
      <c r="B11428">
        <v>20.16</v>
      </c>
      <c r="C11428">
        <v>0</v>
      </c>
      <c r="I11428" s="1"/>
      <c r="J11428" s="1"/>
      <c r="K11428" s="1"/>
    </row>
    <row r="11429" spans="1:11" x14ac:dyDescent="0.3">
      <c r="A11429" s="1">
        <v>45165.0625</v>
      </c>
      <c r="B11429">
        <v>24.7</v>
      </c>
      <c r="C11429">
        <v>0</v>
      </c>
      <c r="I11429" s="1"/>
      <c r="J11429" s="1"/>
      <c r="K11429" s="1"/>
    </row>
    <row r="11430" spans="1:11" x14ac:dyDescent="0.3">
      <c r="A11430" s="1">
        <v>45165.083333333336</v>
      </c>
      <c r="B11430">
        <v>28.5</v>
      </c>
      <c r="C11430">
        <v>0</v>
      </c>
      <c r="I11430" s="1"/>
      <c r="J11430" s="1"/>
      <c r="K11430" s="1"/>
    </row>
    <row r="11431" spans="1:11" x14ac:dyDescent="0.3">
      <c r="A11431" s="1">
        <v>45165.104166666664</v>
      </c>
      <c r="B11431">
        <v>19.3</v>
      </c>
      <c r="C11431">
        <v>0</v>
      </c>
      <c r="I11431" s="1"/>
      <c r="J11431" s="1"/>
      <c r="K11431" s="1"/>
    </row>
    <row r="11432" spans="1:11" x14ac:dyDescent="0.3">
      <c r="A11432" s="1">
        <v>45165.125</v>
      </c>
      <c r="B11432">
        <v>22.32</v>
      </c>
      <c r="C11432">
        <v>0</v>
      </c>
      <c r="I11432" s="1"/>
      <c r="J11432" s="1"/>
      <c r="K11432" s="1"/>
    </row>
    <row r="11433" spans="1:11" x14ac:dyDescent="0.3">
      <c r="A11433" s="1">
        <v>45165.145833333336</v>
      </c>
      <c r="B11433">
        <v>19.12</v>
      </c>
      <c r="C11433">
        <v>0</v>
      </c>
      <c r="I11433" s="1"/>
      <c r="J11433" s="1"/>
      <c r="K11433" s="1"/>
    </row>
    <row r="11434" spans="1:11" x14ac:dyDescent="0.3">
      <c r="A11434" s="1">
        <v>45165.166666666664</v>
      </c>
      <c r="B11434">
        <v>12.3</v>
      </c>
      <c r="C11434">
        <v>0</v>
      </c>
      <c r="I11434" s="1"/>
      <c r="J11434" s="1"/>
      <c r="K11434" s="1"/>
    </row>
    <row r="11435" spans="1:11" x14ac:dyDescent="0.3">
      <c r="A11435" s="1">
        <v>45165.1875</v>
      </c>
      <c r="B11435">
        <v>18.239999999999998</v>
      </c>
      <c r="C11435">
        <v>0</v>
      </c>
      <c r="I11435" s="1"/>
      <c r="J11435" s="1"/>
      <c r="K11435" s="1"/>
    </row>
    <row r="11436" spans="1:11" x14ac:dyDescent="0.3">
      <c r="A11436" s="1">
        <v>45165.208333333336</v>
      </c>
      <c r="B11436">
        <v>18.38</v>
      </c>
      <c r="C11436">
        <v>0</v>
      </c>
      <c r="I11436" s="1"/>
      <c r="J11436" s="1"/>
      <c r="K11436" s="1"/>
    </row>
    <row r="11437" spans="1:11" x14ac:dyDescent="0.3">
      <c r="A11437" s="1">
        <v>45165.229166666664</v>
      </c>
      <c r="B11437">
        <v>17.84</v>
      </c>
      <c r="C11437">
        <v>0</v>
      </c>
      <c r="I11437" s="1"/>
      <c r="J11437" s="1"/>
      <c r="K11437" s="1"/>
    </row>
    <row r="11438" spans="1:11" x14ac:dyDescent="0.3">
      <c r="A11438" s="1">
        <v>45165.25</v>
      </c>
      <c r="B11438">
        <v>13.56</v>
      </c>
      <c r="C11438">
        <v>0</v>
      </c>
      <c r="I11438" s="1"/>
      <c r="J11438" s="1"/>
      <c r="K11438" s="1"/>
    </row>
    <row r="11439" spans="1:11" x14ac:dyDescent="0.3">
      <c r="A11439" s="1">
        <v>45165.270833333336</v>
      </c>
      <c r="B11439">
        <v>8.6999999999999993</v>
      </c>
      <c r="C11439">
        <v>0</v>
      </c>
      <c r="I11439" s="1"/>
      <c r="J11439" s="1"/>
      <c r="K11439" s="1"/>
    </row>
    <row r="11440" spans="1:11" x14ac:dyDescent="0.3">
      <c r="A11440" s="1">
        <v>45165.291666666664</v>
      </c>
      <c r="B11440">
        <v>6.84</v>
      </c>
      <c r="C11440">
        <v>0</v>
      </c>
      <c r="I11440" s="1"/>
      <c r="J11440" s="1"/>
      <c r="K11440" s="1"/>
    </row>
    <row r="11441" spans="1:11" x14ac:dyDescent="0.3">
      <c r="A11441" s="1">
        <v>45165.3125</v>
      </c>
      <c r="B11441">
        <v>7.1</v>
      </c>
      <c r="C11441">
        <v>0</v>
      </c>
      <c r="I11441" s="1"/>
      <c r="J11441" s="1"/>
      <c r="K11441" s="1"/>
    </row>
    <row r="11442" spans="1:11" x14ac:dyDescent="0.3">
      <c r="A11442" s="1">
        <v>45165.333333333336</v>
      </c>
      <c r="B11442">
        <v>8.06</v>
      </c>
      <c r="C11442">
        <v>0</v>
      </c>
      <c r="I11442" s="1"/>
      <c r="J11442" s="1"/>
      <c r="K11442" s="1"/>
    </row>
    <row r="11443" spans="1:11" x14ac:dyDescent="0.3">
      <c r="A11443" s="1">
        <v>45165.354166666664</v>
      </c>
      <c r="B11443">
        <v>5.82</v>
      </c>
      <c r="C11443">
        <v>0</v>
      </c>
      <c r="I11443" s="1"/>
      <c r="J11443" s="1"/>
      <c r="K11443" s="1"/>
    </row>
    <row r="11444" spans="1:11" x14ac:dyDescent="0.3">
      <c r="A11444" s="1">
        <v>45165.375</v>
      </c>
      <c r="B11444">
        <v>4.26</v>
      </c>
      <c r="C11444">
        <v>0</v>
      </c>
      <c r="I11444" s="1"/>
      <c r="J11444" s="1"/>
      <c r="K11444" s="1"/>
    </row>
    <row r="11445" spans="1:11" x14ac:dyDescent="0.3">
      <c r="A11445" s="1">
        <v>45165.395833333336</v>
      </c>
      <c r="B11445">
        <v>4.4400000000000004</v>
      </c>
      <c r="C11445">
        <v>0</v>
      </c>
      <c r="I11445" s="1"/>
      <c r="J11445" s="1"/>
      <c r="K11445" s="1"/>
    </row>
    <row r="11446" spans="1:11" x14ac:dyDescent="0.3">
      <c r="A11446" s="1">
        <v>45165.416666666664</v>
      </c>
      <c r="B11446">
        <v>3.98</v>
      </c>
      <c r="C11446">
        <v>0</v>
      </c>
      <c r="I11446" s="1"/>
      <c r="J11446" s="1"/>
      <c r="K11446" s="1"/>
    </row>
    <row r="11447" spans="1:11" x14ac:dyDescent="0.3">
      <c r="A11447" s="1">
        <v>45165.4375</v>
      </c>
      <c r="B11447">
        <v>2.9</v>
      </c>
      <c r="C11447">
        <v>0</v>
      </c>
      <c r="I11447" s="1"/>
      <c r="J11447" s="1"/>
      <c r="K11447" s="1"/>
    </row>
    <row r="11448" spans="1:11" x14ac:dyDescent="0.3">
      <c r="A11448" s="1">
        <v>45165.458333333336</v>
      </c>
      <c r="B11448">
        <v>4.5</v>
      </c>
      <c r="C11448">
        <v>0</v>
      </c>
      <c r="I11448" s="1"/>
      <c r="J11448" s="1"/>
      <c r="K11448" s="1"/>
    </row>
    <row r="11449" spans="1:11" x14ac:dyDescent="0.3">
      <c r="A11449" s="1">
        <v>45165.479166666664</v>
      </c>
      <c r="B11449">
        <v>10.02</v>
      </c>
      <c r="C11449">
        <v>0</v>
      </c>
      <c r="I11449" s="1"/>
      <c r="J11449" s="1"/>
      <c r="K11449" s="1"/>
    </row>
    <row r="11450" spans="1:11" x14ac:dyDescent="0.3">
      <c r="A11450" s="1">
        <v>45165.5</v>
      </c>
      <c r="B11450">
        <v>10.66</v>
      </c>
      <c r="C11450">
        <v>0</v>
      </c>
      <c r="I11450" s="1"/>
      <c r="J11450" s="1"/>
      <c r="K11450" s="1"/>
    </row>
    <row r="11451" spans="1:11" x14ac:dyDescent="0.3">
      <c r="A11451" s="1">
        <v>45165.520833333336</v>
      </c>
      <c r="B11451">
        <v>11.62</v>
      </c>
      <c r="C11451">
        <v>0</v>
      </c>
      <c r="I11451" s="1"/>
      <c r="J11451" s="1"/>
      <c r="K11451" s="1"/>
    </row>
    <row r="11452" spans="1:11" x14ac:dyDescent="0.3">
      <c r="A11452" s="1">
        <v>45165.541666666664</v>
      </c>
      <c r="B11452">
        <v>19.34</v>
      </c>
      <c r="C11452">
        <v>0</v>
      </c>
      <c r="I11452" s="1"/>
      <c r="J11452" s="1"/>
      <c r="K11452" s="1"/>
    </row>
    <row r="11453" spans="1:11" x14ac:dyDescent="0.3">
      <c r="A11453" s="1">
        <v>45165.5625</v>
      </c>
      <c r="B11453">
        <v>39.28</v>
      </c>
      <c r="C11453">
        <v>0</v>
      </c>
      <c r="I11453" s="1"/>
      <c r="J11453" s="1"/>
      <c r="K11453" s="1"/>
    </row>
    <row r="11454" spans="1:11" x14ac:dyDescent="0.3">
      <c r="A11454" s="1">
        <v>45165.583333333336</v>
      </c>
      <c r="B11454">
        <v>55.8</v>
      </c>
      <c r="C11454">
        <v>0</v>
      </c>
      <c r="I11454" s="1"/>
      <c r="J11454" s="1"/>
      <c r="K11454" s="1"/>
    </row>
    <row r="11455" spans="1:11" x14ac:dyDescent="0.3">
      <c r="A11455" s="1">
        <v>45165.604166666664</v>
      </c>
      <c r="B11455">
        <v>62.9</v>
      </c>
      <c r="C11455">
        <v>0</v>
      </c>
      <c r="I11455" s="1"/>
      <c r="J11455" s="1"/>
      <c r="K11455" s="1"/>
    </row>
    <row r="11456" spans="1:11" x14ac:dyDescent="0.3">
      <c r="A11456" s="1">
        <v>45165.625</v>
      </c>
      <c r="B11456">
        <v>66.44</v>
      </c>
      <c r="C11456">
        <v>0</v>
      </c>
      <c r="I11456" s="1"/>
      <c r="J11456" s="1"/>
      <c r="K11456" s="1"/>
    </row>
    <row r="11457" spans="1:11" x14ac:dyDescent="0.3">
      <c r="A11457" s="1">
        <v>45165.645833333336</v>
      </c>
      <c r="B11457">
        <v>66.760000000000005</v>
      </c>
      <c r="C11457">
        <v>0</v>
      </c>
      <c r="I11457" s="1"/>
      <c r="J11457" s="1"/>
      <c r="K11457" s="1"/>
    </row>
    <row r="11458" spans="1:11" x14ac:dyDescent="0.3">
      <c r="A11458" s="1">
        <v>45165.666666666664</v>
      </c>
      <c r="B11458">
        <v>56.3</v>
      </c>
      <c r="C11458">
        <v>0</v>
      </c>
      <c r="I11458" s="1"/>
      <c r="J11458" s="1"/>
      <c r="K11458" s="1"/>
    </row>
    <row r="11459" spans="1:11" x14ac:dyDescent="0.3">
      <c r="A11459" s="1">
        <v>45165.6875</v>
      </c>
      <c r="B11459">
        <v>48.3</v>
      </c>
      <c r="C11459">
        <v>0</v>
      </c>
      <c r="I11459" s="1"/>
      <c r="J11459" s="1"/>
      <c r="K11459" s="1"/>
    </row>
    <row r="11460" spans="1:11" x14ac:dyDescent="0.3">
      <c r="A11460" s="1">
        <v>45165.708333333336</v>
      </c>
      <c r="B11460">
        <v>55.74</v>
      </c>
      <c r="C11460">
        <v>0</v>
      </c>
      <c r="I11460" s="1"/>
      <c r="J11460" s="1"/>
      <c r="K11460" s="1"/>
    </row>
    <row r="11461" spans="1:11" x14ac:dyDescent="0.3">
      <c r="A11461" s="1">
        <v>45165.729166666664</v>
      </c>
      <c r="B11461">
        <v>53.42</v>
      </c>
      <c r="C11461">
        <v>0</v>
      </c>
      <c r="I11461" s="1"/>
      <c r="J11461" s="1"/>
      <c r="K11461" s="1"/>
    </row>
    <row r="11462" spans="1:11" x14ac:dyDescent="0.3">
      <c r="A11462" s="1">
        <v>45165.75</v>
      </c>
      <c r="B11462">
        <v>45.42</v>
      </c>
      <c r="C11462">
        <v>0</v>
      </c>
      <c r="I11462" s="1"/>
      <c r="J11462" s="1"/>
      <c r="K11462" s="1"/>
    </row>
    <row r="11463" spans="1:11" x14ac:dyDescent="0.3">
      <c r="A11463" s="1">
        <v>45165.770833333336</v>
      </c>
      <c r="B11463">
        <v>43.72</v>
      </c>
      <c r="C11463">
        <v>0</v>
      </c>
      <c r="I11463" s="1"/>
      <c r="J11463" s="1"/>
      <c r="K11463" s="1"/>
    </row>
    <row r="11464" spans="1:11" x14ac:dyDescent="0.3">
      <c r="A11464" s="1">
        <v>45165.791666666664</v>
      </c>
      <c r="B11464">
        <v>33.58</v>
      </c>
      <c r="C11464">
        <v>0</v>
      </c>
      <c r="I11464" s="1"/>
      <c r="J11464" s="1"/>
      <c r="K11464" s="1"/>
    </row>
    <row r="11465" spans="1:11" x14ac:dyDescent="0.3">
      <c r="A11465" s="1">
        <v>45165.8125</v>
      </c>
      <c r="B11465">
        <v>26.82</v>
      </c>
      <c r="C11465">
        <v>0</v>
      </c>
      <c r="I11465" s="1"/>
      <c r="J11465" s="1"/>
      <c r="K11465" s="1"/>
    </row>
    <row r="11466" spans="1:11" x14ac:dyDescent="0.3">
      <c r="A11466" s="1">
        <v>45165.833333333336</v>
      </c>
      <c r="B11466">
        <v>27.76</v>
      </c>
      <c r="C11466">
        <v>0</v>
      </c>
      <c r="I11466" s="1"/>
      <c r="J11466" s="1"/>
      <c r="K11466" s="1"/>
    </row>
    <row r="11467" spans="1:11" x14ac:dyDescent="0.3">
      <c r="A11467" s="1">
        <v>45165.854166666664</v>
      </c>
      <c r="B11467">
        <v>26.4</v>
      </c>
      <c r="C11467">
        <v>0</v>
      </c>
      <c r="I11467" s="1"/>
      <c r="J11467" s="1"/>
      <c r="K11467" s="1"/>
    </row>
    <row r="11468" spans="1:11" x14ac:dyDescent="0.3">
      <c r="A11468" s="1">
        <v>45165.875</v>
      </c>
      <c r="B11468">
        <v>21.78</v>
      </c>
      <c r="C11468">
        <v>0</v>
      </c>
      <c r="I11468" s="1"/>
      <c r="J11468" s="1"/>
      <c r="K11468" s="1"/>
    </row>
    <row r="11469" spans="1:11" x14ac:dyDescent="0.3">
      <c r="A11469" s="1">
        <v>45165.895833333336</v>
      </c>
      <c r="B11469">
        <v>15.78</v>
      </c>
      <c r="C11469">
        <v>0</v>
      </c>
      <c r="I11469" s="1"/>
      <c r="J11469" s="1"/>
      <c r="K11469" s="1"/>
    </row>
    <row r="11470" spans="1:11" x14ac:dyDescent="0.3">
      <c r="A11470" s="1">
        <v>45165.916666666664</v>
      </c>
      <c r="B11470">
        <v>13.32</v>
      </c>
      <c r="C11470">
        <v>0</v>
      </c>
      <c r="I11470" s="1"/>
      <c r="J11470" s="1"/>
      <c r="K11470" s="1"/>
    </row>
    <row r="11471" spans="1:11" x14ac:dyDescent="0.3">
      <c r="A11471" s="1">
        <v>45165.9375</v>
      </c>
      <c r="B11471">
        <v>12.58</v>
      </c>
      <c r="C11471">
        <v>0</v>
      </c>
      <c r="I11471" s="1"/>
      <c r="J11471" s="1"/>
      <c r="K11471" s="1"/>
    </row>
    <row r="11472" spans="1:11" x14ac:dyDescent="0.3">
      <c r="A11472" s="1">
        <v>45165.958333333336</v>
      </c>
      <c r="B11472">
        <v>9.1999999999999993</v>
      </c>
      <c r="C11472">
        <v>0</v>
      </c>
      <c r="I11472" s="1"/>
      <c r="J11472" s="1"/>
      <c r="K11472" s="1"/>
    </row>
    <row r="11473" spans="1:11" x14ac:dyDescent="0.3">
      <c r="A11473" s="1">
        <v>45165.979166666664</v>
      </c>
      <c r="B11473">
        <v>13.46</v>
      </c>
      <c r="C11473">
        <v>0</v>
      </c>
      <c r="I11473" s="1"/>
      <c r="J11473" s="1"/>
      <c r="K11473" s="1"/>
    </row>
    <row r="11474" spans="1:11" x14ac:dyDescent="0.3">
      <c r="A11474" s="1">
        <v>45166</v>
      </c>
      <c r="B11474">
        <v>15.84</v>
      </c>
      <c r="C11474">
        <v>0</v>
      </c>
      <c r="I11474" s="1"/>
      <c r="J11474" s="1"/>
      <c r="K11474" s="1"/>
    </row>
    <row r="11475" spans="1:11" x14ac:dyDescent="0.3">
      <c r="A11475" s="1">
        <v>45166.020833333336</v>
      </c>
      <c r="B11475">
        <v>21.64</v>
      </c>
      <c r="C11475">
        <v>0</v>
      </c>
      <c r="I11475" s="1"/>
      <c r="J11475" s="1"/>
      <c r="K11475" s="1"/>
    </row>
    <row r="11476" spans="1:11" x14ac:dyDescent="0.3">
      <c r="A11476" s="1">
        <v>45166.041666666664</v>
      </c>
      <c r="B11476">
        <v>19.16</v>
      </c>
      <c r="C11476">
        <v>0</v>
      </c>
      <c r="I11476" s="1"/>
      <c r="J11476" s="1"/>
      <c r="K11476" s="1"/>
    </row>
    <row r="11477" spans="1:11" x14ac:dyDescent="0.3">
      <c r="A11477" s="1">
        <v>45166.0625</v>
      </c>
      <c r="B11477">
        <v>11.82</v>
      </c>
      <c r="C11477">
        <v>0</v>
      </c>
      <c r="I11477" s="1"/>
      <c r="J11477" s="1"/>
      <c r="K11477" s="1"/>
    </row>
    <row r="11478" spans="1:11" x14ac:dyDescent="0.3">
      <c r="A11478" s="1">
        <v>45166.083333333336</v>
      </c>
      <c r="B11478">
        <v>13.4</v>
      </c>
      <c r="C11478">
        <v>0</v>
      </c>
      <c r="I11478" s="1"/>
      <c r="J11478" s="1"/>
      <c r="K11478" s="1"/>
    </row>
    <row r="11479" spans="1:11" x14ac:dyDescent="0.3">
      <c r="A11479" s="1">
        <v>45166.104166666664</v>
      </c>
      <c r="B11479">
        <v>14.26</v>
      </c>
      <c r="C11479">
        <v>0</v>
      </c>
      <c r="I11479" s="1"/>
      <c r="J11479" s="1"/>
      <c r="K11479" s="1"/>
    </row>
    <row r="11480" spans="1:11" x14ac:dyDescent="0.3">
      <c r="A11480" s="1">
        <v>45166.125</v>
      </c>
      <c r="B11480">
        <v>12.78</v>
      </c>
      <c r="C11480">
        <v>0</v>
      </c>
      <c r="I11480" s="1"/>
      <c r="J11480" s="1"/>
      <c r="K11480" s="1"/>
    </row>
    <row r="11481" spans="1:11" x14ac:dyDescent="0.3">
      <c r="A11481" s="1">
        <v>45166.145833333336</v>
      </c>
      <c r="B11481">
        <v>8.66</v>
      </c>
      <c r="C11481">
        <v>0</v>
      </c>
      <c r="I11481" s="1"/>
      <c r="J11481" s="1"/>
      <c r="K11481" s="1"/>
    </row>
    <row r="11482" spans="1:11" x14ac:dyDescent="0.3">
      <c r="A11482" s="1">
        <v>45166.166666666664</v>
      </c>
      <c r="B11482">
        <v>10.039999999999999</v>
      </c>
      <c r="C11482">
        <v>0</v>
      </c>
      <c r="I11482" s="1"/>
      <c r="J11482" s="1"/>
      <c r="K11482" s="1"/>
    </row>
    <row r="11483" spans="1:11" x14ac:dyDescent="0.3">
      <c r="A11483" s="1">
        <v>45166.1875</v>
      </c>
      <c r="B11483">
        <v>11.42</v>
      </c>
      <c r="C11483">
        <v>0</v>
      </c>
      <c r="I11483" s="1"/>
      <c r="J11483" s="1"/>
      <c r="K11483" s="1"/>
    </row>
    <row r="11484" spans="1:11" x14ac:dyDescent="0.3">
      <c r="A11484" s="1">
        <v>45166.208333333336</v>
      </c>
      <c r="B11484">
        <v>13.52</v>
      </c>
      <c r="C11484">
        <v>0</v>
      </c>
      <c r="I11484" s="1"/>
      <c r="J11484" s="1"/>
      <c r="K11484" s="1"/>
    </row>
    <row r="11485" spans="1:11" x14ac:dyDescent="0.3">
      <c r="A11485" s="1">
        <v>45166.229166666664</v>
      </c>
      <c r="B11485">
        <v>11.36</v>
      </c>
      <c r="C11485">
        <v>0</v>
      </c>
      <c r="I11485" s="1"/>
      <c r="J11485" s="1"/>
      <c r="K11485" s="1"/>
    </row>
    <row r="11486" spans="1:11" x14ac:dyDescent="0.3">
      <c r="A11486" s="1">
        <v>45166.25</v>
      </c>
      <c r="B11486">
        <v>7.28</v>
      </c>
      <c r="C11486">
        <v>0</v>
      </c>
      <c r="I11486" s="1"/>
      <c r="J11486" s="1"/>
      <c r="K11486" s="1"/>
    </row>
    <row r="11487" spans="1:11" x14ac:dyDescent="0.3">
      <c r="A11487" s="1">
        <v>45166.270833333336</v>
      </c>
      <c r="B11487">
        <v>6.22</v>
      </c>
      <c r="C11487">
        <v>0</v>
      </c>
      <c r="I11487" s="1"/>
      <c r="J11487" s="1"/>
      <c r="K11487" s="1"/>
    </row>
    <row r="11488" spans="1:11" x14ac:dyDescent="0.3">
      <c r="A11488" s="1">
        <v>45166.291666666664</v>
      </c>
      <c r="B11488">
        <v>4.92</v>
      </c>
      <c r="C11488">
        <v>0</v>
      </c>
      <c r="I11488" s="1"/>
      <c r="J11488" s="1"/>
      <c r="K11488" s="1"/>
    </row>
    <row r="11489" spans="1:11" x14ac:dyDescent="0.3">
      <c r="A11489" s="1">
        <v>45166.3125</v>
      </c>
      <c r="B11489">
        <v>8.1999999999999993</v>
      </c>
      <c r="C11489">
        <v>0</v>
      </c>
      <c r="I11489" s="1"/>
      <c r="J11489" s="1"/>
      <c r="K11489" s="1"/>
    </row>
    <row r="11490" spans="1:11" x14ac:dyDescent="0.3">
      <c r="A11490" s="1">
        <v>45166.333333333336</v>
      </c>
      <c r="B11490">
        <v>10.38</v>
      </c>
      <c r="C11490">
        <v>0</v>
      </c>
      <c r="I11490" s="1"/>
      <c r="J11490" s="1"/>
      <c r="K11490" s="1"/>
    </row>
    <row r="11491" spans="1:11" x14ac:dyDescent="0.3">
      <c r="A11491" s="1">
        <v>45166.354166666664</v>
      </c>
      <c r="B11491">
        <v>8.56</v>
      </c>
      <c r="C11491">
        <v>0</v>
      </c>
      <c r="I11491" s="1"/>
      <c r="J11491" s="1"/>
      <c r="K11491" s="1"/>
    </row>
    <row r="11492" spans="1:11" x14ac:dyDescent="0.3">
      <c r="A11492" s="1">
        <v>45166.375</v>
      </c>
      <c r="B11492">
        <v>8.24</v>
      </c>
      <c r="C11492">
        <v>0</v>
      </c>
      <c r="I11492" s="1"/>
      <c r="J11492" s="1"/>
      <c r="K11492" s="1"/>
    </row>
    <row r="11493" spans="1:11" x14ac:dyDescent="0.3">
      <c r="A11493" s="1">
        <v>45166.395833333336</v>
      </c>
      <c r="B11493">
        <v>3.56</v>
      </c>
      <c r="C11493">
        <v>0</v>
      </c>
      <c r="I11493" s="1"/>
      <c r="J11493" s="1"/>
      <c r="K11493" s="1"/>
    </row>
    <row r="11494" spans="1:11" x14ac:dyDescent="0.3">
      <c r="A11494" s="1">
        <v>45166.416666666664</v>
      </c>
      <c r="B11494">
        <v>4.4800000000000004</v>
      </c>
      <c r="C11494">
        <v>0</v>
      </c>
      <c r="I11494" s="1"/>
      <c r="J11494" s="1"/>
      <c r="K11494" s="1"/>
    </row>
    <row r="11495" spans="1:11" x14ac:dyDescent="0.3">
      <c r="A11495" s="1">
        <v>45166.4375</v>
      </c>
      <c r="B11495">
        <v>2.38</v>
      </c>
      <c r="C11495">
        <v>0</v>
      </c>
      <c r="I11495" s="1"/>
      <c r="J11495" s="1"/>
      <c r="K11495" s="1"/>
    </row>
    <row r="11496" spans="1:11" x14ac:dyDescent="0.3">
      <c r="A11496" s="1">
        <v>45166.458333333336</v>
      </c>
      <c r="B11496">
        <v>5.52</v>
      </c>
      <c r="C11496">
        <v>0</v>
      </c>
      <c r="I11496" s="1"/>
      <c r="J11496" s="1"/>
      <c r="K11496" s="1"/>
    </row>
    <row r="11497" spans="1:11" x14ac:dyDescent="0.3">
      <c r="A11497" s="1">
        <v>45166.479166666664</v>
      </c>
      <c r="B11497">
        <v>5.0199999999999996</v>
      </c>
      <c r="C11497">
        <v>0</v>
      </c>
      <c r="I11497" s="1"/>
      <c r="J11497" s="1"/>
      <c r="K11497" s="1"/>
    </row>
    <row r="11498" spans="1:11" x14ac:dyDescent="0.3">
      <c r="A11498" s="1">
        <v>45166.5</v>
      </c>
      <c r="B11498">
        <v>7.06</v>
      </c>
      <c r="C11498">
        <v>0</v>
      </c>
      <c r="I11498" s="1"/>
      <c r="J11498" s="1"/>
      <c r="K11498" s="1"/>
    </row>
    <row r="11499" spans="1:11" x14ac:dyDescent="0.3">
      <c r="A11499" s="1">
        <v>45166.520833333336</v>
      </c>
      <c r="B11499">
        <v>0.88</v>
      </c>
      <c r="C11499">
        <v>0</v>
      </c>
      <c r="I11499" s="1"/>
      <c r="J11499" s="1"/>
      <c r="K11499" s="1"/>
    </row>
    <row r="11500" spans="1:11" x14ac:dyDescent="0.3">
      <c r="A11500" s="1">
        <v>45166.541666666664</v>
      </c>
      <c r="B11500">
        <v>1.96</v>
      </c>
      <c r="C11500">
        <v>0</v>
      </c>
      <c r="I11500" s="1"/>
      <c r="J11500" s="1"/>
      <c r="K11500" s="1"/>
    </row>
    <row r="11501" spans="1:11" x14ac:dyDescent="0.3">
      <c r="A11501" s="1">
        <v>45166.5625</v>
      </c>
      <c r="B11501">
        <v>1.78</v>
      </c>
      <c r="C11501">
        <v>0</v>
      </c>
      <c r="I11501" s="1"/>
      <c r="J11501" s="1"/>
      <c r="K11501" s="1"/>
    </row>
    <row r="11502" spans="1:11" x14ac:dyDescent="0.3">
      <c r="A11502" s="1">
        <v>45166.583333333336</v>
      </c>
      <c r="B11502">
        <v>6.92</v>
      </c>
      <c r="C11502">
        <v>0</v>
      </c>
      <c r="I11502" s="1"/>
      <c r="J11502" s="1"/>
      <c r="K11502" s="1"/>
    </row>
    <row r="11503" spans="1:11" x14ac:dyDescent="0.3">
      <c r="A11503" s="1">
        <v>45166.604166666664</v>
      </c>
      <c r="B11503">
        <v>7.12</v>
      </c>
      <c r="C11503">
        <v>0</v>
      </c>
      <c r="I11503" s="1"/>
      <c r="J11503" s="1"/>
      <c r="K11503" s="1"/>
    </row>
    <row r="11504" spans="1:11" x14ac:dyDescent="0.3">
      <c r="A11504" s="1">
        <v>45166.625</v>
      </c>
      <c r="B11504">
        <v>10.9</v>
      </c>
      <c r="C11504">
        <v>0</v>
      </c>
      <c r="I11504" s="1"/>
      <c r="J11504" s="1"/>
      <c r="K11504" s="1"/>
    </row>
    <row r="11505" spans="1:11" x14ac:dyDescent="0.3">
      <c r="A11505" s="1">
        <v>45166.645833333336</v>
      </c>
      <c r="B11505">
        <v>14.1</v>
      </c>
      <c r="C11505">
        <v>0</v>
      </c>
      <c r="I11505" s="1"/>
      <c r="J11505" s="1"/>
      <c r="K11505" s="1"/>
    </row>
    <row r="11506" spans="1:11" x14ac:dyDescent="0.3">
      <c r="A11506" s="1">
        <v>45166.666666666664</v>
      </c>
      <c r="B11506">
        <v>5.14</v>
      </c>
      <c r="C11506">
        <v>0</v>
      </c>
      <c r="I11506" s="1"/>
      <c r="J11506" s="1"/>
      <c r="K11506" s="1"/>
    </row>
    <row r="11507" spans="1:11" x14ac:dyDescent="0.3">
      <c r="A11507" s="1">
        <v>45166.6875</v>
      </c>
      <c r="B11507">
        <v>11.04</v>
      </c>
      <c r="C11507">
        <v>0</v>
      </c>
      <c r="I11507" s="1"/>
      <c r="J11507" s="1"/>
      <c r="K11507" s="1"/>
    </row>
    <row r="11508" spans="1:11" x14ac:dyDescent="0.3">
      <c r="A11508" s="1">
        <v>45166.708333333336</v>
      </c>
      <c r="B11508">
        <v>14.7</v>
      </c>
      <c r="C11508">
        <v>0.58799999999999997</v>
      </c>
      <c r="I11508" s="1"/>
      <c r="J11508" s="1"/>
      <c r="K11508" s="1"/>
    </row>
    <row r="11509" spans="1:11" x14ac:dyDescent="0.3">
      <c r="A11509" s="1">
        <v>45166.729166666664</v>
      </c>
      <c r="B11509">
        <v>1.22</v>
      </c>
      <c r="C11509">
        <v>0</v>
      </c>
      <c r="I11509" s="1"/>
      <c r="J11509" s="1"/>
      <c r="K11509" s="1"/>
    </row>
    <row r="11510" spans="1:11" x14ac:dyDescent="0.3">
      <c r="A11510" s="1">
        <v>45166.75</v>
      </c>
      <c r="B11510">
        <v>0.68</v>
      </c>
      <c r="C11510">
        <v>0</v>
      </c>
      <c r="I11510" s="1"/>
      <c r="J11510" s="1"/>
      <c r="K11510" s="1"/>
    </row>
    <row r="11511" spans="1:11" x14ac:dyDescent="0.3">
      <c r="A11511" s="1">
        <v>45166.770833333336</v>
      </c>
      <c r="B11511">
        <v>0.74</v>
      </c>
      <c r="C11511">
        <v>0</v>
      </c>
      <c r="I11511" s="1"/>
      <c r="J11511" s="1"/>
      <c r="K11511" s="1"/>
    </row>
    <row r="11512" spans="1:11" x14ac:dyDescent="0.3">
      <c r="A11512" s="1">
        <v>45166.791666666664</v>
      </c>
      <c r="B11512">
        <v>0.78</v>
      </c>
      <c r="C11512">
        <v>0</v>
      </c>
      <c r="I11512" s="1"/>
      <c r="J11512" s="1"/>
      <c r="K11512" s="1"/>
    </row>
    <row r="11513" spans="1:11" x14ac:dyDescent="0.3">
      <c r="A11513" s="1">
        <v>45166.8125</v>
      </c>
      <c r="B11513">
        <v>1.92</v>
      </c>
      <c r="C11513">
        <v>0</v>
      </c>
      <c r="I11513" s="1"/>
      <c r="J11513" s="1"/>
      <c r="K11513" s="1"/>
    </row>
    <row r="11514" spans="1:11" x14ac:dyDescent="0.3">
      <c r="A11514" s="1">
        <v>45166.833333333336</v>
      </c>
      <c r="B11514">
        <v>3.04</v>
      </c>
      <c r="C11514">
        <v>0</v>
      </c>
      <c r="I11514" s="1"/>
      <c r="J11514" s="1"/>
      <c r="K11514" s="1"/>
    </row>
    <row r="11515" spans="1:11" x14ac:dyDescent="0.3">
      <c r="A11515" s="1">
        <v>45166.854166666664</v>
      </c>
      <c r="B11515">
        <v>3.54</v>
      </c>
      <c r="C11515">
        <v>0</v>
      </c>
      <c r="I11515" s="1"/>
      <c r="J11515" s="1"/>
      <c r="K11515" s="1"/>
    </row>
    <row r="11516" spans="1:11" x14ac:dyDescent="0.3">
      <c r="A11516" s="1">
        <v>45166.875</v>
      </c>
      <c r="B11516">
        <v>2.02</v>
      </c>
      <c r="C11516">
        <v>0</v>
      </c>
      <c r="I11516" s="1"/>
      <c r="J11516" s="1"/>
      <c r="K11516" s="1"/>
    </row>
    <row r="11517" spans="1:11" x14ac:dyDescent="0.3">
      <c r="A11517" s="1">
        <v>45166.895833333336</v>
      </c>
      <c r="B11517">
        <v>3.4</v>
      </c>
      <c r="C11517">
        <v>0</v>
      </c>
      <c r="I11517" s="1"/>
      <c r="J11517" s="1"/>
      <c r="K11517" s="1"/>
    </row>
    <row r="11518" spans="1:11" x14ac:dyDescent="0.3">
      <c r="A11518" s="1">
        <v>45166.916666666664</v>
      </c>
      <c r="B11518">
        <v>4.12</v>
      </c>
      <c r="C11518">
        <v>0</v>
      </c>
      <c r="I11518" s="1"/>
      <c r="J11518" s="1"/>
      <c r="K11518" s="1"/>
    </row>
    <row r="11519" spans="1:11" x14ac:dyDescent="0.3">
      <c r="A11519" s="1">
        <v>45166.9375</v>
      </c>
      <c r="B11519">
        <v>6.18</v>
      </c>
      <c r="C11519">
        <v>0</v>
      </c>
      <c r="I11519" s="1"/>
      <c r="J11519" s="1"/>
      <c r="K11519" s="1"/>
    </row>
    <row r="11520" spans="1:11" x14ac:dyDescent="0.3">
      <c r="A11520" s="1">
        <v>45166.958333333336</v>
      </c>
      <c r="B11520">
        <v>6.04</v>
      </c>
      <c r="C11520">
        <v>0</v>
      </c>
      <c r="I11520" s="1"/>
      <c r="J11520" s="1"/>
      <c r="K11520" s="1"/>
    </row>
    <row r="11521" spans="1:11" x14ac:dyDescent="0.3">
      <c r="A11521" s="1">
        <v>45166.979166666664</v>
      </c>
      <c r="B11521">
        <v>5.56</v>
      </c>
      <c r="C11521">
        <v>0</v>
      </c>
      <c r="I11521" s="1"/>
      <c r="J11521" s="1"/>
      <c r="K11521" s="1"/>
    </row>
    <row r="11522" spans="1:11" x14ac:dyDescent="0.3">
      <c r="A11522" s="1">
        <v>45167</v>
      </c>
      <c r="B11522">
        <v>4.4800000000000004</v>
      </c>
      <c r="C11522">
        <v>0</v>
      </c>
      <c r="I11522" s="1"/>
      <c r="J11522" s="1"/>
      <c r="K11522" s="1"/>
    </row>
    <row r="11523" spans="1:11" x14ac:dyDescent="0.3">
      <c r="A11523" s="1">
        <v>45167.020833333336</v>
      </c>
      <c r="B11523">
        <v>5.04</v>
      </c>
      <c r="C11523">
        <v>0</v>
      </c>
      <c r="I11523" s="1"/>
      <c r="J11523" s="1"/>
      <c r="K11523" s="1"/>
    </row>
    <row r="11524" spans="1:11" x14ac:dyDescent="0.3">
      <c r="A11524" s="1">
        <v>45167.041666666664</v>
      </c>
      <c r="B11524">
        <v>3.14</v>
      </c>
      <c r="C11524">
        <v>0</v>
      </c>
      <c r="I11524" s="1"/>
      <c r="J11524" s="1"/>
      <c r="K11524" s="1"/>
    </row>
    <row r="11525" spans="1:11" x14ac:dyDescent="0.3">
      <c r="A11525" s="1">
        <v>45167.0625</v>
      </c>
      <c r="B11525">
        <v>3.02</v>
      </c>
      <c r="C11525">
        <v>0</v>
      </c>
      <c r="I11525" s="1"/>
      <c r="J11525" s="1"/>
      <c r="K11525" s="1"/>
    </row>
    <row r="11526" spans="1:11" x14ac:dyDescent="0.3">
      <c r="A11526" s="1">
        <v>45167.083333333336</v>
      </c>
      <c r="B11526">
        <v>1.86</v>
      </c>
      <c r="C11526">
        <v>0</v>
      </c>
      <c r="I11526" s="1"/>
      <c r="J11526" s="1"/>
      <c r="K11526" s="1"/>
    </row>
    <row r="11527" spans="1:11" x14ac:dyDescent="0.3">
      <c r="A11527" s="1">
        <v>45167.104166666664</v>
      </c>
      <c r="B11527">
        <v>4.26</v>
      </c>
      <c r="C11527">
        <v>0</v>
      </c>
      <c r="I11527" s="1"/>
      <c r="J11527" s="1"/>
      <c r="K11527" s="1"/>
    </row>
    <row r="11528" spans="1:11" x14ac:dyDescent="0.3">
      <c r="A11528" s="1">
        <v>45167.125</v>
      </c>
      <c r="B11528">
        <v>1.1599999999999999</v>
      </c>
      <c r="C11528">
        <v>0</v>
      </c>
      <c r="I11528" s="1"/>
      <c r="J11528" s="1"/>
      <c r="K11528" s="1"/>
    </row>
    <row r="11529" spans="1:11" x14ac:dyDescent="0.3">
      <c r="A11529" s="1">
        <v>45167.145833333336</v>
      </c>
      <c r="B11529">
        <v>0</v>
      </c>
      <c r="C11529">
        <v>0</v>
      </c>
      <c r="I11529" s="1"/>
      <c r="J11529" s="1"/>
      <c r="K11529" s="1"/>
    </row>
    <row r="11530" spans="1:11" x14ac:dyDescent="0.3">
      <c r="A11530" s="1">
        <v>45167.166666666664</v>
      </c>
      <c r="B11530">
        <v>2.3199999999999998</v>
      </c>
      <c r="C11530">
        <v>0</v>
      </c>
      <c r="I11530" s="1"/>
      <c r="J11530" s="1"/>
      <c r="K11530" s="1"/>
    </row>
    <row r="11531" spans="1:11" x14ac:dyDescent="0.3">
      <c r="A11531" s="1">
        <v>45167.1875</v>
      </c>
      <c r="B11531">
        <v>3.66</v>
      </c>
      <c r="C11531">
        <v>0</v>
      </c>
      <c r="I11531" s="1"/>
      <c r="J11531" s="1"/>
      <c r="K11531" s="1"/>
    </row>
    <row r="11532" spans="1:11" x14ac:dyDescent="0.3">
      <c r="A11532" s="1">
        <v>45167.208333333336</v>
      </c>
      <c r="B11532">
        <v>3.1</v>
      </c>
      <c r="C11532">
        <v>0</v>
      </c>
      <c r="I11532" s="1"/>
      <c r="J11532" s="1"/>
      <c r="K11532" s="1"/>
    </row>
    <row r="11533" spans="1:11" x14ac:dyDescent="0.3">
      <c r="A11533" s="1">
        <v>45167.229166666664</v>
      </c>
      <c r="B11533">
        <v>2.6</v>
      </c>
      <c r="C11533">
        <v>0</v>
      </c>
      <c r="I11533" s="1"/>
      <c r="J11533" s="1"/>
      <c r="K11533" s="1"/>
    </row>
    <row r="11534" spans="1:11" x14ac:dyDescent="0.3">
      <c r="A11534" s="1">
        <v>45167.25</v>
      </c>
      <c r="B11534">
        <v>8.7200000000000006</v>
      </c>
      <c r="C11534">
        <v>0</v>
      </c>
      <c r="I11534" s="1"/>
      <c r="J11534" s="1"/>
      <c r="K11534" s="1"/>
    </row>
    <row r="11535" spans="1:11" x14ac:dyDescent="0.3">
      <c r="A11535" s="1">
        <v>45167.270833333336</v>
      </c>
      <c r="B11535">
        <v>8.36</v>
      </c>
      <c r="C11535">
        <v>0</v>
      </c>
      <c r="I11535" s="1"/>
      <c r="J11535" s="1"/>
      <c r="K11535" s="1"/>
    </row>
    <row r="11536" spans="1:11" x14ac:dyDescent="0.3">
      <c r="A11536" s="1">
        <v>45167.291666666664</v>
      </c>
      <c r="B11536">
        <v>8.02</v>
      </c>
      <c r="C11536">
        <v>0</v>
      </c>
      <c r="I11536" s="1"/>
      <c r="J11536" s="1"/>
      <c r="K11536" s="1"/>
    </row>
    <row r="11537" spans="1:11" x14ac:dyDescent="0.3">
      <c r="A11537" s="1">
        <v>45167.3125</v>
      </c>
      <c r="B11537">
        <v>4.74</v>
      </c>
      <c r="C11537">
        <v>0</v>
      </c>
      <c r="I11537" s="1"/>
      <c r="J11537" s="1"/>
      <c r="K11537" s="1"/>
    </row>
    <row r="11538" spans="1:11" x14ac:dyDescent="0.3">
      <c r="A11538" s="1">
        <v>45167.333333333336</v>
      </c>
      <c r="B11538">
        <v>3.82</v>
      </c>
      <c r="C11538">
        <v>0</v>
      </c>
      <c r="I11538" s="1"/>
      <c r="J11538" s="1"/>
      <c r="K11538" s="1"/>
    </row>
    <row r="11539" spans="1:11" x14ac:dyDescent="0.3">
      <c r="A11539" s="1">
        <v>45167.354166666664</v>
      </c>
      <c r="B11539">
        <v>5.9</v>
      </c>
      <c r="C11539">
        <v>0</v>
      </c>
      <c r="I11539" s="1"/>
      <c r="J11539" s="1"/>
      <c r="K11539" s="1"/>
    </row>
    <row r="11540" spans="1:11" x14ac:dyDescent="0.3">
      <c r="A11540" s="1">
        <v>45167.375</v>
      </c>
      <c r="B11540">
        <v>9.66</v>
      </c>
      <c r="C11540">
        <v>0</v>
      </c>
      <c r="I11540" s="1"/>
      <c r="J11540" s="1"/>
      <c r="K11540" s="1"/>
    </row>
    <row r="11541" spans="1:11" x14ac:dyDescent="0.3">
      <c r="A11541" s="1">
        <v>45167.395833333336</v>
      </c>
      <c r="B11541">
        <v>11.56</v>
      </c>
      <c r="C11541">
        <v>0</v>
      </c>
      <c r="I11541" s="1"/>
      <c r="J11541" s="1"/>
      <c r="K11541" s="1"/>
    </row>
    <row r="11542" spans="1:11" x14ac:dyDescent="0.3">
      <c r="A11542" s="1">
        <v>45167.416666666664</v>
      </c>
      <c r="B11542">
        <v>14.62</v>
      </c>
      <c r="C11542">
        <v>0</v>
      </c>
      <c r="I11542" s="1"/>
      <c r="J11542" s="1"/>
      <c r="K11542" s="1"/>
    </row>
    <row r="11543" spans="1:11" x14ac:dyDescent="0.3">
      <c r="A11543" s="1">
        <v>45167.4375</v>
      </c>
      <c r="B11543">
        <v>19.02</v>
      </c>
      <c r="C11543">
        <v>0</v>
      </c>
      <c r="I11543" s="1"/>
      <c r="J11543" s="1"/>
      <c r="K11543" s="1"/>
    </row>
    <row r="11544" spans="1:11" x14ac:dyDescent="0.3">
      <c r="A11544" s="1">
        <v>45167.458333333336</v>
      </c>
      <c r="B11544">
        <v>20.74</v>
      </c>
      <c r="C11544">
        <v>0</v>
      </c>
      <c r="I11544" s="1"/>
      <c r="J11544" s="1"/>
      <c r="K11544" s="1"/>
    </row>
    <row r="11545" spans="1:11" x14ac:dyDescent="0.3">
      <c r="A11545" s="1">
        <v>45167.479166666664</v>
      </c>
      <c r="B11545">
        <v>19.52</v>
      </c>
      <c r="C11545">
        <v>0</v>
      </c>
      <c r="I11545" s="1"/>
      <c r="J11545" s="1"/>
      <c r="K11545" s="1"/>
    </row>
    <row r="11546" spans="1:11" x14ac:dyDescent="0.3">
      <c r="A11546" s="1">
        <v>45167.5</v>
      </c>
      <c r="B11546">
        <v>23.9</v>
      </c>
      <c r="C11546">
        <v>0</v>
      </c>
      <c r="I11546" s="1"/>
      <c r="J11546" s="1"/>
      <c r="K11546" s="1"/>
    </row>
    <row r="11547" spans="1:11" x14ac:dyDescent="0.3">
      <c r="A11547" s="1">
        <v>45167.520833333336</v>
      </c>
      <c r="B11547">
        <v>29.32</v>
      </c>
      <c r="C11547">
        <v>0</v>
      </c>
      <c r="I11547" s="1"/>
      <c r="J11547" s="1"/>
      <c r="K11547" s="1"/>
    </row>
    <row r="11548" spans="1:11" x14ac:dyDescent="0.3">
      <c r="A11548" s="1">
        <v>45167.541666666664</v>
      </c>
      <c r="B11548">
        <v>16.84</v>
      </c>
      <c r="C11548">
        <v>0</v>
      </c>
      <c r="I11548" s="1"/>
      <c r="J11548" s="1"/>
      <c r="K11548" s="1"/>
    </row>
    <row r="11549" spans="1:11" x14ac:dyDescent="0.3">
      <c r="A11549" s="1">
        <v>45167.5625</v>
      </c>
      <c r="B11549">
        <v>18.96</v>
      </c>
      <c r="C11549">
        <v>0</v>
      </c>
      <c r="I11549" s="1"/>
      <c r="J11549" s="1"/>
      <c r="K11549" s="1"/>
    </row>
    <row r="11550" spans="1:11" x14ac:dyDescent="0.3">
      <c r="A11550" s="1">
        <v>45167.583333333336</v>
      </c>
      <c r="B11550">
        <v>25</v>
      </c>
      <c r="C11550">
        <v>0</v>
      </c>
      <c r="I11550" s="1"/>
      <c r="J11550" s="1"/>
      <c r="K11550" s="1"/>
    </row>
    <row r="11551" spans="1:11" x14ac:dyDescent="0.3">
      <c r="A11551" s="1">
        <v>45167.604166666664</v>
      </c>
      <c r="B11551">
        <v>34.5</v>
      </c>
      <c r="C11551">
        <v>0</v>
      </c>
      <c r="I11551" s="1"/>
      <c r="J11551" s="1"/>
      <c r="K11551" s="1"/>
    </row>
    <row r="11552" spans="1:11" x14ac:dyDescent="0.3">
      <c r="A11552" s="1">
        <v>45167.625</v>
      </c>
      <c r="B11552">
        <v>37.68</v>
      </c>
      <c r="C11552">
        <v>0</v>
      </c>
      <c r="I11552" s="1"/>
      <c r="J11552" s="1"/>
      <c r="K11552" s="1"/>
    </row>
    <row r="11553" spans="1:11" x14ac:dyDescent="0.3">
      <c r="A11553" s="1">
        <v>45167.645833333336</v>
      </c>
      <c r="B11553">
        <v>25.36</v>
      </c>
      <c r="C11553">
        <v>0</v>
      </c>
      <c r="I11553" s="1"/>
      <c r="J11553" s="1"/>
      <c r="K11553" s="1"/>
    </row>
    <row r="11554" spans="1:11" x14ac:dyDescent="0.3">
      <c r="A11554" s="1">
        <v>45167.666666666664</v>
      </c>
      <c r="B11554">
        <v>39.299999999999997</v>
      </c>
      <c r="C11554">
        <v>0</v>
      </c>
      <c r="I11554" s="1"/>
      <c r="J11554" s="1"/>
      <c r="K11554" s="1"/>
    </row>
    <row r="11555" spans="1:11" x14ac:dyDescent="0.3">
      <c r="A11555" s="1">
        <v>45167.6875</v>
      </c>
      <c r="B11555">
        <v>25.36</v>
      </c>
      <c r="C11555">
        <v>0</v>
      </c>
      <c r="I11555" s="1"/>
      <c r="J11555" s="1"/>
      <c r="K11555" s="1"/>
    </row>
    <row r="11556" spans="1:11" x14ac:dyDescent="0.3">
      <c r="A11556" s="1">
        <v>45167.708333333336</v>
      </c>
      <c r="B11556">
        <v>22.56</v>
      </c>
      <c r="C11556">
        <v>0</v>
      </c>
      <c r="I11556" s="1"/>
      <c r="J11556" s="1"/>
      <c r="K11556" s="1"/>
    </row>
    <row r="11557" spans="1:11" x14ac:dyDescent="0.3">
      <c r="A11557" s="1">
        <v>45167.729166666664</v>
      </c>
      <c r="B11557">
        <v>22.2</v>
      </c>
      <c r="C11557">
        <v>0</v>
      </c>
      <c r="I11557" s="1"/>
      <c r="J11557" s="1"/>
      <c r="K11557" s="1"/>
    </row>
    <row r="11558" spans="1:11" x14ac:dyDescent="0.3">
      <c r="A11558" s="1">
        <v>45167.75</v>
      </c>
      <c r="B11558">
        <v>25.22</v>
      </c>
      <c r="C11558">
        <v>0</v>
      </c>
      <c r="I11558" s="1"/>
      <c r="J11558" s="1"/>
      <c r="K11558" s="1"/>
    </row>
    <row r="11559" spans="1:11" x14ac:dyDescent="0.3">
      <c r="A11559" s="1">
        <v>45167.770833333336</v>
      </c>
      <c r="B11559">
        <v>25.54</v>
      </c>
      <c r="C11559">
        <v>0</v>
      </c>
      <c r="I11559" s="1"/>
      <c r="J11559" s="1"/>
      <c r="K11559" s="1"/>
    </row>
    <row r="11560" spans="1:11" x14ac:dyDescent="0.3">
      <c r="A11560" s="1">
        <v>45167.791666666664</v>
      </c>
      <c r="B11560">
        <v>24.46</v>
      </c>
      <c r="C11560">
        <v>0</v>
      </c>
      <c r="I11560" s="1"/>
      <c r="J11560" s="1"/>
      <c r="K11560" s="1"/>
    </row>
    <row r="11561" spans="1:11" x14ac:dyDescent="0.3">
      <c r="A11561" s="1">
        <v>45167.8125</v>
      </c>
      <c r="B11561">
        <v>23.08</v>
      </c>
      <c r="C11561">
        <v>0</v>
      </c>
      <c r="I11561" s="1"/>
      <c r="J11561" s="1"/>
      <c r="K11561" s="1"/>
    </row>
    <row r="11562" spans="1:11" x14ac:dyDescent="0.3">
      <c r="A11562" s="1">
        <v>45167.833333333336</v>
      </c>
      <c r="B11562">
        <v>19.62</v>
      </c>
      <c r="C11562">
        <v>0</v>
      </c>
      <c r="I11562" s="1"/>
      <c r="J11562" s="1"/>
      <c r="K11562" s="1"/>
    </row>
    <row r="11563" spans="1:11" x14ac:dyDescent="0.3">
      <c r="A11563" s="1">
        <v>45167.854166666664</v>
      </c>
      <c r="B11563">
        <v>24.32</v>
      </c>
      <c r="C11563">
        <v>0</v>
      </c>
      <c r="I11563" s="1"/>
      <c r="J11563" s="1"/>
      <c r="K11563" s="1"/>
    </row>
    <row r="11564" spans="1:11" x14ac:dyDescent="0.3">
      <c r="A11564" s="1">
        <v>45167.875</v>
      </c>
      <c r="B11564">
        <v>29.4</v>
      </c>
      <c r="C11564">
        <v>0</v>
      </c>
      <c r="I11564" s="1"/>
      <c r="J11564" s="1"/>
      <c r="K11564" s="1"/>
    </row>
    <row r="11565" spans="1:11" x14ac:dyDescent="0.3">
      <c r="A11565" s="1">
        <v>45167.895833333336</v>
      </c>
      <c r="B11565">
        <v>27.62</v>
      </c>
      <c r="C11565">
        <v>0</v>
      </c>
      <c r="I11565" s="1"/>
      <c r="J11565" s="1"/>
      <c r="K11565" s="1"/>
    </row>
    <row r="11566" spans="1:11" x14ac:dyDescent="0.3">
      <c r="A11566" s="1">
        <v>45167.916666666664</v>
      </c>
      <c r="B11566">
        <v>21.04</v>
      </c>
      <c r="C11566">
        <v>0</v>
      </c>
      <c r="I11566" s="1"/>
      <c r="J11566" s="1"/>
      <c r="K11566" s="1"/>
    </row>
    <row r="11567" spans="1:11" x14ac:dyDescent="0.3">
      <c r="A11567" s="1">
        <v>45167.9375</v>
      </c>
      <c r="B11567">
        <v>17.739999999999998</v>
      </c>
      <c r="C11567">
        <v>0</v>
      </c>
      <c r="I11567" s="1"/>
      <c r="J11567" s="1"/>
      <c r="K11567" s="1"/>
    </row>
    <row r="11568" spans="1:11" x14ac:dyDescent="0.3">
      <c r="A11568" s="1">
        <v>45167.958333333336</v>
      </c>
      <c r="B11568">
        <v>21.78</v>
      </c>
      <c r="C11568">
        <v>0</v>
      </c>
      <c r="I11568" s="1"/>
      <c r="J11568" s="1"/>
      <c r="K11568" s="1"/>
    </row>
    <row r="11569" spans="1:11" x14ac:dyDescent="0.3">
      <c r="A11569" s="1">
        <v>45167.979166666664</v>
      </c>
      <c r="B11569">
        <v>23.28</v>
      </c>
      <c r="C11569">
        <v>0</v>
      </c>
      <c r="I11569" s="1"/>
      <c r="J11569" s="1"/>
      <c r="K11569" s="1"/>
    </row>
    <row r="11570" spans="1:11" x14ac:dyDescent="0.3">
      <c r="A11570" s="1">
        <v>45168</v>
      </c>
      <c r="B11570">
        <v>19.559999999999999</v>
      </c>
      <c r="C11570">
        <v>0</v>
      </c>
      <c r="I11570" s="1"/>
      <c r="J11570" s="1"/>
      <c r="K11570" s="1"/>
    </row>
    <row r="11571" spans="1:11" x14ac:dyDescent="0.3">
      <c r="A11571" s="1">
        <v>45168.020833333336</v>
      </c>
      <c r="B11571">
        <v>13.96</v>
      </c>
      <c r="C11571">
        <v>0</v>
      </c>
      <c r="I11571" s="1"/>
      <c r="J11571" s="1"/>
      <c r="K11571" s="1"/>
    </row>
    <row r="11572" spans="1:11" x14ac:dyDescent="0.3">
      <c r="A11572" s="1">
        <v>45168.041666666664</v>
      </c>
      <c r="B11572">
        <v>15.66</v>
      </c>
      <c r="C11572">
        <v>0</v>
      </c>
      <c r="I11572" s="1"/>
      <c r="J11572" s="1"/>
      <c r="K11572" s="1"/>
    </row>
    <row r="11573" spans="1:11" x14ac:dyDescent="0.3">
      <c r="A11573" s="1">
        <v>45168.0625</v>
      </c>
      <c r="B11573">
        <v>15.64</v>
      </c>
      <c r="C11573">
        <v>0</v>
      </c>
      <c r="I11573" s="1"/>
      <c r="J11573" s="1"/>
      <c r="K11573" s="1"/>
    </row>
    <row r="11574" spans="1:11" x14ac:dyDescent="0.3">
      <c r="A11574" s="1">
        <v>45168.083333333336</v>
      </c>
      <c r="B11574">
        <v>13.86</v>
      </c>
      <c r="C11574">
        <v>0</v>
      </c>
      <c r="I11574" s="1"/>
      <c r="J11574" s="1"/>
      <c r="K11574" s="1"/>
    </row>
    <row r="11575" spans="1:11" x14ac:dyDescent="0.3">
      <c r="A11575" s="1">
        <v>45168.104166666664</v>
      </c>
      <c r="B11575">
        <v>13.84</v>
      </c>
      <c r="C11575">
        <v>0</v>
      </c>
      <c r="I11575" s="1"/>
      <c r="J11575" s="1"/>
      <c r="K11575" s="1"/>
    </row>
    <row r="11576" spans="1:11" x14ac:dyDescent="0.3">
      <c r="A11576" s="1">
        <v>45168.125</v>
      </c>
      <c r="B11576">
        <v>10.7</v>
      </c>
      <c r="C11576">
        <v>0</v>
      </c>
      <c r="I11576" s="1"/>
      <c r="J11576" s="1"/>
      <c r="K11576" s="1"/>
    </row>
    <row r="11577" spans="1:11" x14ac:dyDescent="0.3">
      <c r="A11577" s="1">
        <v>45168.145833333336</v>
      </c>
      <c r="B11577">
        <v>10.42</v>
      </c>
      <c r="C11577">
        <v>0</v>
      </c>
      <c r="I11577" s="1"/>
      <c r="J11577" s="1"/>
      <c r="K11577" s="1"/>
    </row>
    <row r="11578" spans="1:11" x14ac:dyDescent="0.3">
      <c r="A11578" s="1">
        <v>45168.166666666664</v>
      </c>
      <c r="B11578">
        <v>13.14</v>
      </c>
      <c r="C11578">
        <v>0</v>
      </c>
      <c r="I11578" s="1"/>
      <c r="J11578" s="1"/>
      <c r="K11578" s="1"/>
    </row>
    <row r="11579" spans="1:11" x14ac:dyDescent="0.3">
      <c r="A11579" s="1">
        <v>45168.1875</v>
      </c>
      <c r="B11579">
        <v>13.62</v>
      </c>
      <c r="C11579">
        <v>0</v>
      </c>
      <c r="I11579" s="1"/>
      <c r="J11579" s="1"/>
      <c r="K11579" s="1"/>
    </row>
    <row r="11580" spans="1:11" x14ac:dyDescent="0.3">
      <c r="A11580" s="1">
        <v>45168.208333333336</v>
      </c>
      <c r="B11580">
        <v>12.76</v>
      </c>
      <c r="C11580">
        <v>0</v>
      </c>
      <c r="I11580" s="1"/>
      <c r="J11580" s="1"/>
      <c r="K11580" s="1"/>
    </row>
    <row r="11581" spans="1:11" x14ac:dyDescent="0.3">
      <c r="A11581" s="1">
        <v>45168.229166666664</v>
      </c>
      <c r="B11581">
        <v>9.16</v>
      </c>
      <c r="C11581">
        <v>0</v>
      </c>
      <c r="I11581" s="1"/>
      <c r="J11581" s="1"/>
      <c r="K11581" s="1"/>
    </row>
    <row r="11582" spans="1:11" x14ac:dyDescent="0.3">
      <c r="A11582" s="1">
        <v>45168.25</v>
      </c>
      <c r="B11582">
        <v>5.86</v>
      </c>
      <c r="C11582">
        <v>0</v>
      </c>
      <c r="I11582" s="1"/>
      <c r="J11582" s="1"/>
      <c r="K11582" s="1"/>
    </row>
    <row r="11583" spans="1:11" x14ac:dyDescent="0.3">
      <c r="A11583" s="1">
        <v>45168.270833333336</v>
      </c>
      <c r="B11583">
        <v>4.74</v>
      </c>
      <c r="C11583">
        <v>0</v>
      </c>
      <c r="I11583" s="1"/>
      <c r="J11583" s="1"/>
      <c r="K11583" s="1"/>
    </row>
    <row r="11584" spans="1:11" x14ac:dyDescent="0.3">
      <c r="A11584" s="1">
        <v>45168.291666666664</v>
      </c>
      <c r="B11584">
        <v>4.54</v>
      </c>
      <c r="C11584">
        <v>0</v>
      </c>
      <c r="I11584" s="1"/>
      <c r="J11584" s="1"/>
      <c r="K11584" s="1"/>
    </row>
    <row r="11585" spans="1:11" x14ac:dyDescent="0.3">
      <c r="A11585" s="1">
        <v>45168.3125</v>
      </c>
      <c r="B11585">
        <v>3.54</v>
      </c>
      <c r="C11585">
        <v>0</v>
      </c>
      <c r="I11585" s="1"/>
      <c r="J11585" s="1"/>
      <c r="K11585" s="1"/>
    </row>
    <row r="11586" spans="1:11" x14ac:dyDescent="0.3">
      <c r="A11586" s="1">
        <v>45168.333333333336</v>
      </c>
      <c r="B11586">
        <v>3.38</v>
      </c>
      <c r="C11586">
        <v>0</v>
      </c>
      <c r="I11586" s="1"/>
      <c r="J11586" s="1"/>
      <c r="K11586" s="1"/>
    </row>
    <row r="11587" spans="1:11" x14ac:dyDescent="0.3">
      <c r="A11587" s="1">
        <v>45168.354166666664</v>
      </c>
      <c r="B11587">
        <v>2.6</v>
      </c>
      <c r="C11587">
        <v>0</v>
      </c>
      <c r="I11587" s="1"/>
      <c r="J11587" s="1"/>
      <c r="K11587" s="1"/>
    </row>
    <row r="11588" spans="1:11" x14ac:dyDescent="0.3">
      <c r="A11588" s="1">
        <v>45168.375</v>
      </c>
      <c r="B11588">
        <v>3.26</v>
      </c>
      <c r="C11588">
        <v>0</v>
      </c>
      <c r="I11588" s="1"/>
      <c r="J11588" s="1"/>
      <c r="K11588" s="1"/>
    </row>
    <row r="11589" spans="1:11" x14ac:dyDescent="0.3">
      <c r="A11589" s="1">
        <v>45168.395833333336</v>
      </c>
      <c r="B11589">
        <v>1.6</v>
      </c>
      <c r="C11589">
        <v>0</v>
      </c>
      <c r="I11589" s="1"/>
      <c r="J11589" s="1"/>
      <c r="K11589" s="1"/>
    </row>
    <row r="11590" spans="1:11" x14ac:dyDescent="0.3">
      <c r="A11590" s="1">
        <v>45168.416666666664</v>
      </c>
      <c r="B11590">
        <v>1.76</v>
      </c>
      <c r="C11590">
        <v>0</v>
      </c>
      <c r="I11590" s="1"/>
      <c r="J11590" s="1"/>
      <c r="K11590" s="1"/>
    </row>
    <row r="11591" spans="1:11" x14ac:dyDescent="0.3">
      <c r="A11591" s="1">
        <v>45168.4375</v>
      </c>
      <c r="B11591">
        <v>1.48</v>
      </c>
      <c r="C11591">
        <v>0</v>
      </c>
      <c r="I11591" s="1"/>
      <c r="J11591" s="1"/>
      <c r="K11591" s="1"/>
    </row>
    <row r="11592" spans="1:11" x14ac:dyDescent="0.3">
      <c r="A11592" s="1">
        <v>45168.458333333336</v>
      </c>
      <c r="B11592">
        <v>1.3</v>
      </c>
      <c r="C11592">
        <v>0</v>
      </c>
      <c r="I11592" s="1"/>
      <c r="J11592" s="1"/>
      <c r="K11592" s="1"/>
    </row>
    <row r="11593" spans="1:11" x14ac:dyDescent="0.3">
      <c r="A11593" s="1">
        <v>45168.479166666664</v>
      </c>
      <c r="B11593">
        <v>1.2</v>
      </c>
      <c r="C11593">
        <v>0</v>
      </c>
      <c r="I11593" s="1"/>
      <c r="J11593" s="1"/>
      <c r="K11593" s="1"/>
    </row>
    <row r="11594" spans="1:11" x14ac:dyDescent="0.3">
      <c r="A11594" s="1">
        <v>45168.5</v>
      </c>
      <c r="B11594">
        <v>1.46</v>
      </c>
      <c r="C11594">
        <v>0</v>
      </c>
      <c r="I11594" s="1"/>
      <c r="J11594" s="1"/>
      <c r="K11594" s="1"/>
    </row>
    <row r="11595" spans="1:11" x14ac:dyDescent="0.3">
      <c r="A11595" s="1">
        <v>45168.520833333336</v>
      </c>
      <c r="B11595">
        <v>1.44</v>
      </c>
      <c r="C11595">
        <v>0</v>
      </c>
      <c r="I11595" s="1"/>
      <c r="J11595" s="1"/>
      <c r="K11595" s="1"/>
    </row>
    <row r="11596" spans="1:11" x14ac:dyDescent="0.3">
      <c r="A11596" s="1">
        <v>45168.541666666664</v>
      </c>
      <c r="B11596">
        <v>0.34</v>
      </c>
      <c r="C11596">
        <v>0</v>
      </c>
      <c r="I11596" s="1"/>
      <c r="J11596" s="1"/>
      <c r="K11596" s="1"/>
    </row>
    <row r="11597" spans="1:11" x14ac:dyDescent="0.3">
      <c r="A11597" s="1">
        <v>45168.5625</v>
      </c>
      <c r="B11597">
        <v>0</v>
      </c>
      <c r="C11597">
        <v>0</v>
      </c>
      <c r="I11597" s="1"/>
      <c r="J11597" s="1"/>
      <c r="K11597" s="1"/>
    </row>
    <row r="11598" spans="1:11" x14ac:dyDescent="0.3">
      <c r="A11598" s="1">
        <v>45168.583333333336</v>
      </c>
      <c r="B11598">
        <v>0.14000000000000001</v>
      </c>
      <c r="C11598">
        <v>0</v>
      </c>
      <c r="I11598" s="1"/>
      <c r="J11598" s="1"/>
      <c r="K11598" s="1"/>
    </row>
    <row r="11599" spans="1:11" x14ac:dyDescent="0.3">
      <c r="A11599" s="1">
        <v>45168.604166666664</v>
      </c>
      <c r="B11599">
        <v>0</v>
      </c>
      <c r="C11599">
        <v>0</v>
      </c>
      <c r="I11599" s="1"/>
      <c r="J11599" s="1"/>
      <c r="K11599" s="1"/>
    </row>
    <row r="11600" spans="1:11" x14ac:dyDescent="0.3">
      <c r="A11600" s="1">
        <v>45168.625</v>
      </c>
      <c r="B11600">
        <v>0</v>
      </c>
      <c r="C11600">
        <v>0</v>
      </c>
      <c r="I11600" s="1"/>
      <c r="J11600" s="1"/>
      <c r="K11600" s="1"/>
    </row>
    <row r="11601" spans="1:11" x14ac:dyDescent="0.3">
      <c r="A11601" s="1">
        <v>45168.645833333336</v>
      </c>
      <c r="B11601">
        <v>0</v>
      </c>
      <c r="C11601">
        <v>0</v>
      </c>
      <c r="I11601" s="1"/>
      <c r="J11601" s="1"/>
      <c r="K11601" s="1"/>
    </row>
    <row r="11602" spans="1:11" x14ac:dyDescent="0.3">
      <c r="A11602" s="1">
        <v>45168.666666666664</v>
      </c>
      <c r="B11602">
        <v>0</v>
      </c>
      <c r="C11602">
        <v>0</v>
      </c>
      <c r="I11602" s="1"/>
      <c r="J11602" s="1"/>
      <c r="K11602" s="1"/>
    </row>
    <row r="11603" spans="1:11" x14ac:dyDescent="0.3">
      <c r="A11603" s="1">
        <v>45168.6875</v>
      </c>
      <c r="B11603">
        <v>0</v>
      </c>
      <c r="C11603">
        <v>0</v>
      </c>
      <c r="I11603" s="1"/>
      <c r="J11603" s="1"/>
      <c r="K11603" s="1"/>
    </row>
    <row r="11604" spans="1:11" x14ac:dyDescent="0.3">
      <c r="A11604" s="1">
        <v>45168.708333333336</v>
      </c>
      <c r="B11604">
        <v>0</v>
      </c>
      <c r="C11604">
        <v>0</v>
      </c>
      <c r="I11604" s="1"/>
      <c r="J11604" s="1"/>
      <c r="K11604" s="1"/>
    </row>
    <row r="11605" spans="1:11" x14ac:dyDescent="0.3">
      <c r="A11605" s="1">
        <v>45168.729166666664</v>
      </c>
      <c r="B11605">
        <v>0</v>
      </c>
      <c r="C11605">
        <v>0</v>
      </c>
      <c r="I11605" s="1"/>
      <c r="J11605" s="1"/>
      <c r="K11605" s="1"/>
    </row>
    <row r="11606" spans="1:11" x14ac:dyDescent="0.3">
      <c r="A11606" s="1">
        <v>45168.75</v>
      </c>
      <c r="B11606">
        <v>0</v>
      </c>
      <c r="C11606">
        <v>0</v>
      </c>
      <c r="I11606" s="1"/>
      <c r="J11606" s="1"/>
      <c r="K11606" s="1"/>
    </row>
    <row r="11607" spans="1:11" x14ac:dyDescent="0.3">
      <c r="A11607" s="1">
        <v>45168.770833333336</v>
      </c>
      <c r="B11607">
        <v>0</v>
      </c>
      <c r="C11607">
        <v>5.5780000000000003</v>
      </c>
      <c r="I11607" s="1"/>
      <c r="J11607" s="1"/>
      <c r="K11607" s="1"/>
    </row>
    <row r="11608" spans="1:11" x14ac:dyDescent="0.3">
      <c r="A11608" s="1">
        <v>45168.791666666664</v>
      </c>
      <c r="B11608">
        <v>0.7</v>
      </c>
      <c r="C11608">
        <v>0</v>
      </c>
      <c r="I11608" s="1"/>
      <c r="J11608" s="1"/>
      <c r="K11608" s="1"/>
    </row>
    <row r="11609" spans="1:11" x14ac:dyDescent="0.3">
      <c r="A11609" s="1">
        <v>45168.8125</v>
      </c>
      <c r="B11609">
        <v>1.38</v>
      </c>
      <c r="C11609">
        <v>0</v>
      </c>
      <c r="I11609" s="1"/>
      <c r="J11609" s="1"/>
      <c r="K11609" s="1"/>
    </row>
    <row r="11610" spans="1:11" x14ac:dyDescent="0.3">
      <c r="A11610" s="1">
        <v>45168.833333333336</v>
      </c>
      <c r="B11610">
        <v>1.34</v>
      </c>
      <c r="C11610">
        <v>0</v>
      </c>
      <c r="I11610" s="1"/>
      <c r="J11610" s="1"/>
      <c r="K11610" s="1"/>
    </row>
    <row r="11611" spans="1:11" x14ac:dyDescent="0.3">
      <c r="A11611" s="1">
        <v>45168.854166666664</v>
      </c>
      <c r="B11611">
        <v>0</v>
      </c>
      <c r="C11611">
        <v>0</v>
      </c>
      <c r="I11611" s="1"/>
      <c r="J11611" s="1"/>
      <c r="K11611" s="1"/>
    </row>
    <row r="11612" spans="1:11" x14ac:dyDescent="0.3">
      <c r="A11612" s="1">
        <v>45168.875</v>
      </c>
      <c r="B11612">
        <v>0.52</v>
      </c>
      <c r="C11612">
        <v>0</v>
      </c>
      <c r="I11612" s="1"/>
      <c r="J11612" s="1"/>
      <c r="K11612" s="1"/>
    </row>
    <row r="11613" spans="1:11" x14ac:dyDescent="0.3">
      <c r="A11613" s="1">
        <v>45168.895833333336</v>
      </c>
      <c r="B11613">
        <v>3.16</v>
      </c>
      <c r="C11613">
        <v>0</v>
      </c>
      <c r="I11613" s="1"/>
      <c r="J11613" s="1"/>
      <c r="K11613" s="1"/>
    </row>
    <row r="11614" spans="1:11" x14ac:dyDescent="0.3">
      <c r="A11614" s="1">
        <v>45168.916666666664</v>
      </c>
      <c r="B11614">
        <v>10.26</v>
      </c>
      <c r="C11614">
        <v>0</v>
      </c>
      <c r="I11614" s="1"/>
      <c r="J11614" s="1"/>
      <c r="K11614" s="1"/>
    </row>
    <row r="11615" spans="1:11" x14ac:dyDescent="0.3">
      <c r="A11615" s="1">
        <v>45168.9375</v>
      </c>
      <c r="B11615">
        <v>14.1</v>
      </c>
      <c r="C11615">
        <v>0</v>
      </c>
      <c r="I11615" s="1"/>
      <c r="J11615" s="1"/>
      <c r="K11615" s="1"/>
    </row>
    <row r="11616" spans="1:11" x14ac:dyDescent="0.3">
      <c r="A11616" s="1">
        <v>45168.958333333336</v>
      </c>
      <c r="B11616">
        <v>18.260000000000002</v>
      </c>
      <c r="C11616">
        <v>0</v>
      </c>
      <c r="I11616" s="1"/>
      <c r="J11616" s="1"/>
      <c r="K11616" s="1"/>
    </row>
    <row r="11617" spans="1:11" x14ac:dyDescent="0.3">
      <c r="A11617" s="1">
        <v>45168.979166666664</v>
      </c>
      <c r="B11617">
        <v>21.48</v>
      </c>
      <c r="C11617">
        <v>0</v>
      </c>
      <c r="I11617" s="1"/>
      <c r="J11617" s="1"/>
      <c r="K11617" s="1"/>
    </row>
    <row r="11618" spans="1:11" x14ac:dyDescent="0.3">
      <c r="A11618" s="1">
        <v>45169</v>
      </c>
      <c r="B11618">
        <v>21.18</v>
      </c>
      <c r="C11618">
        <v>0</v>
      </c>
      <c r="I11618" s="1"/>
      <c r="J11618" s="1"/>
      <c r="K11618" s="1"/>
    </row>
    <row r="11619" spans="1:11" x14ac:dyDescent="0.3">
      <c r="A11619" s="1">
        <v>45169.020833333336</v>
      </c>
      <c r="B11619">
        <v>19.239999999999998</v>
      </c>
      <c r="C11619">
        <v>0</v>
      </c>
      <c r="I11619" s="1"/>
      <c r="J11619" s="1"/>
      <c r="K11619" s="1"/>
    </row>
    <row r="11620" spans="1:11" x14ac:dyDescent="0.3">
      <c r="A11620" s="1">
        <v>45169.041666666664</v>
      </c>
      <c r="B11620">
        <v>18.66</v>
      </c>
      <c r="C11620">
        <v>0</v>
      </c>
      <c r="I11620" s="1"/>
      <c r="J11620" s="1"/>
      <c r="K11620" s="1"/>
    </row>
    <row r="11621" spans="1:11" x14ac:dyDescent="0.3">
      <c r="A11621" s="1">
        <v>45169.0625</v>
      </c>
      <c r="B11621">
        <v>21.6</v>
      </c>
      <c r="C11621">
        <v>0</v>
      </c>
      <c r="I11621" s="1"/>
      <c r="J11621" s="1"/>
      <c r="K11621" s="1"/>
    </row>
    <row r="11622" spans="1:11" x14ac:dyDescent="0.3">
      <c r="A11622" s="1">
        <v>45169.083333333336</v>
      </c>
      <c r="B11622">
        <v>19.34</v>
      </c>
      <c r="C11622">
        <v>0</v>
      </c>
      <c r="I11622" s="1"/>
      <c r="J11622" s="1"/>
      <c r="K11622" s="1"/>
    </row>
    <row r="11623" spans="1:11" x14ac:dyDescent="0.3">
      <c r="A11623" s="1">
        <v>45169.104166666664</v>
      </c>
      <c r="B11623">
        <v>19.579999999999998</v>
      </c>
      <c r="C11623">
        <v>0</v>
      </c>
      <c r="I11623" s="1"/>
      <c r="J11623" s="1"/>
      <c r="K11623" s="1"/>
    </row>
    <row r="11624" spans="1:11" x14ac:dyDescent="0.3">
      <c r="A11624" s="1">
        <v>45169.125</v>
      </c>
      <c r="B11624">
        <v>19.420000000000002</v>
      </c>
      <c r="C11624">
        <v>0</v>
      </c>
      <c r="I11624" s="1"/>
      <c r="J11624" s="1"/>
      <c r="K11624" s="1"/>
    </row>
    <row r="11625" spans="1:11" x14ac:dyDescent="0.3">
      <c r="A11625" s="1">
        <v>45169.145833333336</v>
      </c>
      <c r="B11625">
        <v>18.399999999999999</v>
      </c>
      <c r="C11625">
        <v>0</v>
      </c>
      <c r="I11625" s="1"/>
      <c r="J11625" s="1"/>
      <c r="K11625" s="1"/>
    </row>
    <row r="11626" spans="1:11" x14ac:dyDescent="0.3">
      <c r="A11626" s="1">
        <v>45169.166666666664</v>
      </c>
      <c r="B11626">
        <v>22.84</v>
      </c>
      <c r="C11626">
        <v>0</v>
      </c>
      <c r="I11626" s="1"/>
      <c r="J11626" s="1"/>
      <c r="K11626" s="1"/>
    </row>
    <row r="11627" spans="1:11" x14ac:dyDescent="0.3">
      <c r="A11627" s="1">
        <v>45169.1875</v>
      </c>
      <c r="B11627">
        <v>18.12</v>
      </c>
      <c r="C11627">
        <v>0</v>
      </c>
      <c r="I11627" s="1"/>
      <c r="J11627" s="1"/>
      <c r="K11627" s="1"/>
    </row>
    <row r="11628" spans="1:11" x14ac:dyDescent="0.3">
      <c r="A11628" s="1">
        <v>45169.208333333336</v>
      </c>
      <c r="B11628">
        <v>29.7</v>
      </c>
      <c r="C11628">
        <v>0</v>
      </c>
      <c r="I11628" s="1"/>
      <c r="J11628" s="1"/>
      <c r="K11628" s="1"/>
    </row>
    <row r="11629" spans="1:11" x14ac:dyDescent="0.3">
      <c r="A11629" s="1">
        <v>45169.229166666664</v>
      </c>
      <c r="B11629">
        <v>22.28</v>
      </c>
      <c r="C11629">
        <v>0</v>
      </c>
      <c r="I11629" s="1"/>
      <c r="J11629" s="1"/>
      <c r="K11629" s="1"/>
    </row>
    <row r="11630" spans="1:11" x14ac:dyDescent="0.3">
      <c r="A11630" s="1">
        <v>45169.25</v>
      </c>
      <c r="B11630">
        <v>16.100000000000001</v>
      </c>
      <c r="C11630">
        <v>0</v>
      </c>
      <c r="I11630" s="1"/>
      <c r="J11630" s="1"/>
      <c r="K11630" s="1"/>
    </row>
    <row r="11631" spans="1:11" x14ac:dyDescent="0.3">
      <c r="A11631" s="1">
        <v>45169.270833333336</v>
      </c>
      <c r="B11631">
        <v>19.28</v>
      </c>
      <c r="C11631">
        <v>0</v>
      </c>
      <c r="I11631" s="1"/>
      <c r="J11631" s="1"/>
      <c r="K11631" s="1"/>
    </row>
    <row r="11632" spans="1:11" x14ac:dyDescent="0.3">
      <c r="A11632" s="1">
        <v>45169.291666666664</v>
      </c>
      <c r="B11632">
        <v>24.5</v>
      </c>
      <c r="C11632">
        <v>0</v>
      </c>
      <c r="I11632" s="1"/>
      <c r="J11632" s="1"/>
      <c r="K11632" s="1"/>
    </row>
    <row r="11633" spans="1:11" x14ac:dyDescent="0.3">
      <c r="A11633" s="1">
        <v>45169.3125</v>
      </c>
      <c r="B11633">
        <v>26.9</v>
      </c>
      <c r="C11633">
        <v>0</v>
      </c>
      <c r="I11633" s="1"/>
      <c r="J11633" s="1"/>
      <c r="K11633" s="1"/>
    </row>
    <row r="11634" spans="1:11" x14ac:dyDescent="0.3">
      <c r="A11634" s="1">
        <v>45169.333333333336</v>
      </c>
      <c r="B11634">
        <v>25.46</v>
      </c>
      <c r="C11634">
        <v>0</v>
      </c>
      <c r="I11634" s="1"/>
      <c r="J11634" s="1"/>
      <c r="K11634" s="1"/>
    </row>
    <row r="11635" spans="1:11" x14ac:dyDescent="0.3">
      <c r="A11635" s="1">
        <v>45169.354166666664</v>
      </c>
      <c r="B11635">
        <v>23.88</v>
      </c>
      <c r="C11635">
        <v>0</v>
      </c>
      <c r="I11635" s="1"/>
      <c r="J11635" s="1"/>
      <c r="K11635" s="1"/>
    </row>
    <row r="11636" spans="1:11" x14ac:dyDescent="0.3">
      <c r="A11636" s="1">
        <v>45169.375</v>
      </c>
      <c r="B11636">
        <v>20.3</v>
      </c>
      <c r="C11636">
        <v>0</v>
      </c>
      <c r="I11636" s="1"/>
      <c r="J11636" s="1"/>
      <c r="K11636" s="1"/>
    </row>
    <row r="11637" spans="1:11" x14ac:dyDescent="0.3">
      <c r="A11637" s="1">
        <v>45169.395833333336</v>
      </c>
      <c r="B11637">
        <v>16.88</v>
      </c>
      <c r="C11637">
        <v>0</v>
      </c>
      <c r="I11637" s="1"/>
      <c r="J11637" s="1"/>
      <c r="K11637" s="1"/>
    </row>
    <row r="11638" spans="1:11" x14ac:dyDescent="0.3">
      <c r="A11638" s="1">
        <v>45169.416666666664</v>
      </c>
      <c r="B11638">
        <v>10.42</v>
      </c>
      <c r="C11638">
        <v>0</v>
      </c>
      <c r="I11638" s="1"/>
      <c r="J11638" s="1"/>
      <c r="K11638" s="1"/>
    </row>
    <row r="11639" spans="1:11" x14ac:dyDescent="0.3">
      <c r="A11639" s="1">
        <v>45169.4375</v>
      </c>
      <c r="B11639">
        <v>5.86</v>
      </c>
      <c r="C11639">
        <v>0</v>
      </c>
      <c r="I11639" s="1"/>
      <c r="J11639" s="1"/>
      <c r="K11639" s="1"/>
    </row>
    <row r="11640" spans="1:11" x14ac:dyDescent="0.3">
      <c r="A11640" s="1">
        <v>45169.458333333336</v>
      </c>
      <c r="B11640">
        <v>3.54</v>
      </c>
      <c r="C11640">
        <v>0</v>
      </c>
      <c r="I11640" s="1"/>
      <c r="J11640" s="1"/>
      <c r="K11640" s="1"/>
    </row>
    <row r="11641" spans="1:11" x14ac:dyDescent="0.3">
      <c r="A11641" s="1">
        <v>45169.479166666664</v>
      </c>
      <c r="B11641">
        <v>3.34</v>
      </c>
      <c r="C11641">
        <v>0</v>
      </c>
      <c r="I11641" s="1"/>
      <c r="J11641" s="1"/>
      <c r="K11641" s="1"/>
    </row>
    <row r="11642" spans="1:11" x14ac:dyDescent="0.3">
      <c r="A11642" s="1">
        <v>45169.5</v>
      </c>
      <c r="B11642">
        <v>2.6</v>
      </c>
      <c r="C11642">
        <v>0</v>
      </c>
      <c r="I11642" s="1"/>
      <c r="J11642" s="1"/>
      <c r="K11642" s="1"/>
    </row>
    <row r="11643" spans="1:11" x14ac:dyDescent="0.3">
      <c r="A11643" s="1">
        <v>45169.520833333336</v>
      </c>
      <c r="B11643">
        <v>1.08</v>
      </c>
      <c r="C11643">
        <v>0</v>
      </c>
      <c r="I11643" s="1"/>
      <c r="J11643" s="1"/>
      <c r="K11643" s="1"/>
    </row>
    <row r="11644" spans="1:11" x14ac:dyDescent="0.3">
      <c r="A11644" s="1">
        <v>45169.541666666664</v>
      </c>
      <c r="B11644">
        <v>0.1</v>
      </c>
      <c r="C11644">
        <v>0</v>
      </c>
      <c r="I11644" s="1"/>
      <c r="J11644" s="1"/>
      <c r="K11644" s="1"/>
    </row>
    <row r="11645" spans="1:11" x14ac:dyDescent="0.3">
      <c r="A11645" s="1">
        <v>45169.5625</v>
      </c>
      <c r="B11645">
        <v>0.08</v>
      </c>
      <c r="C11645">
        <v>0</v>
      </c>
      <c r="I11645" s="1"/>
      <c r="J11645" s="1"/>
      <c r="K11645" s="1"/>
    </row>
    <row r="11646" spans="1:11" x14ac:dyDescent="0.3">
      <c r="A11646" s="1">
        <v>45169.583333333336</v>
      </c>
      <c r="B11646">
        <v>0.26</v>
      </c>
      <c r="C11646">
        <v>0</v>
      </c>
      <c r="I11646" s="1"/>
      <c r="J11646" s="1"/>
      <c r="K11646" s="1"/>
    </row>
    <row r="11647" spans="1:11" x14ac:dyDescent="0.3">
      <c r="A11647" s="1">
        <v>45169.604166666664</v>
      </c>
      <c r="B11647">
        <v>0.26</v>
      </c>
      <c r="C11647">
        <v>0</v>
      </c>
      <c r="I11647" s="1"/>
      <c r="J11647" s="1"/>
      <c r="K11647" s="1"/>
    </row>
    <row r="11648" spans="1:11" x14ac:dyDescent="0.3">
      <c r="A11648" s="1">
        <v>45169.625</v>
      </c>
      <c r="B11648">
        <v>0.66</v>
      </c>
      <c r="C11648">
        <v>0</v>
      </c>
      <c r="I11648" s="1"/>
      <c r="J11648" s="1"/>
      <c r="K11648" s="1"/>
    </row>
    <row r="11649" spans="1:11" x14ac:dyDescent="0.3">
      <c r="A11649" s="1">
        <v>45169.645833333336</v>
      </c>
      <c r="B11649">
        <v>0</v>
      </c>
      <c r="C11649">
        <v>0</v>
      </c>
      <c r="I11649" s="1"/>
      <c r="J11649" s="1"/>
      <c r="K11649" s="1"/>
    </row>
    <row r="11650" spans="1:11" x14ac:dyDescent="0.3">
      <c r="A11650" s="1">
        <v>45169.666666666664</v>
      </c>
      <c r="B11650">
        <v>0</v>
      </c>
      <c r="C11650">
        <v>0</v>
      </c>
      <c r="I11650" s="1"/>
      <c r="J11650" s="1"/>
      <c r="K11650" s="1"/>
    </row>
    <row r="11651" spans="1:11" x14ac:dyDescent="0.3">
      <c r="A11651" s="1">
        <v>45169.6875</v>
      </c>
      <c r="B11651">
        <v>0</v>
      </c>
      <c r="C11651">
        <v>0</v>
      </c>
      <c r="I11651" s="1"/>
      <c r="J11651" s="1"/>
      <c r="K11651" s="1"/>
    </row>
    <row r="11652" spans="1:11" x14ac:dyDescent="0.3">
      <c r="A11652" s="1">
        <v>45169.708333333336</v>
      </c>
      <c r="B11652">
        <v>0</v>
      </c>
      <c r="C11652">
        <v>0</v>
      </c>
      <c r="I11652" s="1"/>
      <c r="J11652" s="1"/>
      <c r="K11652" s="1"/>
    </row>
    <row r="11653" spans="1:11" x14ac:dyDescent="0.3">
      <c r="A11653" s="1">
        <v>45169.729166666664</v>
      </c>
      <c r="B11653">
        <v>1.4</v>
      </c>
      <c r="C11653">
        <v>0</v>
      </c>
      <c r="I11653" s="1"/>
      <c r="J11653" s="1"/>
      <c r="K11653" s="1"/>
    </row>
    <row r="11654" spans="1:11" x14ac:dyDescent="0.3">
      <c r="A11654" s="1">
        <v>45169.75</v>
      </c>
      <c r="B11654">
        <v>14.88</v>
      </c>
      <c r="C11654">
        <v>0</v>
      </c>
      <c r="I11654" s="1"/>
      <c r="J11654" s="1"/>
      <c r="K11654" s="1"/>
    </row>
    <row r="11655" spans="1:11" x14ac:dyDescent="0.3">
      <c r="A11655" s="1">
        <v>45169.770833333336</v>
      </c>
      <c r="B11655">
        <v>10.24</v>
      </c>
      <c r="C11655">
        <v>0</v>
      </c>
      <c r="I11655" s="1"/>
      <c r="J11655" s="1"/>
      <c r="K11655" s="1"/>
    </row>
    <row r="11656" spans="1:11" x14ac:dyDescent="0.3">
      <c r="A11656" s="1">
        <v>45169.791666666664</v>
      </c>
      <c r="B11656">
        <v>2.58</v>
      </c>
      <c r="C11656">
        <v>0</v>
      </c>
      <c r="I11656" s="1"/>
      <c r="J11656" s="1"/>
      <c r="K11656" s="1"/>
    </row>
    <row r="11657" spans="1:11" x14ac:dyDescent="0.3">
      <c r="A11657" s="1">
        <v>45169.8125</v>
      </c>
      <c r="B11657">
        <v>1.08</v>
      </c>
      <c r="C11657">
        <v>0</v>
      </c>
      <c r="I11657" s="1"/>
      <c r="J11657" s="1"/>
      <c r="K11657" s="1"/>
    </row>
    <row r="11658" spans="1:11" x14ac:dyDescent="0.3">
      <c r="A11658" s="1">
        <v>45169.833333333336</v>
      </c>
      <c r="B11658">
        <v>0.64</v>
      </c>
      <c r="C11658">
        <v>0</v>
      </c>
      <c r="I11658" s="1"/>
      <c r="J11658" s="1"/>
      <c r="K11658" s="1"/>
    </row>
    <row r="11659" spans="1:11" x14ac:dyDescent="0.3">
      <c r="A11659" s="1">
        <v>45169.854166666664</v>
      </c>
      <c r="B11659">
        <v>0.26</v>
      </c>
      <c r="C11659">
        <v>0</v>
      </c>
      <c r="I11659" s="1"/>
      <c r="J11659" s="1"/>
      <c r="K11659" s="1"/>
    </row>
    <row r="11660" spans="1:11" x14ac:dyDescent="0.3">
      <c r="A11660" s="1">
        <v>45169.875</v>
      </c>
      <c r="B11660">
        <v>0</v>
      </c>
      <c r="C11660">
        <v>0</v>
      </c>
      <c r="I11660" s="1"/>
      <c r="J11660" s="1"/>
      <c r="K11660" s="1"/>
    </row>
    <row r="11661" spans="1:11" x14ac:dyDescent="0.3">
      <c r="A11661" s="1">
        <v>45169.895833333336</v>
      </c>
      <c r="B11661">
        <v>0</v>
      </c>
      <c r="C11661">
        <v>0</v>
      </c>
      <c r="I11661" s="1"/>
      <c r="J11661" s="1"/>
      <c r="K11661" s="1"/>
    </row>
    <row r="11662" spans="1:11" x14ac:dyDescent="0.3">
      <c r="A11662" s="1">
        <v>45169.916666666664</v>
      </c>
      <c r="B11662">
        <v>0</v>
      </c>
      <c r="C11662">
        <v>0</v>
      </c>
      <c r="I11662" s="1"/>
      <c r="J11662" s="1"/>
      <c r="K11662" s="1"/>
    </row>
    <row r="11663" spans="1:11" x14ac:dyDescent="0.3">
      <c r="A11663" s="1">
        <v>45169.9375</v>
      </c>
      <c r="B11663">
        <v>0</v>
      </c>
      <c r="C11663">
        <v>0</v>
      </c>
      <c r="I11663" s="1"/>
      <c r="J11663" s="1"/>
      <c r="K11663" s="1"/>
    </row>
    <row r="11664" spans="1:11" x14ac:dyDescent="0.3">
      <c r="A11664" s="1">
        <v>45169.958333333336</v>
      </c>
      <c r="B11664">
        <v>0</v>
      </c>
      <c r="C11664">
        <v>0</v>
      </c>
      <c r="I11664" s="1"/>
      <c r="J11664" s="1"/>
      <c r="K11664" s="1"/>
    </row>
    <row r="11665" spans="1:11" x14ac:dyDescent="0.3">
      <c r="A11665" s="1">
        <v>45169.979166666664</v>
      </c>
      <c r="B11665">
        <v>0.06</v>
      </c>
      <c r="C11665">
        <v>0</v>
      </c>
      <c r="I11665" s="1"/>
      <c r="J11665" s="1"/>
      <c r="K11665" s="1"/>
    </row>
    <row r="11666" spans="1:11" x14ac:dyDescent="0.3">
      <c r="A11666" s="1">
        <v>45170</v>
      </c>
      <c r="B11666">
        <v>0.04</v>
      </c>
      <c r="C11666">
        <v>0</v>
      </c>
      <c r="I11666" s="1"/>
      <c r="J11666" s="1"/>
      <c r="K11666" s="1"/>
    </row>
    <row r="11667" spans="1:11" x14ac:dyDescent="0.3">
      <c r="A11667" s="1">
        <v>45170.020833333336</v>
      </c>
      <c r="B11667">
        <v>0</v>
      </c>
      <c r="C11667">
        <v>0</v>
      </c>
      <c r="I11667" s="1"/>
      <c r="J11667" s="1"/>
      <c r="K11667" s="1"/>
    </row>
    <row r="11668" spans="1:11" x14ac:dyDescent="0.3">
      <c r="A11668" s="1">
        <v>45170.041666666664</v>
      </c>
      <c r="B11668">
        <v>1.1599999999999999</v>
      </c>
      <c r="C11668">
        <v>0</v>
      </c>
      <c r="I11668" s="1"/>
      <c r="J11668" s="1"/>
      <c r="K11668" s="1"/>
    </row>
    <row r="11669" spans="1:11" x14ac:dyDescent="0.3">
      <c r="A11669" s="1">
        <v>45170.0625</v>
      </c>
      <c r="B11669">
        <v>0.68</v>
      </c>
      <c r="C11669">
        <v>0</v>
      </c>
      <c r="I11669" s="1"/>
      <c r="J11669" s="1"/>
      <c r="K11669" s="1"/>
    </row>
    <row r="11670" spans="1:11" x14ac:dyDescent="0.3">
      <c r="A11670" s="1">
        <v>45170.083333333336</v>
      </c>
      <c r="B11670">
        <v>0</v>
      </c>
      <c r="C11670">
        <v>0</v>
      </c>
      <c r="I11670" s="1"/>
      <c r="J11670" s="1"/>
      <c r="K11670" s="1"/>
    </row>
    <row r="11671" spans="1:11" x14ac:dyDescent="0.3">
      <c r="A11671" s="1">
        <v>45170.104166666664</v>
      </c>
      <c r="B11671">
        <v>0</v>
      </c>
      <c r="C11671">
        <v>0</v>
      </c>
      <c r="I11671" s="1"/>
      <c r="J11671" s="1"/>
      <c r="K11671" s="1"/>
    </row>
    <row r="11672" spans="1:11" x14ac:dyDescent="0.3">
      <c r="A11672" s="1">
        <v>45170.125</v>
      </c>
      <c r="B11672">
        <v>0</v>
      </c>
      <c r="C11672">
        <v>0</v>
      </c>
      <c r="I11672" s="1"/>
      <c r="J11672" s="1"/>
      <c r="K11672" s="1"/>
    </row>
    <row r="11673" spans="1:11" x14ac:dyDescent="0.3">
      <c r="A11673" s="1">
        <v>45170.145833333336</v>
      </c>
      <c r="B11673">
        <v>0.12</v>
      </c>
      <c r="C11673">
        <v>0</v>
      </c>
      <c r="I11673" s="1"/>
      <c r="J11673" s="1"/>
      <c r="K11673" s="1"/>
    </row>
    <row r="11674" spans="1:11" x14ac:dyDescent="0.3">
      <c r="A11674" s="1">
        <v>45170.166666666664</v>
      </c>
      <c r="B11674">
        <v>0.04</v>
      </c>
      <c r="C11674">
        <v>0</v>
      </c>
      <c r="I11674" s="1"/>
      <c r="J11674" s="1"/>
      <c r="K11674" s="1"/>
    </row>
    <row r="11675" spans="1:11" x14ac:dyDescent="0.3">
      <c r="A11675" s="1">
        <v>45170.1875</v>
      </c>
      <c r="B11675">
        <v>0</v>
      </c>
      <c r="C11675">
        <v>0</v>
      </c>
      <c r="I11675" s="1"/>
      <c r="J11675" s="1"/>
      <c r="K11675" s="1"/>
    </row>
    <row r="11676" spans="1:11" x14ac:dyDescent="0.3">
      <c r="A11676" s="1">
        <v>45170.208333333336</v>
      </c>
      <c r="B11676">
        <v>0.06</v>
      </c>
      <c r="C11676">
        <v>0</v>
      </c>
      <c r="I11676" s="1"/>
      <c r="J11676" s="1"/>
      <c r="K11676" s="1"/>
    </row>
    <row r="11677" spans="1:11" x14ac:dyDescent="0.3">
      <c r="A11677" s="1">
        <v>45170.229166666664</v>
      </c>
      <c r="B11677">
        <v>0</v>
      </c>
      <c r="C11677">
        <v>0</v>
      </c>
      <c r="I11677" s="1"/>
      <c r="J11677" s="1"/>
      <c r="K11677" s="1"/>
    </row>
    <row r="11678" spans="1:11" x14ac:dyDescent="0.3">
      <c r="A11678" s="1">
        <v>45170.25</v>
      </c>
      <c r="B11678">
        <v>0</v>
      </c>
      <c r="C11678">
        <v>0</v>
      </c>
      <c r="I11678" s="1"/>
      <c r="J11678" s="1"/>
      <c r="K11678" s="1"/>
    </row>
    <row r="11679" spans="1:11" x14ac:dyDescent="0.3">
      <c r="A11679" s="1">
        <v>45170.270833333336</v>
      </c>
      <c r="B11679">
        <v>0</v>
      </c>
      <c r="C11679">
        <v>0</v>
      </c>
      <c r="I11679" s="1"/>
      <c r="J11679" s="1"/>
      <c r="K11679" s="1"/>
    </row>
    <row r="11680" spans="1:11" x14ac:dyDescent="0.3">
      <c r="A11680" s="1">
        <v>45170.291666666664</v>
      </c>
      <c r="B11680">
        <v>0</v>
      </c>
      <c r="C11680">
        <v>0</v>
      </c>
      <c r="I11680" s="1"/>
      <c r="J11680" s="1"/>
      <c r="K11680" s="1"/>
    </row>
    <row r="11681" spans="1:11" x14ac:dyDescent="0.3">
      <c r="A11681" s="1">
        <v>45170.3125</v>
      </c>
      <c r="B11681">
        <v>0</v>
      </c>
      <c r="C11681">
        <v>0</v>
      </c>
      <c r="I11681" s="1"/>
      <c r="J11681" s="1"/>
      <c r="K11681" s="1"/>
    </row>
    <row r="11682" spans="1:11" x14ac:dyDescent="0.3">
      <c r="A11682" s="1">
        <v>45170.333333333336</v>
      </c>
      <c r="B11682">
        <v>0</v>
      </c>
      <c r="C11682">
        <v>0</v>
      </c>
      <c r="I11682" s="1"/>
      <c r="J11682" s="1"/>
      <c r="K11682" s="1"/>
    </row>
    <row r="11683" spans="1:11" x14ac:dyDescent="0.3">
      <c r="A11683" s="1">
        <v>45170.354166666664</v>
      </c>
      <c r="B11683">
        <v>0</v>
      </c>
      <c r="C11683">
        <v>0</v>
      </c>
      <c r="I11683" s="1"/>
      <c r="J11683" s="1"/>
      <c r="K11683" s="1"/>
    </row>
    <row r="11684" spans="1:11" x14ac:dyDescent="0.3">
      <c r="A11684" s="1">
        <v>45170.375</v>
      </c>
      <c r="B11684">
        <v>0</v>
      </c>
      <c r="C11684">
        <v>0</v>
      </c>
      <c r="I11684" s="1"/>
      <c r="J11684" s="1"/>
      <c r="K11684" s="1"/>
    </row>
    <row r="11685" spans="1:11" x14ac:dyDescent="0.3">
      <c r="A11685" s="1">
        <v>45170.395833333336</v>
      </c>
      <c r="B11685">
        <v>0</v>
      </c>
      <c r="C11685">
        <v>0</v>
      </c>
      <c r="I11685" s="1"/>
      <c r="J11685" s="1"/>
      <c r="K11685" s="1"/>
    </row>
    <row r="11686" spans="1:11" x14ac:dyDescent="0.3">
      <c r="A11686" s="1">
        <v>45170.416666666664</v>
      </c>
      <c r="B11686">
        <v>0</v>
      </c>
      <c r="C11686">
        <v>0</v>
      </c>
      <c r="I11686" s="1"/>
      <c r="J11686" s="1"/>
      <c r="K11686" s="1"/>
    </row>
    <row r="11687" spans="1:11" x14ac:dyDescent="0.3">
      <c r="A11687" s="1">
        <v>45170.4375</v>
      </c>
      <c r="B11687">
        <v>0</v>
      </c>
      <c r="C11687">
        <v>0</v>
      </c>
      <c r="I11687" s="1"/>
      <c r="J11687" s="1"/>
      <c r="K11687" s="1"/>
    </row>
    <row r="11688" spans="1:11" x14ac:dyDescent="0.3">
      <c r="A11688" s="1">
        <v>45170.458333333336</v>
      </c>
      <c r="B11688">
        <v>0</v>
      </c>
      <c r="C11688">
        <v>0</v>
      </c>
      <c r="I11688" s="1"/>
      <c r="J11688" s="1"/>
      <c r="K11688" s="1"/>
    </row>
    <row r="11689" spans="1:11" x14ac:dyDescent="0.3">
      <c r="A11689" s="1">
        <v>45170.479166666664</v>
      </c>
      <c r="B11689">
        <v>0</v>
      </c>
      <c r="C11689">
        <v>0</v>
      </c>
      <c r="I11689" s="1"/>
      <c r="J11689" s="1"/>
      <c r="K11689" s="1"/>
    </row>
    <row r="11690" spans="1:11" x14ac:dyDescent="0.3">
      <c r="A11690" s="1">
        <v>45170.5</v>
      </c>
      <c r="B11690">
        <v>0</v>
      </c>
      <c r="C11690">
        <v>0</v>
      </c>
      <c r="I11690" s="1"/>
      <c r="J11690" s="1"/>
      <c r="K11690" s="1"/>
    </row>
    <row r="11691" spans="1:11" x14ac:dyDescent="0.3">
      <c r="A11691" s="1">
        <v>45170.520833333336</v>
      </c>
      <c r="B11691">
        <v>0</v>
      </c>
      <c r="C11691">
        <v>0</v>
      </c>
      <c r="I11691" s="1"/>
      <c r="J11691" s="1"/>
      <c r="K11691" s="1"/>
    </row>
    <row r="11692" spans="1:11" x14ac:dyDescent="0.3">
      <c r="A11692" s="1">
        <v>45170.541666666664</v>
      </c>
      <c r="B11692">
        <v>0</v>
      </c>
      <c r="C11692">
        <v>0</v>
      </c>
      <c r="I11692" s="1"/>
      <c r="J11692" s="1"/>
      <c r="K11692" s="1"/>
    </row>
    <row r="11693" spans="1:11" x14ac:dyDescent="0.3">
      <c r="A11693" s="1">
        <v>45170.5625</v>
      </c>
      <c r="B11693">
        <v>0</v>
      </c>
      <c r="C11693">
        <v>0</v>
      </c>
      <c r="I11693" s="1"/>
      <c r="J11693" s="1"/>
      <c r="K11693" s="1"/>
    </row>
    <row r="11694" spans="1:11" x14ac:dyDescent="0.3">
      <c r="A11694" s="1">
        <v>45170.583333333336</v>
      </c>
      <c r="B11694">
        <v>0</v>
      </c>
      <c r="C11694">
        <v>0</v>
      </c>
      <c r="I11694" s="1"/>
      <c r="J11694" s="1"/>
      <c r="K11694" s="1"/>
    </row>
    <row r="11695" spans="1:11" x14ac:dyDescent="0.3">
      <c r="A11695" s="1">
        <v>45170.604166666664</v>
      </c>
      <c r="B11695">
        <v>0</v>
      </c>
      <c r="C11695">
        <v>0</v>
      </c>
      <c r="I11695" s="1"/>
      <c r="J11695" s="1"/>
      <c r="K11695" s="1"/>
    </row>
    <row r="11696" spans="1:11" x14ac:dyDescent="0.3">
      <c r="A11696" s="1">
        <v>45170.625</v>
      </c>
      <c r="B11696">
        <v>0</v>
      </c>
      <c r="C11696">
        <v>0</v>
      </c>
      <c r="I11696" s="1"/>
      <c r="J11696" s="1"/>
      <c r="K11696" s="1"/>
    </row>
    <row r="11697" spans="1:11" x14ac:dyDescent="0.3">
      <c r="A11697" s="1">
        <v>45170.645833333336</v>
      </c>
      <c r="B11697">
        <v>0.02</v>
      </c>
      <c r="C11697">
        <v>0</v>
      </c>
      <c r="I11697" s="1"/>
      <c r="J11697" s="1"/>
      <c r="K11697" s="1"/>
    </row>
    <row r="11698" spans="1:11" x14ac:dyDescent="0.3">
      <c r="A11698" s="1">
        <v>45170.666666666664</v>
      </c>
      <c r="B11698">
        <v>1.1599999999999999</v>
      </c>
      <c r="C11698">
        <v>0</v>
      </c>
      <c r="I11698" s="1"/>
      <c r="J11698" s="1"/>
      <c r="K11698" s="1"/>
    </row>
    <row r="11699" spans="1:11" x14ac:dyDescent="0.3">
      <c r="A11699" s="1">
        <v>45170.6875</v>
      </c>
      <c r="B11699">
        <v>0.1</v>
      </c>
      <c r="C11699">
        <v>0</v>
      </c>
      <c r="I11699" s="1"/>
      <c r="J11699" s="1"/>
      <c r="K11699" s="1"/>
    </row>
    <row r="11700" spans="1:11" x14ac:dyDescent="0.3">
      <c r="A11700" s="1">
        <v>45170.708333333336</v>
      </c>
      <c r="B11700">
        <v>0</v>
      </c>
      <c r="C11700">
        <v>0</v>
      </c>
      <c r="I11700" s="1"/>
      <c r="J11700" s="1"/>
      <c r="K11700" s="1"/>
    </row>
    <row r="11701" spans="1:11" x14ac:dyDescent="0.3">
      <c r="A11701" s="1">
        <v>45170.729166666664</v>
      </c>
      <c r="B11701">
        <v>0</v>
      </c>
      <c r="C11701">
        <v>0</v>
      </c>
      <c r="I11701" s="1"/>
      <c r="J11701" s="1"/>
      <c r="K11701" s="1"/>
    </row>
    <row r="11702" spans="1:11" x14ac:dyDescent="0.3">
      <c r="A11702" s="1">
        <v>45170.75</v>
      </c>
      <c r="B11702">
        <v>0</v>
      </c>
      <c r="C11702">
        <v>0</v>
      </c>
      <c r="I11702" s="1"/>
      <c r="J11702" s="1"/>
      <c r="K11702" s="1"/>
    </row>
    <row r="11703" spans="1:11" x14ac:dyDescent="0.3">
      <c r="A11703" s="1">
        <v>45170.770833333336</v>
      </c>
      <c r="B11703">
        <v>1.1599999999999999</v>
      </c>
      <c r="C11703">
        <v>0</v>
      </c>
      <c r="I11703" s="1"/>
      <c r="J11703" s="1"/>
      <c r="K11703" s="1"/>
    </row>
    <row r="11704" spans="1:11" x14ac:dyDescent="0.3">
      <c r="A11704" s="1">
        <v>45170.791666666664</v>
      </c>
      <c r="B11704">
        <v>0.54</v>
      </c>
      <c r="C11704">
        <v>0</v>
      </c>
      <c r="I11704" s="1"/>
      <c r="J11704" s="1"/>
      <c r="K11704" s="1"/>
    </row>
    <row r="11705" spans="1:11" x14ac:dyDescent="0.3">
      <c r="A11705" s="1">
        <v>45170.8125</v>
      </c>
      <c r="B11705">
        <v>0.18</v>
      </c>
      <c r="C11705">
        <v>0</v>
      </c>
      <c r="I11705" s="1"/>
      <c r="J11705" s="1"/>
      <c r="K11705" s="1"/>
    </row>
    <row r="11706" spans="1:11" x14ac:dyDescent="0.3">
      <c r="A11706" s="1">
        <v>45170.833333333336</v>
      </c>
      <c r="B11706">
        <v>0.02</v>
      </c>
      <c r="C11706">
        <v>0</v>
      </c>
      <c r="I11706" s="1"/>
      <c r="J11706" s="1"/>
      <c r="K11706" s="1"/>
    </row>
    <row r="11707" spans="1:11" x14ac:dyDescent="0.3">
      <c r="A11707" s="1">
        <v>45170.854166666664</v>
      </c>
      <c r="B11707">
        <v>2.4</v>
      </c>
      <c r="C11707">
        <v>0</v>
      </c>
      <c r="I11707" s="1"/>
      <c r="J11707" s="1"/>
      <c r="K11707" s="1"/>
    </row>
    <row r="11708" spans="1:11" x14ac:dyDescent="0.3">
      <c r="A11708" s="1">
        <v>45170.875</v>
      </c>
      <c r="B11708">
        <v>4.24</v>
      </c>
      <c r="C11708">
        <v>0</v>
      </c>
      <c r="I11708" s="1"/>
      <c r="J11708" s="1"/>
      <c r="K11708" s="1"/>
    </row>
    <row r="11709" spans="1:11" x14ac:dyDescent="0.3">
      <c r="A11709" s="1">
        <v>45170.895833333336</v>
      </c>
      <c r="B11709">
        <v>4.18</v>
      </c>
      <c r="C11709">
        <v>0</v>
      </c>
      <c r="I11709" s="1"/>
      <c r="J11709" s="1"/>
      <c r="K11709" s="1"/>
    </row>
    <row r="11710" spans="1:11" x14ac:dyDescent="0.3">
      <c r="A11710" s="1">
        <v>45170.916666666664</v>
      </c>
      <c r="B11710">
        <v>3.64</v>
      </c>
      <c r="C11710">
        <v>0</v>
      </c>
      <c r="I11710" s="1"/>
      <c r="J11710" s="1"/>
      <c r="K11710" s="1"/>
    </row>
    <row r="11711" spans="1:11" x14ac:dyDescent="0.3">
      <c r="A11711" s="1">
        <v>45170.9375</v>
      </c>
      <c r="B11711">
        <v>4.0599999999999996</v>
      </c>
      <c r="C11711">
        <v>0</v>
      </c>
      <c r="I11711" s="1"/>
      <c r="J11711" s="1"/>
      <c r="K11711" s="1"/>
    </row>
    <row r="11712" spans="1:11" x14ac:dyDescent="0.3">
      <c r="A11712" s="1">
        <v>45170.958333333336</v>
      </c>
      <c r="B11712">
        <v>4.38</v>
      </c>
      <c r="C11712">
        <v>0</v>
      </c>
      <c r="I11712" s="1"/>
      <c r="J11712" s="1"/>
      <c r="K11712" s="1"/>
    </row>
    <row r="11713" spans="1:11" x14ac:dyDescent="0.3">
      <c r="A11713" s="1">
        <v>45170.979166666664</v>
      </c>
      <c r="B11713">
        <v>3.56</v>
      </c>
      <c r="C11713">
        <v>0</v>
      </c>
      <c r="I11713" s="1"/>
      <c r="J11713" s="1"/>
      <c r="K11713" s="1"/>
    </row>
    <row r="11714" spans="1:11" x14ac:dyDescent="0.3">
      <c r="A11714" s="1">
        <v>45171</v>
      </c>
      <c r="B11714">
        <v>0.1</v>
      </c>
      <c r="C11714">
        <v>0</v>
      </c>
      <c r="I11714" s="1"/>
      <c r="J11714" s="1"/>
      <c r="K11714" s="1"/>
    </row>
    <row r="11715" spans="1:11" x14ac:dyDescent="0.3">
      <c r="A11715" s="1">
        <v>45171.020833333336</v>
      </c>
      <c r="B11715">
        <v>0</v>
      </c>
      <c r="C11715">
        <v>0</v>
      </c>
      <c r="I11715" s="1"/>
      <c r="J11715" s="1"/>
      <c r="K11715" s="1"/>
    </row>
    <row r="11716" spans="1:11" x14ac:dyDescent="0.3">
      <c r="A11716" s="1">
        <v>45171.041666666664</v>
      </c>
      <c r="B11716">
        <v>0</v>
      </c>
      <c r="C11716">
        <v>0</v>
      </c>
      <c r="I11716" s="1"/>
      <c r="J11716" s="1"/>
      <c r="K11716" s="1"/>
    </row>
    <row r="11717" spans="1:11" x14ac:dyDescent="0.3">
      <c r="A11717" s="1">
        <v>45171.0625</v>
      </c>
      <c r="B11717">
        <v>0</v>
      </c>
      <c r="C11717">
        <v>0</v>
      </c>
      <c r="I11717" s="1"/>
      <c r="J11717" s="1"/>
      <c r="K11717" s="1"/>
    </row>
    <row r="11718" spans="1:11" x14ac:dyDescent="0.3">
      <c r="A11718" s="1">
        <v>45171.083333333336</v>
      </c>
      <c r="B11718">
        <v>0</v>
      </c>
      <c r="C11718">
        <v>0</v>
      </c>
      <c r="I11718" s="1"/>
      <c r="J11718" s="1"/>
      <c r="K11718" s="1"/>
    </row>
    <row r="11719" spans="1:11" x14ac:dyDescent="0.3">
      <c r="A11719" s="1">
        <v>45171.104166666664</v>
      </c>
      <c r="B11719">
        <v>0</v>
      </c>
      <c r="C11719">
        <v>0</v>
      </c>
      <c r="I11719" s="1"/>
      <c r="J11719" s="1"/>
      <c r="K11719" s="1"/>
    </row>
    <row r="11720" spans="1:11" x14ac:dyDescent="0.3">
      <c r="A11720" s="1">
        <v>45171.125</v>
      </c>
      <c r="B11720">
        <v>0</v>
      </c>
      <c r="C11720">
        <v>0</v>
      </c>
      <c r="I11720" s="1"/>
      <c r="J11720" s="1"/>
      <c r="K11720" s="1"/>
    </row>
    <row r="11721" spans="1:11" x14ac:dyDescent="0.3">
      <c r="A11721" s="1">
        <v>45171.145833333336</v>
      </c>
      <c r="B11721">
        <v>0</v>
      </c>
      <c r="C11721">
        <v>0</v>
      </c>
      <c r="I11721" s="1"/>
      <c r="J11721" s="1"/>
      <c r="K11721" s="1"/>
    </row>
    <row r="11722" spans="1:11" x14ac:dyDescent="0.3">
      <c r="A11722" s="1">
        <v>45171.166666666664</v>
      </c>
      <c r="B11722">
        <v>0</v>
      </c>
      <c r="C11722">
        <v>0</v>
      </c>
      <c r="I11722" s="1"/>
      <c r="J11722" s="1"/>
      <c r="K11722" s="1"/>
    </row>
    <row r="11723" spans="1:11" x14ac:dyDescent="0.3">
      <c r="A11723" s="1">
        <v>45171.1875</v>
      </c>
      <c r="B11723">
        <v>0</v>
      </c>
      <c r="C11723">
        <v>0</v>
      </c>
      <c r="I11723" s="1"/>
      <c r="J11723" s="1"/>
      <c r="K11723" s="1"/>
    </row>
    <row r="11724" spans="1:11" x14ac:dyDescent="0.3">
      <c r="A11724" s="1">
        <v>45171.208333333336</v>
      </c>
      <c r="B11724">
        <v>0</v>
      </c>
      <c r="C11724">
        <v>0</v>
      </c>
      <c r="I11724" s="1"/>
      <c r="J11724" s="1"/>
      <c r="K11724" s="1"/>
    </row>
    <row r="11725" spans="1:11" x14ac:dyDescent="0.3">
      <c r="A11725" s="1">
        <v>45171.229166666664</v>
      </c>
      <c r="B11725">
        <v>0</v>
      </c>
      <c r="C11725">
        <v>0</v>
      </c>
      <c r="I11725" s="1"/>
      <c r="J11725" s="1"/>
      <c r="K11725" s="1"/>
    </row>
    <row r="11726" spans="1:11" x14ac:dyDescent="0.3">
      <c r="A11726" s="1">
        <v>45171.25</v>
      </c>
      <c r="B11726">
        <v>0</v>
      </c>
      <c r="C11726">
        <v>0</v>
      </c>
      <c r="I11726" s="1"/>
      <c r="J11726" s="1"/>
      <c r="K11726" s="1"/>
    </row>
    <row r="11727" spans="1:11" x14ac:dyDescent="0.3">
      <c r="A11727" s="1">
        <v>45171.270833333336</v>
      </c>
      <c r="B11727">
        <v>0</v>
      </c>
      <c r="C11727">
        <v>0</v>
      </c>
      <c r="I11727" s="1"/>
      <c r="J11727" s="1"/>
      <c r="K11727" s="1"/>
    </row>
    <row r="11728" spans="1:11" x14ac:dyDescent="0.3">
      <c r="A11728" s="1">
        <v>45171.291666666664</v>
      </c>
      <c r="B11728">
        <v>0</v>
      </c>
      <c r="C11728">
        <v>0</v>
      </c>
      <c r="I11728" s="1"/>
      <c r="J11728" s="1"/>
      <c r="K11728" s="1"/>
    </row>
    <row r="11729" spans="1:11" x14ac:dyDescent="0.3">
      <c r="A11729" s="1">
        <v>45171.3125</v>
      </c>
      <c r="B11729">
        <v>0</v>
      </c>
      <c r="C11729">
        <v>0</v>
      </c>
      <c r="I11729" s="1"/>
      <c r="J11729" s="1"/>
      <c r="K11729" s="1"/>
    </row>
    <row r="11730" spans="1:11" x14ac:dyDescent="0.3">
      <c r="A11730" s="1">
        <v>45171.333333333336</v>
      </c>
      <c r="B11730">
        <v>0</v>
      </c>
      <c r="C11730">
        <v>0</v>
      </c>
      <c r="I11730" s="1"/>
      <c r="J11730" s="1"/>
      <c r="K11730" s="1"/>
    </row>
    <row r="11731" spans="1:11" x14ac:dyDescent="0.3">
      <c r="A11731" s="1">
        <v>45171.354166666664</v>
      </c>
      <c r="B11731">
        <v>0</v>
      </c>
      <c r="C11731">
        <v>0</v>
      </c>
      <c r="I11731" s="1"/>
      <c r="J11731" s="1"/>
      <c r="K11731" s="1"/>
    </row>
    <row r="11732" spans="1:11" x14ac:dyDescent="0.3">
      <c r="A11732" s="1">
        <v>45171.375</v>
      </c>
      <c r="B11732">
        <v>0</v>
      </c>
      <c r="C11732">
        <v>0</v>
      </c>
      <c r="I11732" s="1"/>
      <c r="J11732" s="1"/>
      <c r="K11732" s="1"/>
    </row>
    <row r="11733" spans="1:11" x14ac:dyDescent="0.3">
      <c r="A11733" s="1">
        <v>45171.395833333336</v>
      </c>
      <c r="B11733">
        <v>0</v>
      </c>
      <c r="C11733">
        <v>0</v>
      </c>
      <c r="I11733" s="1"/>
      <c r="J11733" s="1"/>
      <c r="K11733" s="1"/>
    </row>
    <row r="11734" spans="1:11" x14ac:dyDescent="0.3">
      <c r="A11734" s="1">
        <v>45171.416666666664</v>
      </c>
      <c r="B11734">
        <v>0</v>
      </c>
      <c r="C11734">
        <v>0</v>
      </c>
      <c r="I11734" s="1"/>
      <c r="J11734" s="1"/>
      <c r="K11734" s="1"/>
    </row>
    <row r="11735" spans="1:11" x14ac:dyDescent="0.3">
      <c r="A11735" s="1">
        <v>45171.4375</v>
      </c>
      <c r="B11735">
        <v>0</v>
      </c>
      <c r="C11735">
        <v>0</v>
      </c>
      <c r="I11735" s="1"/>
      <c r="J11735" s="1"/>
      <c r="K11735" s="1"/>
    </row>
    <row r="11736" spans="1:11" x14ac:dyDescent="0.3">
      <c r="A11736" s="1">
        <v>45171.458333333336</v>
      </c>
      <c r="B11736">
        <v>0</v>
      </c>
      <c r="C11736">
        <v>0</v>
      </c>
      <c r="I11736" s="1"/>
      <c r="J11736" s="1"/>
      <c r="K11736" s="1"/>
    </row>
    <row r="11737" spans="1:11" x14ac:dyDescent="0.3">
      <c r="A11737" s="1">
        <v>45171.479166666664</v>
      </c>
      <c r="B11737">
        <v>0.36</v>
      </c>
      <c r="C11737">
        <v>0</v>
      </c>
      <c r="I11737" s="1"/>
      <c r="J11737" s="1"/>
      <c r="K11737" s="1"/>
    </row>
    <row r="11738" spans="1:11" x14ac:dyDescent="0.3">
      <c r="A11738" s="1">
        <v>45171.5</v>
      </c>
      <c r="B11738">
        <v>0</v>
      </c>
      <c r="C11738">
        <v>0</v>
      </c>
      <c r="I11738" s="1"/>
      <c r="J11738" s="1"/>
      <c r="K11738" s="1"/>
    </row>
    <row r="11739" spans="1:11" x14ac:dyDescent="0.3">
      <c r="A11739" s="1">
        <v>45171.520833333336</v>
      </c>
      <c r="B11739">
        <v>0</v>
      </c>
      <c r="C11739">
        <v>0</v>
      </c>
      <c r="I11739" s="1"/>
      <c r="J11739" s="1"/>
      <c r="K11739" s="1"/>
    </row>
    <row r="11740" spans="1:11" x14ac:dyDescent="0.3">
      <c r="A11740" s="1">
        <v>45171.541666666664</v>
      </c>
      <c r="B11740">
        <v>0</v>
      </c>
      <c r="C11740">
        <v>0</v>
      </c>
      <c r="I11740" s="1"/>
      <c r="J11740" s="1"/>
      <c r="K11740" s="1"/>
    </row>
    <row r="11741" spans="1:11" x14ac:dyDescent="0.3">
      <c r="A11741" s="1">
        <v>45171.5625</v>
      </c>
      <c r="B11741">
        <v>0</v>
      </c>
      <c r="C11741">
        <v>0</v>
      </c>
      <c r="I11741" s="1"/>
      <c r="J11741" s="1"/>
      <c r="K11741" s="1"/>
    </row>
    <row r="11742" spans="1:11" x14ac:dyDescent="0.3">
      <c r="A11742" s="1">
        <v>45171.583333333336</v>
      </c>
      <c r="B11742">
        <v>0</v>
      </c>
      <c r="C11742">
        <v>0</v>
      </c>
      <c r="I11742" s="1"/>
      <c r="J11742" s="1"/>
      <c r="K11742" s="1"/>
    </row>
    <row r="11743" spans="1:11" x14ac:dyDescent="0.3">
      <c r="A11743" s="1">
        <v>45171.604166666664</v>
      </c>
      <c r="B11743">
        <v>0</v>
      </c>
      <c r="C11743">
        <v>0</v>
      </c>
      <c r="I11743" s="1"/>
      <c r="J11743" s="1"/>
      <c r="K11743" s="1"/>
    </row>
    <row r="11744" spans="1:11" x14ac:dyDescent="0.3">
      <c r="A11744" s="1">
        <v>45171.625</v>
      </c>
      <c r="B11744">
        <v>0.68</v>
      </c>
      <c r="C11744">
        <v>0</v>
      </c>
      <c r="I11744" s="1"/>
      <c r="J11744" s="1"/>
      <c r="K11744" s="1"/>
    </row>
    <row r="11745" spans="1:11" x14ac:dyDescent="0.3">
      <c r="A11745" s="1">
        <v>45171.645833333336</v>
      </c>
      <c r="B11745">
        <v>2.78</v>
      </c>
      <c r="C11745">
        <v>0</v>
      </c>
      <c r="I11745" s="1"/>
      <c r="J11745" s="1"/>
      <c r="K11745" s="1"/>
    </row>
    <row r="11746" spans="1:11" x14ac:dyDescent="0.3">
      <c r="A11746" s="1">
        <v>45171.666666666664</v>
      </c>
      <c r="B11746">
        <v>1.32</v>
      </c>
      <c r="C11746">
        <v>0</v>
      </c>
      <c r="I11746" s="1"/>
      <c r="J11746" s="1"/>
      <c r="K11746" s="1"/>
    </row>
    <row r="11747" spans="1:11" x14ac:dyDescent="0.3">
      <c r="A11747" s="1">
        <v>45171.6875</v>
      </c>
      <c r="B11747">
        <v>1.4</v>
      </c>
      <c r="C11747">
        <v>0</v>
      </c>
      <c r="I11747" s="1"/>
      <c r="J11747" s="1"/>
      <c r="K11747" s="1"/>
    </row>
    <row r="11748" spans="1:11" x14ac:dyDescent="0.3">
      <c r="A11748" s="1">
        <v>45171.708333333336</v>
      </c>
      <c r="B11748">
        <v>0.76</v>
      </c>
      <c r="C11748">
        <v>0</v>
      </c>
      <c r="I11748" s="1"/>
      <c r="J11748" s="1"/>
      <c r="K11748" s="1"/>
    </row>
    <row r="11749" spans="1:11" x14ac:dyDescent="0.3">
      <c r="A11749" s="1">
        <v>45171.729166666664</v>
      </c>
      <c r="B11749">
        <v>0.5</v>
      </c>
      <c r="C11749">
        <v>0</v>
      </c>
      <c r="I11749" s="1"/>
      <c r="J11749" s="1"/>
      <c r="K11749" s="1"/>
    </row>
    <row r="11750" spans="1:11" x14ac:dyDescent="0.3">
      <c r="A11750" s="1">
        <v>45171.75</v>
      </c>
      <c r="B11750">
        <v>0</v>
      </c>
      <c r="C11750">
        <v>0</v>
      </c>
      <c r="I11750" s="1"/>
      <c r="J11750" s="1"/>
      <c r="K11750" s="1"/>
    </row>
    <row r="11751" spans="1:11" x14ac:dyDescent="0.3">
      <c r="A11751" s="1">
        <v>45171.770833333336</v>
      </c>
      <c r="B11751">
        <v>0</v>
      </c>
      <c r="C11751">
        <v>0</v>
      </c>
      <c r="I11751" s="1"/>
      <c r="J11751" s="1"/>
      <c r="K11751" s="1"/>
    </row>
    <row r="11752" spans="1:11" x14ac:dyDescent="0.3">
      <c r="A11752" s="1">
        <v>45171.791666666664</v>
      </c>
      <c r="B11752">
        <v>0.24</v>
      </c>
      <c r="C11752">
        <v>0</v>
      </c>
      <c r="I11752" s="1"/>
      <c r="J11752" s="1"/>
      <c r="K11752" s="1"/>
    </row>
    <row r="11753" spans="1:11" x14ac:dyDescent="0.3">
      <c r="A11753" s="1">
        <v>45171.8125</v>
      </c>
      <c r="B11753">
        <v>0</v>
      </c>
      <c r="C11753">
        <v>0</v>
      </c>
      <c r="I11753" s="1"/>
      <c r="J11753" s="1"/>
      <c r="K11753" s="1"/>
    </row>
    <row r="11754" spans="1:11" x14ac:dyDescent="0.3">
      <c r="A11754" s="1">
        <v>45171.833333333336</v>
      </c>
      <c r="B11754">
        <v>0</v>
      </c>
      <c r="C11754">
        <v>0</v>
      </c>
      <c r="I11754" s="1"/>
      <c r="J11754" s="1"/>
      <c r="K11754" s="1"/>
    </row>
    <row r="11755" spans="1:11" x14ac:dyDescent="0.3">
      <c r="A11755" s="1">
        <v>45171.854166666664</v>
      </c>
      <c r="B11755">
        <v>0</v>
      </c>
      <c r="C11755">
        <v>0</v>
      </c>
      <c r="I11755" s="1"/>
      <c r="J11755" s="1"/>
      <c r="K11755" s="1"/>
    </row>
    <row r="11756" spans="1:11" x14ac:dyDescent="0.3">
      <c r="A11756" s="1">
        <v>45171.875</v>
      </c>
      <c r="B11756">
        <v>0</v>
      </c>
      <c r="C11756">
        <v>0</v>
      </c>
      <c r="I11756" s="1"/>
      <c r="J11756" s="1"/>
      <c r="K11756" s="1"/>
    </row>
    <row r="11757" spans="1:11" x14ac:dyDescent="0.3">
      <c r="A11757" s="1">
        <v>45171.895833333336</v>
      </c>
      <c r="B11757">
        <v>0</v>
      </c>
      <c r="C11757">
        <v>0</v>
      </c>
      <c r="I11757" s="1"/>
      <c r="J11757" s="1"/>
      <c r="K11757" s="1"/>
    </row>
    <row r="11758" spans="1:11" x14ac:dyDescent="0.3">
      <c r="A11758" s="1">
        <v>45171.916666666664</v>
      </c>
      <c r="B11758">
        <v>0</v>
      </c>
      <c r="C11758">
        <v>0</v>
      </c>
      <c r="I11758" s="1"/>
      <c r="J11758" s="1"/>
      <c r="K11758" s="1"/>
    </row>
    <row r="11759" spans="1:11" x14ac:dyDescent="0.3">
      <c r="A11759" s="1">
        <v>45171.9375</v>
      </c>
      <c r="B11759">
        <v>0.8</v>
      </c>
      <c r="C11759">
        <v>0</v>
      </c>
      <c r="I11759" s="1"/>
      <c r="J11759" s="1"/>
      <c r="K11759" s="1"/>
    </row>
    <row r="11760" spans="1:11" x14ac:dyDescent="0.3">
      <c r="A11760" s="1">
        <v>45171.958333333336</v>
      </c>
      <c r="B11760">
        <v>2.2999999999999998</v>
      </c>
      <c r="C11760">
        <v>0</v>
      </c>
      <c r="I11760" s="1"/>
      <c r="J11760" s="1"/>
      <c r="K11760" s="1"/>
    </row>
    <row r="11761" spans="1:11" x14ac:dyDescent="0.3">
      <c r="A11761" s="1">
        <v>45171.979166666664</v>
      </c>
      <c r="B11761">
        <v>2.66</v>
      </c>
      <c r="C11761">
        <v>0</v>
      </c>
      <c r="I11761" s="1"/>
      <c r="J11761" s="1"/>
      <c r="K11761" s="1"/>
    </row>
    <row r="11762" spans="1:11" x14ac:dyDescent="0.3">
      <c r="A11762" s="1">
        <v>45172</v>
      </c>
      <c r="B11762">
        <v>1.02</v>
      </c>
      <c r="C11762">
        <v>0</v>
      </c>
      <c r="I11762" s="1"/>
      <c r="J11762" s="1"/>
      <c r="K11762" s="1"/>
    </row>
    <row r="11763" spans="1:11" x14ac:dyDescent="0.3">
      <c r="A11763" s="1">
        <v>45172.020833333336</v>
      </c>
      <c r="B11763">
        <v>3.34</v>
      </c>
      <c r="C11763">
        <v>0</v>
      </c>
      <c r="I11763" s="1"/>
      <c r="J11763" s="1"/>
      <c r="K11763" s="1"/>
    </row>
    <row r="11764" spans="1:11" x14ac:dyDescent="0.3">
      <c r="A11764" s="1">
        <v>45172.041666666664</v>
      </c>
      <c r="B11764">
        <v>7.28</v>
      </c>
      <c r="C11764">
        <v>0</v>
      </c>
      <c r="I11764" s="1"/>
      <c r="J11764" s="1"/>
      <c r="K11764" s="1"/>
    </row>
    <row r="11765" spans="1:11" x14ac:dyDescent="0.3">
      <c r="A11765" s="1">
        <v>45172.0625</v>
      </c>
      <c r="B11765">
        <v>7.64</v>
      </c>
      <c r="C11765">
        <v>0</v>
      </c>
      <c r="I11765" s="1"/>
      <c r="J11765" s="1"/>
      <c r="K11765" s="1"/>
    </row>
    <row r="11766" spans="1:11" x14ac:dyDescent="0.3">
      <c r="A11766" s="1">
        <v>45172.083333333336</v>
      </c>
      <c r="B11766">
        <v>6.14</v>
      </c>
      <c r="C11766">
        <v>0</v>
      </c>
      <c r="I11766" s="1"/>
      <c r="J11766" s="1"/>
      <c r="K11766" s="1"/>
    </row>
    <row r="11767" spans="1:11" x14ac:dyDescent="0.3">
      <c r="A11767" s="1">
        <v>45172.104166666664</v>
      </c>
      <c r="B11767">
        <v>3.08</v>
      </c>
      <c r="C11767">
        <v>0</v>
      </c>
      <c r="I11767" s="1"/>
      <c r="J11767" s="1"/>
      <c r="K11767" s="1"/>
    </row>
    <row r="11768" spans="1:11" x14ac:dyDescent="0.3">
      <c r="A11768" s="1">
        <v>45172.125</v>
      </c>
      <c r="B11768">
        <v>1.98</v>
      </c>
      <c r="C11768">
        <v>0</v>
      </c>
      <c r="I11768" s="1"/>
      <c r="J11768" s="1"/>
      <c r="K11768" s="1"/>
    </row>
    <row r="11769" spans="1:11" x14ac:dyDescent="0.3">
      <c r="A11769" s="1">
        <v>45172.145833333336</v>
      </c>
      <c r="B11769">
        <v>1.66</v>
      </c>
      <c r="C11769">
        <v>0</v>
      </c>
      <c r="I11769" s="1"/>
      <c r="J11769" s="1"/>
      <c r="K11769" s="1"/>
    </row>
    <row r="11770" spans="1:11" x14ac:dyDescent="0.3">
      <c r="A11770" s="1">
        <v>45172.166666666664</v>
      </c>
      <c r="B11770">
        <v>0.42</v>
      </c>
      <c r="C11770">
        <v>0</v>
      </c>
      <c r="I11770" s="1"/>
      <c r="J11770" s="1"/>
      <c r="K11770" s="1"/>
    </row>
    <row r="11771" spans="1:11" x14ac:dyDescent="0.3">
      <c r="A11771" s="1">
        <v>45172.1875</v>
      </c>
      <c r="B11771">
        <v>0.56000000000000005</v>
      </c>
      <c r="C11771">
        <v>0</v>
      </c>
      <c r="I11771" s="1"/>
      <c r="J11771" s="1"/>
      <c r="K11771" s="1"/>
    </row>
    <row r="11772" spans="1:11" x14ac:dyDescent="0.3">
      <c r="A11772" s="1">
        <v>45172.208333333336</v>
      </c>
      <c r="B11772">
        <v>3.14</v>
      </c>
      <c r="C11772">
        <v>0</v>
      </c>
      <c r="I11772" s="1"/>
      <c r="J11772" s="1"/>
      <c r="K11772" s="1"/>
    </row>
    <row r="11773" spans="1:11" x14ac:dyDescent="0.3">
      <c r="A11773" s="1">
        <v>45172.229166666664</v>
      </c>
      <c r="B11773">
        <v>4.5</v>
      </c>
      <c r="C11773">
        <v>0</v>
      </c>
      <c r="I11773" s="1"/>
      <c r="J11773" s="1"/>
      <c r="K11773" s="1"/>
    </row>
    <row r="11774" spans="1:11" x14ac:dyDescent="0.3">
      <c r="A11774" s="1">
        <v>45172.25</v>
      </c>
      <c r="B11774">
        <v>2.12</v>
      </c>
      <c r="C11774">
        <v>0</v>
      </c>
      <c r="I11774" s="1"/>
      <c r="J11774" s="1"/>
      <c r="K11774" s="1"/>
    </row>
    <row r="11775" spans="1:11" x14ac:dyDescent="0.3">
      <c r="A11775" s="1">
        <v>45172.270833333336</v>
      </c>
      <c r="B11775">
        <v>3.24</v>
      </c>
      <c r="C11775">
        <v>0</v>
      </c>
      <c r="I11775" s="1"/>
      <c r="J11775" s="1"/>
      <c r="K11775" s="1"/>
    </row>
    <row r="11776" spans="1:11" x14ac:dyDescent="0.3">
      <c r="A11776" s="1">
        <v>45172.291666666664</v>
      </c>
      <c r="B11776">
        <v>0.1</v>
      </c>
      <c r="C11776">
        <v>0</v>
      </c>
      <c r="I11776" s="1"/>
      <c r="J11776" s="1"/>
      <c r="K11776" s="1"/>
    </row>
    <row r="11777" spans="1:11" x14ac:dyDescent="0.3">
      <c r="A11777" s="1">
        <v>45172.3125</v>
      </c>
      <c r="B11777">
        <v>0</v>
      </c>
      <c r="C11777">
        <v>0</v>
      </c>
      <c r="I11777" s="1"/>
      <c r="J11777" s="1"/>
      <c r="K11777" s="1"/>
    </row>
    <row r="11778" spans="1:11" x14ac:dyDescent="0.3">
      <c r="A11778" s="1">
        <v>45172.333333333336</v>
      </c>
      <c r="B11778">
        <v>0</v>
      </c>
      <c r="C11778">
        <v>0</v>
      </c>
      <c r="I11778" s="1"/>
      <c r="J11778" s="1"/>
      <c r="K11778" s="1"/>
    </row>
    <row r="11779" spans="1:11" x14ac:dyDescent="0.3">
      <c r="A11779" s="1">
        <v>45172.354166666664</v>
      </c>
      <c r="B11779">
        <v>0</v>
      </c>
      <c r="C11779">
        <v>0</v>
      </c>
      <c r="I11779" s="1"/>
      <c r="J11779" s="1"/>
      <c r="K11779" s="1"/>
    </row>
    <row r="11780" spans="1:11" x14ac:dyDescent="0.3">
      <c r="A11780" s="1">
        <v>45172.375</v>
      </c>
      <c r="B11780">
        <v>0</v>
      </c>
      <c r="C11780">
        <v>0</v>
      </c>
      <c r="I11780" s="1"/>
      <c r="J11780" s="1"/>
      <c r="K11780" s="1"/>
    </row>
    <row r="11781" spans="1:11" x14ac:dyDescent="0.3">
      <c r="A11781" s="1">
        <v>45172.395833333336</v>
      </c>
      <c r="B11781">
        <v>0</v>
      </c>
      <c r="C11781">
        <v>0</v>
      </c>
      <c r="I11781" s="1"/>
      <c r="J11781" s="1"/>
      <c r="K11781" s="1"/>
    </row>
    <row r="11782" spans="1:11" x14ac:dyDescent="0.3">
      <c r="A11782" s="1">
        <v>45172.416666666664</v>
      </c>
      <c r="B11782">
        <v>0</v>
      </c>
      <c r="C11782">
        <v>0</v>
      </c>
      <c r="I11782" s="1"/>
      <c r="J11782" s="1"/>
      <c r="K11782" s="1"/>
    </row>
    <row r="11783" spans="1:11" x14ac:dyDescent="0.3">
      <c r="A11783" s="1">
        <v>45172.4375</v>
      </c>
      <c r="B11783">
        <v>0.32</v>
      </c>
      <c r="C11783">
        <v>0</v>
      </c>
      <c r="I11783" s="1"/>
      <c r="J11783" s="1"/>
      <c r="K11783" s="1"/>
    </row>
    <row r="11784" spans="1:11" x14ac:dyDescent="0.3">
      <c r="A11784" s="1">
        <v>45172.458333333336</v>
      </c>
      <c r="B11784">
        <v>0.84</v>
      </c>
      <c r="C11784">
        <v>0</v>
      </c>
      <c r="I11784" s="1"/>
      <c r="J11784" s="1"/>
      <c r="K11784" s="1"/>
    </row>
    <row r="11785" spans="1:11" x14ac:dyDescent="0.3">
      <c r="A11785" s="1">
        <v>45172.479166666664</v>
      </c>
      <c r="B11785">
        <v>0.18</v>
      </c>
      <c r="C11785">
        <v>0</v>
      </c>
      <c r="I11785" s="1"/>
      <c r="J11785" s="1"/>
      <c r="K11785" s="1"/>
    </row>
    <row r="11786" spans="1:11" x14ac:dyDescent="0.3">
      <c r="A11786" s="1">
        <v>45172.5</v>
      </c>
      <c r="B11786">
        <v>0.1</v>
      </c>
      <c r="C11786">
        <v>0</v>
      </c>
      <c r="I11786" s="1"/>
      <c r="J11786" s="1"/>
      <c r="K11786" s="1"/>
    </row>
    <row r="11787" spans="1:11" x14ac:dyDescent="0.3">
      <c r="A11787" s="1">
        <v>45172.520833333336</v>
      </c>
      <c r="B11787">
        <v>0.18</v>
      </c>
      <c r="C11787">
        <v>0</v>
      </c>
      <c r="I11787" s="1"/>
      <c r="J11787" s="1"/>
      <c r="K11787" s="1"/>
    </row>
    <row r="11788" spans="1:11" x14ac:dyDescent="0.3">
      <c r="A11788" s="1">
        <v>45172.541666666664</v>
      </c>
      <c r="B11788">
        <v>0</v>
      </c>
      <c r="C11788">
        <v>0</v>
      </c>
      <c r="I11788" s="1"/>
      <c r="J11788" s="1"/>
      <c r="K11788" s="1"/>
    </row>
    <row r="11789" spans="1:11" x14ac:dyDescent="0.3">
      <c r="A11789" s="1">
        <v>45172.5625</v>
      </c>
      <c r="B11789">
        <v>0</v>
      </c>
      <c r="C11789">
        <v>0</v>
      </c>
      <c r="I11789" s="1"/>
      <c r="J11789" s="1"/>
      <c r="K11789" s="1"/>
    </row>
    <row r="11790" spans="1:11" x14ac:dyDescent="0.3">
      <c r="A11790" s="1">
        <v>45172.583333333336</v>
      </c>
      <c r="B11790">
        <v>0.12</v>
      </c>
      <c r="C11790">
        <v>0</v>
      </c>
      <c r="I11790" s="1"/>
      <c r="J11790" s="1"/>
      <c r="K11790" s="1"/>
    </row>
    <row r="11791" spans="1:11" x14ac:dyDescent="0.3">
      <c r="A11791" s="1">
        <v>45172.604166666664</v>
      </c>
      <c r="B11791">
        <v>0</v>
      </c>
      <c r="C11791">
        <v>0</v>
      </c>
      <c r="I11791" s="1"/>
      <c r="J11791" s="1"/>
      <c r="K11791" s="1"/>
    </row>
    <row r="11792" spans="1:11" x14ac:dyDescent="0.3">
      <c r="A11792" s="1">
        <v>45172.625</v>
      </c>
      <c r="B11792">
        <v>0</v>
      </c>
      <c r="C11792">
        <v>0</v>
      </c>
      <c r="I11792" s="1"/>
      <c r="J11792" s="1"/>
      <c r="K11792" s="1"/>
    </row>
    <row r="11793" spans="1:11" x14ac:dyDescent="0.3">
      <c r="A11793" s="1">
        <v>45172.645833333336</v>
      </c>
      <c r="B11793">
        <v>0</v>
      </c>
      <c r="C11793">
        <v>0</v>
      </c>
      <c r="I11793" s="1"/>
      <c r="J11793" s="1"/>
      <c r="K11793" s="1"/>
    </row>
    <row r="11794" spans="1:11" x14ac:dyDescent="0.3">
      <c r="A11794" s="1">
        <v>45172.666666666664</v>
      </c>
      <c r="B11794">
        <v>0</v>
      </c>
      <c r="C11794">
        <v>0</v>
      </c>
      <c r="I11794" s="1"/>
      <c r="J11794" s="1"/>
      <c r="K11794" s="1"/>
    </row>
    <row r="11795" spans="1:11" x14ac:dyDescent="0.3">
      <c r="A11795" s="1">
        <v>45172.6875</v>
      </c>
      <c r="B11795">
        <v>0</v>
      </c>
      <c r="C11795">
        <v>0</v>
      </c>
      <c r="I11795" s="1"/>
      <c r="J11795" s="1"/>
      <c r="K11795" s="1"/>
    </row>
    <row r="11796" spans="1:11" x14ac:dyDescent="0.3">
      <c r="A11796" s="1">
        <v>45172.708333333336</v>
      </c>
      <c r="B11796">
        <v>0</v>
      </c>
      <c r="C11796">
        <v>0</v>
      </c>
      <c r="I11796" s="1"/>
      <c r="J11796" s="1"/>
      <c r="K11796" s="1"/>
    </row>
    <row r="11797" spans="1:11" x14ac:dyDescent="0.3">
      <c r="A11797" s="1">
        <v>45172.729166666664</v>
      </c>
      <c r="B11797">
        <v>0</v>
      </c>
      <c r="C11797">
        <v>0</v>
      </c>
      <c r="I11797" s="1"/>
      <c r="J11797" s="1"/>
      <c r="K11797" s="1"/>
    </row>
    <row r="11798" spans="1:11" x14ac:dyDescent="0.3">
      <c r="A11798" s="1">
        <v>45172.75</v>
      </c>
      <c r="B11798">
        <v>0</v>
      </c>
      <c r="C11798">
        <v>0</v>
      </c>
      <c r="I11798" s="1"/>
      <c r="J11798" s="1"/>
      <c r="K11798" s="1"/>
    </row>
    <row r="11799" spans="1:11" x14ac:dyDescent="0.3">
      <c r="A11799" s="1">
        <v>45172.770833333336</v>
      </c>
      <c r="B11799">
        <v>0</v>
      </c>
      <c r="C11799">
        <v>0</v>
      </c>
      <c r="I11799" s="1"/>
      <c r="J11799" s="1"/>
      <c r="K11799" s="1"/>
    </row>
    <row r="11800" spans="1:11" x14ac:dyDescent="0.3">
      <c r="A11800" s="1">
        <v>45172.791666666664</v>
      </c>
      <c r="B11800">
        <v>0</v>
      </c>
      <c r="C11800">
        <v>0</v>
      </c>
      <c r="I11800" s="1"/>
      <c r="J11800" s="1"/>
      <c r="K11800" s="1"/>
    </row>
    <row r="11801" spans="1:11" x14ac:dyDescent="0.3">
      <c r="A11801" s="1">
        <v>45172.8125</v>
      </c>
      <c r="B11801">
        <v>0</v>
      </c>
      <c r="C11801">
        <v>0</v>
      </c>
      <c r="I11801" s="1"/>
      <c r="J11801" s="1"/>
      <c r="K11801" s="1"/>
    </row>
    <row r="11802" spans="1:11" x14ac:dyDescent="0.3">
      <c r="A11802" s="1">
        <v>45172.833333333336</v>
      </c>
      <c r="B11802">
        <v>0</v>
      </c>
      <c r="C11802">
        <v>0</v>
      </c>
      <c r="I11802" s="1"/>
      <c r="J11802" s="1"/>
      <c r="K11802" s="1"/>
    </row>
    <row r="11803" spans="1:11" x14ac:dyDescent="0.3">
      <c r="A11803" s="1">
        <v>45172.854166666664</v>
      </c>
      <c r="B11803">
        <v>0</v>
      </c>
      <c r="C11803">
        <v>0</v>
      </c>
      <c r="I11803" s="1"/>
      <c r="J11803" s="1"/>
      <c r="K11803" s="1"/>
    </row>
    <row r="11804" spans="1:11" x14ac:dyDescent="0.3">
      <c r="A11804" s="1">
        <v>45172.875</v>
      </c>
      <c r="B11804">
        <v>0</v>
      </c>
      <c r="C11804">
        <v>0</v>
      </c>
      <c r="I11804" s="1"/>
      <c r="J11804" s="1"/>
      <c r="K11804" s="1"/>
    </row>
    <row r="11805" spans="1:11" x14ac:dyDescent="0.3">
      <c r="A11805" s="1">
        <v>45172.895833333336</v>
      </c>
      <c r="B11805">
        <v>0</v>
      </c>
      <c r="C11805">
        <v>0</v>
      </c>
      <c r="I11805" s="1"/>
      <c r="J11805" s="1"/>
      <c r="K11805" s="1"/>
    </row>
    <row r="11806" spans="1:11" x14ac:dyDescent="0.3">
      <c r="A11806" s="1">
        <v>45172.916666666664</v>
      </c>
      <c r="B11806">
        <v>0</v>
      </c>
      <c r="C11806">
        <v>0</v>
      </c>
      <c r="I11806" s="1"/>
      <c r="J11806" s="1"/>
      <c r="K11806" s="1"/>
    </row>
    <row r="11807" spans="1:11" x14ac:dyDescent="0.3">
      <c r="A11807" s="1">
        <v>45172.9375</v>
      </c>
      <c r="B11807">
        <v>0</v>
      </c>
      <c r="C11807">
        <v>0</v>
      </c>
      <c r="I11807" s="1"/>
      <c r="J11807" s="1"/>
      <c r="K11807" s="1"/>
    </row>
    <row r="11808" spans="1:11" x14ac:dyDescent="0.3">
      <c r="A11808" s="1">
        <v>45172.958333333336</v>
      </c>
      <c r="B11808">
        <v>0</v>
      </c>
      <c r="C11808">
        <v>0</v>
      </c>
      <c r="I11808" s="1"/>
      <c r="J11808" s="1"/>
      <c r="K11808" s="1"/>
    </row>
    <row r="11809" spans="1:11" x14ac:dyDescent="0.3">
      <c r="A11809" s="1">
        <v>45172.979166666664</v>
      </c>
      <c r="B11809">
        <v>0</v>
      </c>
      <c r="C11809">
        <v>0</v>
      </c>
      <c r="I11809" s="1"/>
      <c r="J11809" s="1"/>
      <c r="K11809" s="1"/>
    </row>
    <row r="11810" spans="1:11" x14ac:dyDescent="0.3">
      <c r="A11810" s="1">
        <v>45173</v>
      </c>
      <c r="B11810">
        <v>0</v>
      </c>
      <c r="C11810">
        <v>0</v>
      </c>
      <c r="I11810" s="1"/>
      <c r="J11810" s="1"/>
      <c r="K11810" s="1"/>
    </row>
    <row r="11811" spans="1:11" x14ac:dyDescent="0.3">
      <c r="A11811" s="1">
        <v>45173.020833333336</v>
      </c>
      <c r="B11811">
        <v>0</v>
      </c>
      <c r="C11811">
        <v>0</v>
      </c>
      <c r="I11811" s="1"/>
      <c r="J11811" s="1"/>
      <c r="K11811" s="1"/>
    </row>
    <row r="11812" spans="1:11" x14ac:dyDescent="0.3">
      <c r="A11812" s="1">
        <v>45173.041666666664</v>
      </c>
      <c r="B11812">
        <v>0</v>
      </c>
      <c r="C11812">
        <v>0</v>
      </c>
      <c r="I11812" s="1"/>
      <c r="J11812" s="1"/>
      <c r="K11812" s="1"/>
    </row>
    <row r="11813" spans="1:11" x14ac:dyDescent="0.3">
      <c r="A11813" s="1">
        <v>45173.0625</v>
      </c>
      <c r="B11813">
        <v>1.32</v>
      </c>
      <c r="C11813">
        <v>0</v>
      </c>
      <c r="I11813" s="1"/>
      <c r="J11813" s="1"/>
      <c r="K11813" s="1"/>
    </row>
    <row r="11814" spans="1:11" x14ac:dyDescent="0.3">
      <c r="A11814" s="1">
        <v>45173.083333333336</v>
      </c>
      <c r="B11814">
        <v>2.92</v>
      </c>
      <c r="C11814">
        <v>0</v>
      </c>
      <c r="I11814" s="1"/>
      <c r="J11814" s="1"/>
      <c r="K11814" s="1"/>
    </row>
    <row r="11815" spans="1:11" x14ac:dyDescent="0.3">
      <c r="A11815" s="1">
        <v>45173.104166666664</v>
      </c>
      <c r="B11815">
        <v>6.26</v>
      </c>
      <c r="C11815">
        <v>0</v>
      </c>
      <c r="I11815" s="1"/>
      <c r="J11815" s="1"/>
      <c r="K11815" s="1"/>
    </row>
    <row r="11816" spans="1:11" x14ac:dyDescent="0.3">
      <c r="A11816" s="1">
        <v>45173.125</v>
      </c>
      <c r="B11816">
        <v>9.64</v>
      </c>
      <c r="C11816">
        <v>0</v>
      </c>
      <c r="I11816" s="1"/>
      <c r="J11816" s="1"/>
      <c r="K11816" s="1"/>
    </row>
    <row r="11817" spans="1:11" x14ac:dyDescent="0.3">
      <c r="A11817" s="1">
        <v>45173.145833333336</v>
      </c>
      <c r="B11817">
        <v>1.52</v>
      </c>
      <c r="C11817">
        <v>0</v>
      </c>
      <c r="I11817" s="1"/>
      <c r="J11817" s="1"/>
      <c r="K11817" s="1"/>
    </row>
    <row r="11818" spans="1:11" x14ac:dyDescent="0.3">
      <c r="A11818" s="1">
        <v>45173.166666666664</v>
      </c>
      <c r="B11818">
        <v>2.2999999999999998</v>
      </c>
      <c r="C11818">
        <v>0</v>
      </c>
      <c r="I11818" s="1"/>
      <c r="J11818" s="1"/>
      <c r="K11818" s="1"/>
    </row>
    <row r="11819" spans="1:11" x14ac:dyDescent="0.3">
      <c r="A11819" s="1">
        <v>45173.1875</v>
      </c>
      <c r="B11819">
        <v>1.48</v>
      </c>
      <c r="C11819">
        <v>0</v>
      </c>
      <c r="I11819" s="1"/>
      <c r="J11819" s="1"/>
      <c r="K11819" s="1"/>
    </row>
    <row r="11820" spans="1:11" x14ac:dyDescent="0.3">
      <c r="A11820" s="1">
        <v>45173.208333333336</v>
      </c>
      <c r="B11820">
        <v>6.82</v>
      </c>
      <c r="C11820">
        <v>0</v>
      </c>
      <c r="I11820" s="1"/>
      <c r="J11820" s="1"/>
      <c r="K11820" s="1"/>
    </row>
    <row r="11821" spans="1:11" x14ac:dyDescent="0.3">
      <c r="A11821" s="1">
        <v>45173.229166666664</v>
      </c>
      <c r="B11821">
        <v>17.8</v>
      </c>
      <c r="C11821">
        <v>0</v>
      </c>
      <c r="I11821" s="1"/>
      <c r="J11821" s="1"/>
      <c r="K11821" s="1"/>
    </row>
    <row r="11822" spans="1:11" x14ac:dyDescent="0.3">
      <c r="A11822" s="1">
        <v>45173.25</v>
      </c>
      <c r="B11822">
        <v>11.56</v>
      </c>
      <c r="C11822">
        <v>0</v>
      </c>
      <c r="I11822" s="1"/>
      <c r="J11822" s="1"/>
      <c r="K11822" s="1"/>
    </row>
    <row r="11823" spans="1:11" x14ac:dyDescent="0.3">
      <c r="A11823" s="1">
        <v>45173.270833333336</v>
      </c>
      <c r="B11823">
        <v>8.7799999999999994</v>
      </c>
      <c r="C11823">
        <v>0</v>
      </c>
      <c r="I11823" s="1"/>
      <c r="J11823" s="1"/>
      <c r="K11823" s="1"/>
    </row>
    <row r="11824" spans="1:11" x14ac:dyDescent="0.3">
      <c r="A11824" s="1">
        <v>45173.291666666664</v>
      </c>
      <c r="B11824">
        <v>4.22</v>
      </c>
      <c r="C11824">
        <v>0</v>
      </c>
      <c r="I11824" s="1"/>
      <c r="J11824" s="1"/>
      <c r="K11824" s="1"/>
    </row>
    <row r="11825" spans="1:11" x14ac:dyDescent="0.3">
      <c r="A11825" s="1">
        <v>45173.3125</v>
      </c>
      <c r="B11825">
        <v>3.34</v>
      </c>
      <c r="C11825">
        <v>0</v>
      </c>
      <c r="I11825" s="1"/>
      <c r="J11825" s="1"/>
      <c r="K11825" s="1"/>
    </row>
    <row r="11826" spans="1:11" x14ac:dyDescent="0.3">
      <c r="A11826" s="1">
        <v>45173.333333333336</v>
      </c>
      <c r="B11826">
        <v>2.4</v>
      </c>
      <c r="C11826">
        <v>0</v>
      </c>
      <c r="I11826" s="1"/>
      <c r="J11826" s="1"/>
      <c r="K11826" s="1"/>
    </row>
    <row r="11827" spans="1:11" x14ac:dyDescent="0.3">
      <c r="A11827" s="1">
        <v>45173.354166666664</v>
      </c>
      <c r="B11827">
        <v>0.57999999999999996</v>
      </c>
      <c r="C11827">
        <v>0</v>
      </c>
      <c r="I11827" s="1"/>
      <c r="J11827" s="1"/>
      <c r="K11827" s="1"/>
    </row>
    <row r="11828" spans="1:11" x14ac:dyDescent="0.3">
      <c r="A11828" s="1">
        <v>45173.375</v>
      </c>
      <c r="B11828">
        <v>0</v>
      </c>
      <c r="C11828">
        <v>0</v>
      </c>
      <c r="I11828" s="1"/>
      <c r="J11828" s="1"/>
      <c r="K11828" s="1"/>
    </row>
    <row r="11829" spans="1:11" x14ac:dyDescent="0.3">
      <c r="A11829" s="1">
        <v>45173.395833333336</v>
      </c>
      <c r="B11829">
        <v>0</v>
      </c>
      <c r="C11829">
        <v>0</v>
      </c>
      <c r="I11829" s="1"/>
      <c r="J11829" s="1"/>
      <c r="K11829" s="1"/>
    </row>
    <row r="11830" spans="1:11" x14ac:dyDescent="0.3">
      <c r="A11830" s="1">
        <v>45173.416666666664</v>
      </c>
      <c r="B11830">
        <v>0</v>
      </c>
      <c r="C11830">
        <v>0</v>
      </c>
      <c r="I11830" s="1"/>
      <c r="J11830" s="1"/>
      <c r="K11830" s="1"/>
    </row>
    <row r="11831" spans="1:11" x14ac:dyDescent="0.3">
      <c r="A11831" s="1">
        <v>45173.4375</v>
      </c>
      <c r="B11831">
        <v>0</v>
      </c>
      <c r="C11831">
        <v>0</v>
      </c>
      <c r="I11831" s="1"/>
      <c r="J11831" s="1"/>
      <c r="K11831" s="1"/>
    </row>
    <row r="11832" spans="1:11" x14ac:dyDescent="0.3">
      <c r="A11832" s="1">
        <v>45173.458333333336</v>
      </c>
      <c r="B11832">
        <v>0.42</v>
      </c>
      <c r="C11832">
        <v>0</v>
      </c>
      <c r="I11832" s="1"/>
      <c r="J11832" s="1"/>
      <c r="K11832" s="1"/>
    </row>
    <row r="11833" spans="1:11" x14ac:dyDescent="0.3">
      <c r="A11833" s="1">
        <v>45173.479166666664</v>
      </c>
      <c r="B11833">
        <v>1.44</v>
      </c>
      <c r="C11833">
        <v>0</v>
      </c>
      <c r="I11833" s="1"/>
      <c r="J11833" s="1"/>
      <c r="K11833" s="1"/>
    </row>
    <row r="11834" spans="1:11" x14ac:dyDescent="0.3">
      <c r="A11834" s="1">
        <v>45173.5</v>
      </c>
      <c r="B11834">
        <v>3</v>
      </c>
      <c r="C11834">
        <v>0</v>
      </c>
      <c r="I11834" s="1"/>
      <c r="J11834" s="1"/>
      <c r="K11834" s="1"/>
    </row>
    <row r="11835" spans="1:11" x14ac:dyDescent="0.3">
      <c r="A11835" s="1">
        <v>45173.520833333336</v>
      </c>
      <c r="B11835">
        <v>2.94</v>
      </c>
      <c r="C11835">
        <v>0</v>
      </c>
      <c r="I11835" s="1"/>
      <c r="J11835" s="1"/>
      <c r="K11835" s="1"/>
    </row>
    <row r="11836" spans="1:11" x14ac:dyDescent="0.3">
      <c r="A11836" s="1">
        <v>45173.541666666664</v>
      </c>
      <c r="B11836">
        <v>2.8</v>
      </c>
      <c r="C11836">
        <v>0</v>
      </c>
      <c r="I11836" s="1"/>
      <c r="J11836" s="1"/>
      <c r="K11836" s="1"/>
    </row>
    <row r="11837" spans="1:11" x14ac:dyDescent="0.3">
      <c r="A11837" s="1">
        <v>45173.5625</v>
      </c>
      <c r="B11837">
        <v>4.62</v>
      </c>
      <c r="C11837">
        <v>0</v>
      </c>
      <c r="I11837" s="1"/>
      <c r="J11837" s="1"/>
      <c r="K11837" s="1"/>
    </row>
    <row r="11838" spans="1:11" x14ac:dyDescent="0.3">
      <c r="A11838" s="1">
        <v>45173.583333333336</v>
      </c>
      <c r="B11838">
        <v>4.12</v>
      </c>
      <c r="C11838">
        <v>0</v>
      </c>
      <c r="I11838" s="1"/>
      <c r="J11838" s="1"/>
      <c r="K11838" s="1"/>
    </row>
    <row r="11839" spans="1:11" x14ac:dyDescent="0.3">
      <c r="A11839" s="1">
        <v>45173.604166666664</v>
      </c>
      <c r="B11839">
        <v>5.32</v>
      </c>
      <c r="C11839">
        <v>0</v>
      </c>
      <c r="I11839" s="1"/>
      <c r="J11839" s="1"/>
      <c r="K11839" s="1"/>
    </row>
    <row r="11840" spans="1:11" x14ac:dyDescent="0.3">
      <c r="A11840" s="1">
        <v>45173.625</v>
      </c>
      <c r="B11840">
        <v>6.7</v>
      </c>
      <c r="C11840">
        <v>0</v>
      </c>
      <c r="I11840" s="1"/>
      <c r="J11840" s="1"/>
      <c r="K11840" s="1"/>
    </row>
    <row r="11841" spans="1:11" x14ac:dyDescent="0.3">
      <c r="A11841" s="1">
        <v>45173.645833333336</v>
      </c>
      <c r="B11841">
        <v>4</v>
      </c>
      <c r="C11841">
        <v>0</v>
      </c>
      <c r="I11841" s="1"/>
      <c r="J11841" s="1"/>
      <c r="K11841" s="1"/>
    </row>
    <row r="11842" spans="1:11" x14ac:dyDescent="0.3">
      <c r="A11842" s="1">
        <v>45173.666666666664</v>
      </c>
      <c r="B11842">
        <v>3.46</v>
      </c>
      <c r="C11842">
        <v>0</v>
      </c>
      <c r="I11842" s="1"/>
      <c r="J11842" s="1"/>
      <c r="K11842" s="1"/>
    </row>
    <row r="11843" spans="1:11" x14ac:dyDescent="0.3">
      <c r="A11843" s="1">
        <v>45173.6875</v>
      </c>
      <c r="B11843">
        <v>10.32</v>
      </c>
      <c r="C11843">
        <v>0</v>
      </c>
      <c r="I11843" s="1"/>
      <c r="J11843" s="1"/>
      <c r="K11843" s="1"/>
    </row>
    <row r="11844" spans="1:11" x14ac:dyDescent="0.3">
      <c r="A11844" s="1">
        <v>45173.708333333336</v>
      </c>
      <c r="B11844">
        <v>8.1</v>
      </c>
      <c r="C11844">
        <v>0</v>
      </c>
      <c r="I11844" s="1"/>
      <c r="J11844" s="1"/>
      <c r="K11844" s="1"/>
    </row>
    <row r="11845" spans="1:11" x14ac:dyDescent="0.3">
      <c r="A11845" s="1">
        <v>45173.729166666664</v>
      </c>
      <c r="B11845">
        <v>12.66</v>
      </c>
      <c r="C11845">
        <v>27.713999999999999</v>
      </c>
      <c r="I11845" s="1"/>
      <c r="J11845" s="1"/>
      <c r="K11845" s="1"/>
    </row>
    <row r="11846" spans="1:11" x14ac:dyDescent="0.3">
      <c r="A11846" s="1">
        <v>45173.75</v>
      </c>
      <c r="B11846">
        <v>11.68</v>
      </c>
      <c r="C11846">
        <v>29.545999999999999</v>
      </c>
      <c r="I11846" s="1"/>
      <c r="J11846" s="1"/>
      <c r="K11846" s="1"/>
    </row>
    <row r="11847" spans="1:11" x14ac:dyDescent="0.3">
      <c r="A11847" s="1">
        <v>45173.770833333336</v>
      </c>
      <c r="B11847">
        <v>11.16</v>
      </c>
      <c r="C11847">
        <v>12.06</v>
      </c>
      <c r="I11847" s="1"/>
      <c r="J11847" s="1"/>
      <c r="K11847" s="1"/>
    </row>
    <row r="11848" spans="1:11" x14ac:dyDescent="0.3">
      <c r="A11848" s="1">
        <v>45173.791666666664</v>
      </c>
      <c r="B11848">
        <v>9.08</v>
      </c>
      <c r="C11848">
        <v>10.54</v>
      </c>
      <c r="I11848" s="1"/>
      <c r="J11848" s="1"/>
      <c r="K11848" s="1"/>
    </row>
    <row r="11849" spans="1:11" x14ac:dyDescent="0.3">
      <c r="A11849" s="1">
        <v>45173.8125</v>
      </c>
      <c r="B11849">
        <v>9.26</v>
      </c>
      <c r="C11849">
        <v>0</v>
      </c>
      <c r="I11849" s="1"/>
      <c r="J11849" s="1"/>
      <c r="K11849" s="1"/>
    </row>
    <row r="11850" spans="1:11" x14ac:dyDescent="0.3">
      <c r="A11850" s="1">
        <v>45173.833333333336</v>
      </c>
      <c r="B11850">
        <v>11.3</v>
      </c>
      <c r="C11850">
        <v>0</v>
      </c>
      <c r="I11850" s="1"/>
      <c r="J11850" s="1"/>
      <c r="K11850" s="1"/>
    </row>
    <row r="11851" spans="1:11" x14ac:dyDescent="0.3">
      <c r="A11851" s="1">
        <v>45173.854166666664</v>
      </c>
      <c r="B11851">
        <v>9.7200000000000006</v>
      </c>
      <c r="C11851">
        <v>0</v>
      </c>
      <c r="I11851" s="1"/>
      <c r="J11851" s="1"/>
      <c r="K11851" s="1"/>
    </row>
    <row r="11852" spans="1:11" x14ac:dyDescent="0.3">
      <c r="A11852" s="1">
        <v>45173.875</v>
      </c>
      <c r="B11852">
        <v>10.06</v>
      </c>
      <c r="C11852">
        <v>0</v>
      </c>
      <c r="I11852" s="1"/>
      <c r="J11852" s="1"/>
      <c r="K11852" s="1"/>
    </row>
    <row r="11853" spans="1:11" x14ac:dyDescent="0.3">
      <c r="A11853" s="1">
        <v>45173.895833333336</v>
      </c>
      <c r="B11853">
        <v>10.18</v>
      </c>
      <c r="C11853">
        <v>0</v>
      </c>
      <c r="I11853" s="1"/>
      <c r="J11853" s="1"/>
      <c r="K11853" s="1"/>
    </row>
    <row r="11854" spans="1:11" x14ac:dyDescent="0.3">
      <c r="A11854" s="1">
        <v>45173.916666666664</v>
      </c>
      <c r="B11854">
        <v>11.8</v>
      </c>
      <c r="C11854">
        <v>0</v>
      </c>
      <c r="I11854" s="1"/>
      <c r="J11854" s="1"/>
      <c r="K11854" s="1"/>
    </row>
    <row r="11855" spans="1:11" x14ac:dyDescent="0.3">
      <c r="A11855" s="1">
        <v>45173.9375</v>
      </c>
      <c r="B11855">
        <v>11.18</v>
      </c>
      <c r="C11855">
        <v>0</v>
      </c>
      <c r="I11855" s="1"/>
      <c r="J11855" s="1"/>
      <c r="K11855" s="1"/>
    </row>
    <row r="11856" spans="1:11" x14ac:dyDescent="0.3">
      <c r="A11856" s="1">
        <v>45173.958333333336</v>
      </c>
      <c r="B11856">
        <v>11.88</v>
      </c>
      <c r="C11856">
        <v>0</v>
      </c>
      <c r="I11856" s="1"/>
      <c r="J11856" s="1"/>
      <c r="K11856" s="1"/>
    </row>
    <row r="11857" spans="1:11" x14ac:dyDescent="0.3">
      <c r="A11857" s="1">
        <v>45173.979166666664</v>
      </c>
      <c r="B11857">
        <v>16.36</v>
      </c>
      <c r="C11857">
        <v>0</v>
      </c>
      <c r="I11857" s="1"/>
      <c r="J11857" s="1"/>
      <c r="K11857" s="1"/>
    </row>
    <row r="11858" spans="1:11" x14ac:dyDescent="0.3">
      <c r="A11858" s="1">
        <v>45174</v>
      </c>
      <c r="B11858">
        <v>16.62</v>
      </c>
      <c r="C11858">
        <v>0</v>
      </c>
      <c r="I11858" s="1"/>
      <c r="J11858" s="1"/>
      <c r="K11858" s="1"/>
    </row>
    <row r="11859" spans="1:11" x14ac:dyDescent="0.3">
      <c r="A11859" s="1">
        <v>45174.020833333336</v>
      </c>
      <c r="B11859">
        <v>14.18</v>
      </c>
      <c r="C11859">
        <v>0</v>
      </c>
      <c r="I11859" s="1"/>
      <c r="J11859" s="1"/>
      <c r="K11859" s="1"/>
    </row>
    <row r="11860" spans="1:11" x14ac:dyDescent="0.3">
      <c r="A11860" s="1">
        <v>45174.041666666664</v>
      </c>
      <c r="B11860">
        <v>13.76</v>
      </c>
      <c r="C11860">
        <v>0</v>
      </c>
      <c r="I11860" s="1"/>
      <c r="J11860" s="1"/>
      <c r="K11860" s="1"/>
    </row>
    <row r="11861" spans="1:11" x14ac:dyDescent="0.3">
      <c r="A11861" s="1">
        <v>45174.0625</v>
      </c>
      <c r="B11861">
        <v>12.72</v>
      </c>
      <c r="C11861">
        <v>0</v>
      </c>
      <c r="I11861" s="1"/>
      <c r="J11861" s="1"/>
      <c r="K11861" s="1"/>
    </row>
    <row r="11862" spans="1:11" x14ac:dyDescent="0.3">
      <c r="A11862" s="1">
        <v>45174.083333333336</v>
      </c>
      <c r="B11862">
        <v>11.86</v>
      </c>
      <c r="C11862">
        <v>0</v>
      </c>
      <c r="I11862" s="1"/>
      <c r="J11862" s="1"/>
      <c r="K11862" s="1"/>
    </row>
    <row r="11863" spans="1:11" x14ac:dyDescent="0.3">
      <c r="A11863" s="1">
        <v>45174.104166666664</v>
      </c>
      <c r="B11863">
        <v>14.08</v>
      </c>
      <c r="C11863">
        <v>0</v>
      </c>
      <c r="I11863" s="1"/>
      <c r="J11863" s="1"/>
      <c r="K11863" s="1"/>
    </row>
    <row r="11864" spans="1:11" x14ac:dyDescent="0.3">
      <c r="A11864" s="1">
        <v>45174.125</v>
      </c>
      <c r="B11864">
        <v>22.82</v>
      </c>
      <c r="C11864">
        <v>0</v>
      </c>
      <c r="I11864" s="1"/>
      <c r="J11864" s="1"/>
      <c r="K11864" s="1"/>
    </row>
    <row r="11865" spans="1:11" x14ac:dyDescent="0.3">
      <c r="A11865" s="1">
        <v>45174.145833333336</v>
      </c>
      <c r="B11865">
        <v>24.76</v>
      </c>
      <c r="C11865">
        <v>0</v>
      </c>
      <c r="I11865" s="1"/>
      <c r="J11865" s="1"/>
      <c r="K11865" s="1"/>
    </row>
    <row r="11866" spans="1:11" x14ac:dyDescent="0.3">
      <c r="A11866" s="1">
        <v>45174.166666666664</v>
      </c>
      <c r="B11866">
        <v>17.420000000000002</v>
      </c>
      <c r="C11866">
        <v>0</v>
      </c>
      <c r="I11866" s="1"/>
      <c r="J11866" s="1"/>
      <c r="K11866" s="1"/>
    </row>
    <row r="11867" spans="1:11" x14ac:dyDescent="0.3">
      <c r="A11867" s="1">
        <v>45174.1875</v>
      </c>
      <c r="B11867">
        <v>15.68</v>
      </c>
      <c r="C11867">
        <v>0</v>
      </c>
      <c r="I11867" s="1"/>
      <c r="J11867" s="1"/>
      <c r="K11867" s="1"/>
    </row>
    <row r="11868" spans="1:11" x14ac:dyDescent="0.3">
      <c r="A11868" s="1">
        <v>45174.208333333336</v>
      </c>
      <c r="B11868">
        <v>11.8</v>
      </c>
      <c r="C11868">
        <v>0</v>
      </c>
      <c r="I11868" s="1"/>
      <c r="J11868" s="1"/>
      <c r="K11868" s="1"/>
    </row>
    <row r="11869" spans="1:11" x14ac:dyDescent="0.3">
      <c r="A11869" s="1">
        <v>45174.229166666664</v>
      </c>
      <c r="B11869">
        <v>15.26</v>
      </c>
      <c r="C11869">
        <v>0</v>
      </c>
      <c r="I11869" s="1"/>
      <c r="J11869" s="1"/>
      <c r="K11869" s="1"/>
    </row>
    <row r="11870" spans="1:11" x14ac:dyDescent="0.3">
      <c r="A11870" s="1">
        <v>45174.25</v>
      </c>
      <c r="B11870">
        <v>14.82</v>
      </c>
      <c r="C11870">
        <v>0</v>
      </c>
      <c r="I11870" s="1"/>
      <c r="J11870" s="1"/>
      <c r="K11870" s="1"/>
    </row>
    <row r="11871" spans="1:11" x14ac:dyDescent="0.3">
      <c r="A11871" s="1">
        <v>45174.270833333336</v>
      </c>
      <c r="B11871">
        <v>17.579999999999998</v>
      </c>
      <c r="C11871">
        <v>0</v>
      </c>
      <c r="I11871" s="1"/>
      <c r="J11871" s="1"/>
      <c r="K11871" s="1"/>
    </row>
    <row r="11872" spans="1:11" x14ac:dyDescent="0.3">
      <c r="A11872" s="1">
        <v>45174.291666666664</v>
      </c>
      <c r="B11872">
        <v>12.86</v>
      </c>
      <c r="C11872">
        <v>0</v>
      </c>
      <c r="I11872" s="1"/>
      <c r="J11872" s="1"/>
      <c r="K11872" s="1"/>
    </row>
    <row r="11873" spans="1:11" x14ac:dyDescent="0.3">
      <c r="A11873" s="1">
        <v>45174.3125</v>
      </c>
      <c r="B11873">
        <v>8.34</v>
      </c>
      <c r="C11873">
        <v>0</v>
      </c>
      <c r="I11873" s="1"/>
      <c r="J11873" s="1"/>
      <c r="K11873" s="1"/>
    </row>
    <row r="11874" spans="1:11" x14ac:dyDescent="0.3">
      <c r="A11874" s="1">
        <v>45174.333333333336</v>
      </c>
      <c r="B11874">
        <v>4.88</v>
      </c>
      <c r="C11874">
        <v>0</v>
      </c>
      <c r="I11874" s="1"/>
      <c r="J11874" s="1"/>
      <c r="K11874" s="1"/>
    </row>
    <row r="11875" spans="1:11" x14ac:dyDescent="0.3">
      <c r="A11875" s="1">
        <v>45174.354166666664</v>
      </c>
      <c r="B11875">
        <v>9.92</v>
      </c>
      <c r="C11875">
        <v>0</v>
      </c>
      <c r="I11875" s="1"/>
      <c r="J11875" s="1"/>
      <c r="K11875" s="1"/>
    </row>
    <row r="11876" spans="1:11" x14ac:dyDescent="0.3">
      <c r="A11876" s="1">
        <v>45174.375</v>
      </c>
      <c r="B11876">
        <v>18.920000000000002</v>
      </c>
      <c r="C11876">
        <v>0</v>
      </c>
      <c r="I11876" s="1"/>
      <c r="J11876" s="1"/>
      <c r="K11876" s="1"/>
    </row>
    <row r="11877" spans="1:11" x14ac:dyDescent="0.3">
      <c r="A11877" s="1">
        <v>45174.395833333336</v>
      </c>
      <c r="B11877">
        <v>18.239999999999998</v>
      </c>
      <c r="C11877">
        <v>0</v>
      </c>
      <c r="I11877" s="1"/>
      <c r="J11877" s="1"/>
      <c r="K11877" s="1"/>
    </row>
    <row r="11878" spans="1:11" x14ac:dyDescent="0.3">
      <c r="A11878" s="1">
        <v>45174.416666666664</v>
      </c>
      <c r="B11878">
        <v>28.76</v>
      </c>
      <c r="C11878">
        <v>0</v>
      </c>
      <c r="I11878" s="1"/>
      <c r="J11878" s="1"/>
      <c r="K11878" s="1"/>
    </row>
    <row r="11879" spans="1:11" x14ac:dyDescent="0.3">
      <c r="A11879" s="1">
        <v>45174.4375</v>
      </c>
      <c r="B11879">
        <v>19.8</v>
      </c>
      <c r="C11879">
        <v>0</v>
      </c>
      <c r="I11879" s="1"/>
      <c r="J11879" s="1"/>
      <c r="K11879" s="1"/>
    </row>
    <row r="11880" spans="1:11" x14ac:dyDescent="0.3">
      <c r="A11880" s="1">
        <v>45174.458333333336</v>
      </c>
      <c r="B11880">
        <v>21.46</v>
      </c>
      <c r="C11880">
        <v>0</v>
      </c>
      <c r="I11880" s="1"/>
      <c r="J11880" s="1"/>
      <c r="K11880" s="1"/>
    </row>
    <row r="11881" spans="1:11" x14ac:dyDescent="0.3">
      <c r="A11881" s="1">
        <v>45174.479166666664</v>
      </c>
      <c r="B11881">
        <v>22.4</v>
      </c>
      <c r="C11881">
        <v>0</v>
      </c>
      <c r="I11881" s="1"/>
      <c r="J11881" s="1"/>
      <c r="K11881" s="1"/>
    </row>
    <row r="11882" spans="1:11" x14ac:dyDescent="0.3">
      <c r="A11882" s="1">
        <v>45174.5</v>
      </c>
      <c r="B11882">
        <v>28.72</v>
      </c>
      <c r="C11882">
        <v>0</v>
      </c>
      <c r="I11882" s="1"/>
      <c r="J11882" s="1"/>
      <c r="K11882" s="1"/>
    </row>
    <row r="11883" spans="1:11" x14ac:dyDescent="0.3">
      <c r="A11883" s="1">
        <v>45174.520833333336</v>
      </c>
      <c r="B11883">
        <v>27.54</v>
      </c>
      <c r="C11883">
        <v>0</v>
      </c>
      <c r="I11883" s="1"/>
      <c r="J11883" s="1"/>
      <c r="K11883" s="1"/>
    </row>
    <row r="11884" spans="1:11" x14ac:dyDescent="0.3">
      <c r="A11884" s="1">
        <v>45174.541666666664</v>
      </c>
      <c r="B11884">
        <v>30.44</v>
      </c>
      <c r="C11884">
        <v>0</v>
      </c>
      <c r="I11884" s="1"/>
      <c r="J11884" s="1"/>
      <c r="K11884" s="1"/>
    </row>
    <row r="11885" spans="1:11" x14ac:dyDescent="0.3">
      <c r="A11885" s="1">
        <v>45174.5625</v>
      </c>
      <c r="B11885">
        <v>24.02</v>
      </c>
      <c r="C11885">
        <v>0</v>
      </c>
      <c r="I11885" s="1"/>
      <c r="J11885" s="1"/>
      <c r="K11885" s="1"/>
    </row>
    <row r="11886" spans="1:11" x14ac:dyDescent="0.3">
      <c r="A11886" s="1">
        <v>45174.583333333336</v>
      </c>
      <c r="B11886">
        <v>15.76</v>
      </c>
      <c r="C11886">
        <v>0</v>
      </c>
      <c r="I11886" s="1"/>
      <c r="J11886" s="1"/>
      <c r="K11886" s="1"/>
    </row>
    <row r="11887" spans="1:11" x14ac:dyDescent="0.3">
      <c r="A11887" s="1">
        <v>45174.604166666664</v>
      </c>
      <c r="B11887">
        <v>12.36</v>
      </c>
      <c r="C11887">
        <v>0</v>
      </c>
      <c r="I11887" s="1"/>
      <c r="J11887" s="1"/>
      <c r="K11887" s="1"/>
    </row>
    <row r="11888" spans="1:11" x14ac:dyDescent="0.3">
      <c r="A11888" s="1">
        <v>45174.625</v>
      </c>
      <c r="B11888">
        <v>20.82</v>
      </c>
      <c r="C11888">
        <v>0</v>
      </c>
      <c r="I11888" s="1"/>
      <c r="J11888" s="1"/>
      <c r="K11888" s="1"/>
    </row>
    <row r="11889" spans="1:11" x14ac:dyDescent="0.3">
      <c r="A11889" s="1">
        <v>45174.645833333336</v>
      </c>
      <c r="B11889">
        <v>22.56</v>
      </c>
      <c r="C11889">
        <v>0</v>
      </c>
      <c r="I11889" s="1"/>
      <c r="J11889" s="1"/>
      <c r="K11889" s="1"/>
    </row>
    <row r="11890" spans="1:11" x14ac:dyDescent="0.3">
      <c r="A11890" s="1">
        <v>45174.666666666664</v>
      </c>
      <c r="B11890">
        <v>11.62</v>
      </c>
      <c r="C11890">
        <v>0</v>
      </c>
      <c r="I11890" s="1"/>
      <c r="J11890" s="1"/>
      <c r="K11890" s="1"/>
    </row>
    <row r="11891" spans="1:11" x14ac:dyDescent="0.3">
      <c r="A11891" s="1">
        <v>45174.6875</v>
      </c>
      <c r="B11891">
        <v>9.06</v>
      </c>
      <c r="C11891">
        <v>0</v>
      </c>
      <c r="I11891" s="1"/>
      <c r="J11891" s="1"/>
      <c r="K11891" s="1"/>
    </row>
    <row r="11892" spans="1:11" x14ac:dyDescent="0.3">
      <c r="A11892" s="1">
        <v>45174.708333333336</v>
      </c>
      <c r="B11892">
        <v>13.66</v>
      </c>
      <c r="C11892">
        <v>0</v>
      </c>
      <c r="I11892" s="1"/>
      <c r="J11892" s="1"/>
      <c r="K11892" s="1"/>
    </row>
    <row r="11893" spans="1:11" x14ac:dyDescent="0.3">
      <c r="A11893" s="1">
        <v>45174.729166666664</v>
      </c>
      <c r="B11893">
        <v>10.72</v>
      </c>
      <c r="C11893">
        <v>0</v>
      </c>
      <c r="I11893" s="1"/>
      <c r="J11893" s="1"/>
      <c r="K11893" s="1"/>
    </row>
    <row r="11894" spans="1:11" x14ac:dyDescent="0.3">
      <c r="A11894" s="1">
        <v>45174.75</v>
      </c>
      <c r="B11894">
        <v>6.66</v>
      </c>
      <c r="C11894">
        <v>0</v>
      </c>
      <c r="I11894" s="1"/>
      <c r="J11894" s="1"/>
      <c r="K11894" s="1"/>
    </row>
    <row r="11895" spans="1:11" x14ac:dyDescent="0.3">
      <c r="A11895" s="1">
        <v>45174.770833333336</v>
      </c>
      <c r="B11895">
        <v>4.28</v>
      </c>
      <c r="C11895">
        <v>0</v>
      </c>
      <c r="I11895" s="1"/>
      <c r="J11895" s="1"/>
      <c r="K11895" s="1"/>
    </row>
    <row r="11896" spans="1:11" x14ac:dyDescent="0.3">
      <c r="A11896" s="1">
        <v>45174.791666666664</v>
      </c>
      <c r="B11896">
        <v>5.88</v>
      </c>
      <c r="C11896">
        <v>0</v>
      </c>
      <c r="I11896" s="1"/>
      <c r="J11896" s="1"/>
      <c r="K11896" s="1"/>
    </row>
    <row r="11897" spans="1:11" x14ac:dyDescent="0.3">
      <c r="A11897" s="1">
        <v>45174.8125</v>
      </c>
      <c r="B11897">
        <v>7.44</v>
      </c>
      <c r="C11897">
        <v>0</v>
      </c>
      <c r="I11897" s="1"/>
      <c r="J11897" s="1"/>
      <c r="K11897" s="1"/>
    </row>
    <row r="11898" spans="1:11" x14ac:dyDescent="0.3">
      <c r="A11898" s="1">
        <v>45174.833333333336</v>
      </c>
      <c r="B11898">
        <v>11.1</v>
      </c>
      <c r="C11898">
        <v>0</v>
      </c>
      <c r="I11898" s="1"/>
      <c r="J11898" s="1"/>
      <c r="K11898" s="1"/>
    </row>
    <row r="11899" spans="1:11" x14ac:dyDescent="0.3">
      <c r="A11899" s="1">
        <v>45174.854166666664</v>
      </c>
      <c r="B11899">
        <v>10.7</v>
      </c>
      <c r="C11899">
        <v>0</v>
      </c>
      <c r="I11899" s="1"/>
      <c r="J11899" s="1"/>
      <c r="K11899" s="1"/>
    </row>
    <row r="11900" spans="1:11" x14ac:dyDescent="0.3">
      <c r="A11900" s="1">
        <v>45174.875</v>
      </c>
      <c r="B11900">
        <v>9.16</v>
      </c>
      <c r="C11900">
        <v>0</v>
      </c>
      <c r="I11900" s="1"/>
      <c r="J11900" s="1"/>
      <c r="K11900" s="1"/>
    </row>
    <row r="11901" spans="1:11" x14ac:dyDescent="0.3">
      <c r="A11901" s="1">
        <v>45174.895833333336</v>
      </c>
      <c r="B11901">
        <v>7.08</v>
      </c>
      <c r="C11901">
        <v>0</v>
      </c>
      <c r="I11901" s="1"/>
      <c r="J11901" s="1"/>
      <c r="K11901" s="1"/>
    </row>
    <row r="11902" spans="1:11" x14ac:dyDescent="0.3">
      <c r="A11902" s="1">
        <v>45174.916666666664</v>
      </c>
      <c r="B11902">
        <v>6.34</v>
      </c>
      <c r="C11902">
        <v>0</v>
      </c>
      <c r="I11902" s="1"/>
      <c r="J11902" s="1"/>
      <c r="K11902" s="1"/>
    </row>
    <row r="11903" spans="1:11" x14ac:dyDescent="0.3">
      <c r="A11903" s="1">
        <v>45174.9375</v>
      </c>
      <c r="B11903">
        <v>7.38</v>
      </c>
      <c r="C11903">
        <v>0</v>
      </c>
      <c r="I11903" s="1"/>
      <c r="J11903" s="1"/>
      <c r="K11903" s="1"/>
    </row>
    <row r="11904" spans="1:11" x14ac:dyDescent="0.3">
      <c r="A11904" s="1">
        <v>45174.958333333336</v>
      </c>
      <c r="B11904">
        <v>4.9400000000000004</v>
      </c>
      <c r="C11904">
        <v>0</v>
      </c>
      <c r="I11904" s="1"/>
      <c r="J11904" s="1"/>
      <c r="K11904" s="1"/>
    </row>
    <row r="11905" spans="1:11" x14ac:dyDescent="0.3">
      <c r="A11905" s="1">
        <v>45174.979166666664</v>
      </c>
      <c r="B11905">
        <v>7.42</v>
      </c>
      <c r="C11905">
        <v>0</v>
      </c>
      <c r="I11905" s="1"/>
      <c r="J11905" s="1"/>
      <c r="K11905" s="1"/>
    </row>
    <row r="11906" spans="1:11" x14ac:dyDescent="0.3">
      <c r="A11906" s="1">
        <v>45175</v>
      </c>
      <c r="B11906">
        <v>4.7</v>
      </c>
      <c r="C11906">
        <v>0</v>
      </c>
      <c r="I11906" s="1"/>
      <c r="J11906" s="1"/>
      <c r="K11906" s="1"/>
    </row>
    <row r="11907" spans="1:11" x14ac:dyDescent="0.3">
      <c r="A11907" s="1">
        <v>45175.020833333336</v>
      </c>
      <c r="B11907">
        <v>4.32</v>
      </c>
      <c r="C11907">
        <v>0</v>
      </c>
      <c r="I11907" s="1"/>
      <c r="J11907" s="1"/>
      <c r="K11907" s="1"/>
    </row>
    <row r="11908" spans="1:11" x14ac:dyDescent="0.3">
      <c r="A11908" s="1">
        <v>45175.041666666664</v>
      </c>
      <c r="B11908">
        <v>4.62</v>
      </c>
      <c r="C11908">
        <v>0</v>
      </c>
      <c r="I11908" s="1"/>
      <c r="J11908" s="1"/>
      <c r="K11908" s="1"/>
    </row>
    <row r="11909" spans="1:11" x14ac:dyDescent="0.3">
      <c r="A11909" s="1">
        <v>45175.0625</v>
      </c>
      <c r="B11909">
        <v>7.34</v>
      </c>
      <c r="C11909">
        <v>0</v>
      </c>
      <c r="I11909" s="1"/>
      <c r="J11909" s="1"/>
      <c r="K11909" s="1"/>
    </row>
    <row r="11910" spans="1:11" x14ac:dyDescent="0.3">
      <c r="A11910" s="1">
        <v>45175.083333333336</v>
      </c>
      <c r="B11910">
        <v>8.42</v>
      </c>
      <c r="C11910">
        <v>0</v>
      </c>
      <c r="I11910" s="1"/>
      <c r="J11910" s="1"/>
      <c r="K11910" s="1"/>
    </row>
    <row r="11911" spans="1:11" x14ac:dyDescent="0.3">
      <c r="A11911" s="1">
        <v>45175.104166666664</v>
      </c>
      <c r="B11911">
        <v>12.68</v>
      </c>
      <c r="C11911">
        <v>0</v>
      </c>
      <c r="I11911" s="1"/>
      <c r="J11911" s="1"/>
      <c r="K11911" s="1"/>
    </row>
    <row r="11912" spans="1:11" x14ac:dyDescent="0.3">
      <c r="A11912" s="1">
        <v>45175.125</v>
      </c>
      <c r="B11912">
        <v>18.739999999999998</v>
      </c>
      <c r="C11912">
        <v>0</v>
      </c>
      <c r="I11912" s="1"/>
      <c r="J11912" s="1"/>
      <c r="K11912" s="1"/>
    </row>
    <row r="11913" spans="1:11" x14ac:dyDescent="0.3">
      <c r="A11913" s="1">
        <v>45175.145833333336</v>
      </c>
      <c r="B11913">
        <v>11.4</v>
      </c>
      <c r="C11913">
        <v>0</v>
      </c>
      <c r="I11913" s="1"/>
      <c r="J11913" s="1"/>
      <c r="K11913" s="1"/>
    </row>
    <row r="11914" spans="1:11" x14ac:dyDescent="0.3">
      <c r="A11914" s="1">
        <v>45175.166666666664</v>
      </c>
      <c r="B11914">
        <v>9.56</v>
      </c>
      <c r="C11914">
        <v>0</v>
      </c>
      <c r="I11914" s="1"/>
      <c r="J11914" s="1"/>
      <c r="K11914" s="1"/>
    </row>
    <row r="11915" spans="1:11" x14ac:dyDescent="0.3">
      <c r="A11915" s="1">
        <v>45175.1875</v>
      </c>
      <c r="B11915">
        <v>10.24</v>
      </c>
      <c r="C11915">
        <v>0</v>
      </c>
      <c r="I11915" s="1"/>
      <c r="J11915" s="1"/>
      <c r="K11915" s="1"/>
    </row>
    <row r="11916" spans="1:11" x14ac:dyDescent="0.3">
      <c r="A11916" s="1">
        <v>45175.208333333336</v>
      </c>
      <c r="B11916">
        <v>13.58</v>
      </c>
      <c r="C11916">
        <v>0</v>
      </c>
      <c r="I11916" s="1"/>
      <c r="J11916" s="1"/>
      <c r="K11916" s="1"/>
    </row>
    <row r="11917" spans="1:11" x14ac:dyDescent="0.3">
      <c r="A11917" s="1">
        <v>45175.229166666664</v>
      </c>
      <c r="B11917">
        <v>21.54</v>
      </c>
      <c r="C11917">
        <v>0</v>
      </c>
      <c r="I11917" s="1"/>
      <c r="J11917" s="1"/>
      <c r="K11917" s="1"/>
    </row>
    <row r="11918" spans="1:11" x14ac:dyDescent="0.3">
      <c r="A11918" s="1">
        <v>45175.25</v>
      </c>
      <c r="B11918">
        <v>12.8</v>
      </c>
      <c r="C11918">
        <v>0</v>
      </c>
      <c r="I11918" s="1"/>
      <c r="J11918" s="1"/>
      <c r="K11918" s="1"/>
    </row>
    <row r="11919" spans="1:11" x14ac:dyDescent="0.3">
      <c r="A11919" s="1">
        <v>45175.270833333336</v>
      </c>
      <c r="B11919">
        <v>9.68</v>
      </c>
      <c r="C11919">
        <v>0</v>
      </c>
      <c r="I11919" s="1"/>
      <c r="J11919" s="1"/>
      <c r="K11919" s="1"/>
    </row>
    <row r="11920" spans="1:11" x14ac:dyDescent="0.3">
      <c r="A11920" s="1">
        <v>45175.291666666664</v>
      </c>
      <c r="B11920">
        <v>8.2200000000000006</v>
      </c>
      <c r="C11920">
        <v>0</v>
      </c>
      <c r="I11920" s="1"/>
      <c r="J11920" s="1"/>
      <c r="K11920" s="1"/>
    </row>
    <row r="11921" spans="1:11" x14ac:dyDescent="0.3">
      <c r="A11921" s="1">
        <v>45175.3125</v>
      </c>
      <c r="B11921">
        <v>3.14</v>
      </c>
      <c r="C11921">
        <v>0</v>
      </c>
      <c r="I11921" s="1"/>
      <c r="J11921" s="1"/>
      <c r="K11921" s="1"/>
    </row>
    <row r="11922" spans="1:11" x14ac:dyDescent="0.3">
      <c r="A11922" s="1">
        <v>45175.333333333336</v>
      </c>
      <c r="B11922">
        <v>1.7</v>
      </c>
      <c r="C11922">
        <v>0</v>
      </c>
      <c r="I11922" s="1"/>
      <c r="J11922" s="1"/>
      <c r="K11922" s="1"/>
    </row>
    <row r="11923" spans="1:11" x14ac:dyDescent="0.3">
      <c r="A11923" s="1">
        <v>45175.354166666664</v>
      </c>
      <c r="B11923">
        <v>3.28</v>
      </c>
      <c r="C11923">
        <v>0</v>
      </c>
      <c r="I11923" s="1"/>
      <c r="J11923" s="1"/>
      <c r="K11923" s="1"/>
    </row>
    <row r="11924" spans="1:11" x14ac:dyDescent="0.3">
      <c r="A11924" s="1">
        <v>45175.375</v>
      </c>
      <c r="B11924">
        <v>8.7200000000000006</v>
      </c>
      <c r="C11924">
        <v>0</v>
      </c>
      <c r="I11924" s="1"/>
      <c r="J11924" s="1"/>
      <c r="K11924" s="1"/>
    </row>
    <row r="11925" spans="1:11" x14ac:dyDescent="0.3">
      <c r="A11925" s="1">
        <v>45175.395833333336</v>
      </c>
      <c r="B11925">
        <v>3.86</v>
      </c>
      <c r="C11925">
        <v>0</v>
      </c>
      <c r="I11925" s="1"/>
      <c r="J11925" s="1"/>
      <c r="K11925" s="1"/>
    </row>
    <row r="11926" spans="1:11" x14ac:dyDescent="0.3">
      <c r="A11926" s="1">
        <v>45175.416666666664</v>
      </c>
      <c r="B11926">
        <v>3.82</v>
      </c>
      <c r="C11926">
        <v>0</v>
      </c>
      <c r="I11926" s="1"/>
      <c r="J11926" s="1"/>
      <c r="K11926" s="1"/>
    </row>
    <row r="11927" spans="1:11" x14ac:dyDescent="0.3">
      <c r="A11927" s="1">
        <v>45175.4375</v>
      </c>
      <c r="B11927">
        <v>4.4400000000000004</v>
      </c>
      <c r="C11927">
        <v>0</v>
      </c>
      <c r="I11927" s="1"/>
      <c r="J11927" s="1"/>
      <c r="K11927" s="1"/>
    </row>
    <row r="11928" spans="1:11" x14ac:dyDescent="0.3">
      <c r="A11928" s="1">
        <v>45175.458333333336</v>
      </c>
      <c r="B11928">
        <v>5.44</v>
      </c>
      <c r="C11928">
        <v>0</v>
      </c>
      <c r="I11928" s="1"/>
      <c r="J11928" s="1"/>
      <c r="K11928" s="1"/>
    </row>
    <row r="11929" spans="1:11" x14ac:dyDescent="0.3">
      <c r="A11929" s="1">
        <v>45175.479166666664</v>
      </c>
      <c r="B11929">
        <v>6.06</v>
      </c>
      <c r="C11929">
        <v>0</v>
      </c>
      <c r="I11929" s="1"/>
      <c r="J11929" s="1"/>
      <c r="K11929" s="1"/>
    </row>
    <row r="11930" spans="1:11" x14ac:dyDescent="0.3">
      <c r="A11930" s="1">
        <v>45175.5</v>
      </c>
      <c r="B11930">
        <v>4.28</v>
      </c>
      <c r="C11930">
        <v>0</v>
      </c>
      <c r="I11930" s="1"/>
      <c r="J11930" s="1"/>
      <c r="K11930" s="1"/>
    </row>
    <row r="11931" spans="1:11" x14ac:dyDescent="0.3">
      <c r="A11931" s="1">
        <v>45175.520833333336</v>
      </c>
      <c r="B11931">
        <v>8.02</v>
      </c>
      <c r="C11931">
        <v>0</v>
      </c>
      <c r="I11931" s="1"/>
      <c r="J11931" s="1"/>
      <c r="K11931" s="1"/>
    </row>
    <row r="11932" spans="1:11" x14ac:dyDescent="0.3">
      <c r="A11932" s="1">
        <v>45175.541666666664</v>
      </c>
      <c r="B11932">
        <v>15.5</v>
      </c>
      <c r="C11932">
        <v>0</v>
      </c>
      <c r="I11932" s="1"/>
      <c r="J11932" s="1"/>
      <c r="K11932" s="1"/>
    </row>
    <row r="11933" spans="1:11" x14ac:dyDescent="0.3">
      <c r="A11933" s="1">
        <v>45175.5625</v>
      </c>
      <c r="B11933">
        <v>15.96</v>
      </c>
      <c r="C11933">
        <v>0</v>
      </c>
      <c r="I11933" s="1"/>
      <c r="J11933" s="1"/>
      <c r="K11933" s="1"/>
    </row>
    <row r="11934" spans="1:11" x14ac:dyDescent="0.3">
      <c r="A11934" s="1">
        <v>45175.583333333336</v>
      </c>
      <c r="B11934">
        <v>10.26</v>
      </c>
      <c r="C11934">
        <v>0</v>
      </c>
      <c r="I11934" s="1"/>
      <c r="J11934" s="1"/>
      <c r="K11934" s="1"/>
    </row>
    <row r="11935" spans="1:11" x14ac:dyDescent="0.3">
      <c r="A11935" s="1">
        <v>45175.604166666664</v>
      </c>
      <c r="B11935">
        <v>13.32</v>
      </c>
      <c r="C11935">
        <v>0</v>
      </c>
      <c r="I11935" s="1"/>
      <c r="J11935" s="1"/>
      <c r="K11935" s="1"/>
    </row>
    <row r="11936" spans="1:11" x14ac:dyDescent="0.3">
      <c r="A11936" s="1">
        <v>45175.625</v>
      </c>
      <c r="B11936">
        <v>11.7</v>
      </c>
      <c r="C11936">
        <v>0</v>
      </c>
      <c r="I11936" s="1"/>
      <c r="J11936" s="1"/>
      <c r="K11936" s="1"/>
    </row>
    <row r="11937" spans="1:11" x14ac:dyDescent="0.3">
      <c r="A11937" s="1">
        <v>45175.645833333336</v>
      </c>
      <c r="B11937">
        <v>10.06</v>
      </c>
      <c r="C11937">
        <v>0</v>
      </c>
      <c r="I11937" s="1"/>
      <c r="J11937" s="1"/>
      <c r="K11937" s="1"/>
    </row>
    <row r="11938" spans="1:11" x14ac:dyDescent="0.3">
      <c r="A11938" s="1">
        <v>45175.666666666664</v>
      </c>
      <c r="B11938">
        <v>9.8000000000000007</v>
      </c>
      <c r="C11938">
        <v>0</v>
      </c>
      <c r="I11938" s="1"/>
      <c r="J11938" s="1"/>
      <c r="K11938" s="1"/>
    </row>
    <row r="11939" spans="1:11" x14ac:dyDescent="0.3">
      <c r="A11939" s="1">
        <v>45175.6875</v>
      </c>
      <c r="B11939">
        <v>11.5</v>
      </c>
      <c r="C11939">
        <v>0</v>
      </c>
      <c r="I11939" s="1"/>
      <c r="J11939" s="1"/>
      <c r="K11939" s="1"/>
    </row>
    <row r="11940" spans="1:11" x14ac:dyDescent="0.3">
      <c r="A11940" s="1">
        <v>45175.708333333336</v>
      </c>
      <c r="B11940">
        <v>15.06</v>
      </c>
      <c r="C11940">
        <v>0</v>
      </c>
      <c r="I11940" s="1"/>
      <c r="J11940" s="1"/>
      <c r="K11940" s="1"/>
    </row>
    <row r="11941" spans="1:11" x14ac:dyDescent="0.3">
      <c r="A11941" s="1">
        <v>45175.729166666664</v>
      </c>
      <c r="B11941">
        <v>11.9</v>
      </c>
      <c r="C11941">
        <v>0</v>
      </c>
      <c r="I11941" s="1"/>
      <c r="J11941" s="1"/>
      <c r="K11941" s="1"/>
    </row>
    <row r="11942" spans="1:11" x14ac:dyDescent="0.3">
      <c r="A11942" s="1">
        <v>45175.75</v>
      </c>
      <c r="B11942">
        <v>12.92</v>
      </c>
      <c r="C11942">
        <v>0</v>
      </c>
      <c r="I11942" s="1"/>
      <c r="J11942" s="1"/>
      <c r="K11942" s="1"/>
    </row>
    <row r="11943" spans="1:11" x14ac:dyDescent="0.3">
      <c r="A11943" s="1">
        <v>45175.770833333336</v>
      </c>
      <c r="B11943">
        <v>14.26</v>
      </c>
      <c r="C11943">
        <v>0</v>
      </c>
      <c r="I11943" s="1"/>
      <c r="J11943" s="1"/>
      <c r="K11943" s="1"/>
    </row>
    <row r="11944" spans="1:11" x14ac:dyDescent="0.3">
      <c r="A11944" s="1">
        <v>45175.791666666664</v>
      </c>
      <c r="B11944">
        <v>5.8</v>
      </c>
      <c r="C11944">
        <v>0</v>
      </c>
      <c r="I11944" s="1"/>
      <c r="J11944" s="1"/>
      <c r="K11944" s="1"/>
    </row>
    <row r="11945" spans="1:11" x14ac:dyDescent="0.3">
      <c r="A11945" s="1">
        <v>45175.8125</v>
      </c>
      <c r="B11945">
        <v>3.58</v>
      </c>
      <c r="C11945">
        <v>0</v>
      </c>
      <c r="I11945" s="1"/>
      <c r="J11945" s="1"/>
      <c r="K11945" s="1"/>
    </row>
    <row r="11946" spans="1:11" x14ac:dyDescent="0.3">
      <c r="A11946" s="1">
        <v>45175.833333333336</v>
      </c>
      <c r="B11946">
        <v>2.8</v>
      </c>
      <c r="C11946">
        <v>0</v>
      </c>
      <c r="I11946" s="1"/>
      <c r="J11946" s="1"/>
      <c r="K11946" s="1"/>
    </row>
    <row r="11947" spans="1:11" x14ac:dyDescent="0.3">
      <c r="A11947" s="1">
        <v>45175.854166666664</v>
      </c>
      <c r="B11947">
        <v>0.52</v>
      </c>
      <c r="C11947">
        <v>0</v>
      </c>
      <c r="I11947" s="1"/>
      <c r="J11947" s="1"/>
      <c r="K11947" s="1"/>
    </row>
    <row r="11948" spans="1:11" x14ac:dyDescent="0.3">
      <c r="A11948" s="1">
        <v>45175.875</v>
      </c>
      <c r="B11948">
        <v>0.14000000000000001</v>
      </c>
      <c r="C11948">
        <v>0</v>
      </c>
      <c r="I11948" s="1"/>
      <c r="J11948" s="1"/>
      <c r="K11948" s="1"/>
    </row>
    <row r="11949" spans="1:11" x14ac:dyDescent="0.3">
      <c r="A11949" s="1">
        <v>45175.895833333336</v>
      </c>
      <c r="B11949">
        <v>1.98</v>
      </c>
      <c r="C11949">
        <v>0</v>
      </c>
      <c r="I11949" s="1"/>
      <c r="J11949" s="1"/>
      <c r="K11949" s="1"/>
    </row>
    <row r="11950" spans="1:11" x14ac:dyDescent="0.3">
      <c r="A11950" s="1">
        <v>45175.916666666664</v>
      </c>
      <c r="B11950">
        <v>8.8000000000000007</v>
      </c>
      <c r="C11950">
        <v>0</v>
      </c>
      <c r="I11950" s="1"/>
      <c r="J11950" s="1"/>
      <c r="K11950" s="1"/>
    </row>
    <row r="11951" spans="1:11" x14ac:dyDescent="0.3">
      <c r="A11951" s="1">
        <v>45175.9375</v>
      </c>
      <c r="B11951">
        <v>11.56</v>
      </c>
      <c r="C11951">
        <v>0</v>
      </c>
      <c r="I11951" s="1"/>
      <c r="J11951" s="1"/>
      <c r="K11951" s="1"/>
    </row>
    <row r="11952" spans="1:11" x14ac:dyDescent="0.3">
      <c r="A11952" s="1">
        <v>45175.958333333336</v>
      </c>
      <c r="B11952">
        <v>4.38</v>
      </c>
      <c r="C11952">
        <v>0</v>
      </c>
      <c r="I11952" s="1"/>
      <c r="J11952" s="1"/>
      <c r="K11952" s="1"/>
    </row>
    <row r="11953" spans="1:11" x14ac:dyDescent="0.3">
      <c r="A11953" s="1">
        <v>45175.979166666664</v>
      </c>
      <c r="B11953">
        <v>4.26</v>
      </c>
      <c r="C11953">
        <v>0</v>
      </c>
      <c r="I11953" s="1"/>
      <c r="J11953" s="1"/>
      <c r="K11953" s="1"/>
    </row>
    <row r="11954" spans="1:11" x14ac:dyDescent="0.3">
      <c r="A11954" s="1">
        <v>45176</v>
      </c>
      <c r="B11954">
        <v>6.76</v>
      </c>
      <c r="C11954">
        <v>0</v>
      </c>
      <c r="I11954" s="1"/>
      <c r="J11954" s="1"/>
      <c r="K11954" s="1"/>
    </row>
    <row r="11955" spans="1:11" x14ac:dyDescent="0.3">
      <c r="A11955" s="1">
        <v>45176.020833333336</v>
      </c>
      <c r="B11955">
        <v>4.92</v>
      </c>
      <c r="C11955">
        <v>0</v>
      </c>
      <c r="I11955" s="1"/>
      <c r="J11955" s="1"/>
      <c r="K11955" s="1"/>
    </row>
    <row r="11956" spans="1:11" x14ac:dyDescent="0.3">
      <c r="A11956" s="1">
        <v>45176.041666666664</v>
      </c>
      <c r="B11956">
        <v>9.3800000000000008</v>
      </c>
      <c r="C11956">
        <v>0</v>
      </c>
      <c r="I11956" s="1"/>
      <c r="J11956" s="1"/>
      <c r="K11956" s="1"/>
    </row>
    <row r="11957" spans="1:11" x14ac:dyDescent="0.3">
      <c r="A11957" s="1">
        <v>45176.0625</v>
      </c>
      <c r="B11957">
        <v>18.239999999999998</v>
      </c>
      <c r="C11957">
        <v>0</v>
      </c>
      <c r="I11957" s="1"/>
      <c r="J11957" s="1"/>
      <c r="K11957" s="1"/>
    </row>
    <row r="11958" spans="1:11" x14ac:dyDescent="0.3">
      <c r="A11958" s="1">
        <v>45176.083333333336</v>
      </c>
      <c r="B11958">
        <v>17.34</v>
      </c>
      <c r="C11958">
        <v>0</v>
      </c>
      <c r="I11958" s="1"/>
      <c r="J11958" s="1"/>
      <c r="K11958" s="1"/>
    </row>
    <row r="11959" spans="1:11" x14ac:dyDescent="0.3">
      <c r="A11959" s="1">
        <v>45176.104166666664</v>
      </c>
      <c r="B11959">
        <v>12.56</v>
      </c>
      <c r="C11959">
        <v>0</v>
      </c>
      <c r="I11959" s="1"/>
      <c r="J11959" s="1"/>
      <c r="K11959" s="1"/>
    </row>
    <row r="11960" spans="1:11" x14ac:dyDescent="0.3">
      <c r="A11960" s="1">
        <v>45176.125</v>
      </c>
      <c r="B11960">
        <v>3.96</v>
      </c>
      <c r="C11960">
        <v>0</v>
      </c>
      <c r="I11960" s="1"/>
      <c r="J11960" s="1"/>
      <c r="K11960" s="1"/>
    </row>
    <row r="11961" spans="1:11" x14ac:dyDescent="0.3">
      <c r="A11961" s="1">
        <v>45176.145833333336</v>
      </c>
      <c r="B11961">
        <v>8.02</v>
      </c>
      <c r="C11961">
        <v>0</v>
      </c>
      <c r="I11961" s="1"/>
      <c r="J11961" s="1"/>
      <c r="K11961" s="1"/>
    </row>
    <row r="11962" spans="1:11" x14ac:dyDescent="0.3">
      <c r="A11962" s="1">
        <v>45176.166666666664</v>
      </c>
      <c r="B11962">
        <v>11.5</v>
      </c>
      <c r="C11962">
        <v>0</v>
      </c>
      <c r="I11962" s="1"/>
      <c r="J11962" s="1"/>
      <c r="K11962" s="1"/>
    </row>
    <row r="11963" spans="1:11" x14ac:dyDescent="0.3">
      <c r="A11963" s="1">
        <v>45176.1875</v>
      </c>
      <c r="B11963">
        <v>7.42</v>
      </c>
      <c r="C11963">
        <v>0</v>
      </c>
      <c r="I11963" s="1"/>
      <c r="J11963" s="1"/>
      <c r="K11963" s="1"/>
    </row>
    <row r="11964" spans="1:11" x14ac:dyDescent="0.3">
      <c r="A11964" s="1">
        <v>45176.208333333336</v>
      </c>
      <c r="B11964">
        <v>6.24</v>
      </c>
      <c r="C11964">
        <v>0</v>
      </c>
      <c r="I11964" s="1"/>
      <c r="J11964" s="1"/>
      <c r="K11964" s="1"/>
    </row>
    <row r="11965" spans="1:11" x14ac:dyDescent="0.3">
      <c r="A11965" s="1">
        <v>45176.229166666664</v>
      </c>
      <c r="B11965">
        <v>2.36</v>
      </c>
      <c r="C11965">
        <v>0</v>
      </c>
      <c r="I11965" s="1"/>
      <c r="J11965" s="1"/>
      <c r="K11965" s="1"/>
    </row>
    <row r="11966" spans="1:11" x14ac:dyDescent="0.3">
      <c r="A11966" s="1">
        <v>45176.25</v>
      </c>
      <c r="B11966">
        <v>2.2400000000000002</v>
      </c>
      <c r="C11966">
        <v>0</v>
      </c>
      <c r="I11966" s="1"/>
      <c r="J11966" s="1"/>
      <c r="K11966" s="1"/>
    </row>
    <row r="11967" spans="1:11" x14ac:dyDescent="0.3">
      <c r="A11967" s="1">
        <v>45176.270833333336</v>
      </c>
      <c r="B11967">
        <v>1.1599999999999999</v>
      </c>
      <c r="C11967">
        <v>0</v>
      </c>
      <c r="I11967" s="1"/>
      <c r="J11967" s="1"/>
      <c r="K11967" s="1"/>
    </row>
    <row r="11968" spans="1:11" x14ac:dyDescent="0.3">
      <c r="A11968" s="1">
        <v>45176.291666666664</v>
      </c>
      <c r="B11968">
        <v>1.58</v>
      </c>
      <c r="C11968">
        <v>0</v>
      </c>
      <c r="I11968" s="1"/>
      <c r="J11968" s="1"/>
      <c r="K11968" s="1"/>
    </row>
    <row r="11969" spans="1:11" x14ac:dyDescent="0.3">
      <c r="A11969" s="1">
        <v>45176.3125</v>
      </c>
      <c r="B11969">
        <v>2.6</v>
      </c>
      <c r="C11969">
        <v>0</v>
      </c>
      <c r="I11969" s="1"/>
      <c r="J11969" s="1"/>
      <c r="K11969" s="1"/>
    </row>
    <row r="11970" spans="1:11" x14ac:dyDescent="0.3">
      <c r="A11970" s="1">
        <v>45176.333333333336</v>
      </c>
      <c r="B11970">
        <v>3.52</v>
      </c>
      <c r="C11970">
        <v>0</v>
      </c>
      <c r="I11970" s="1"/>
      <c r="J11970" s="1"/>
      <c r="K11970" s="1"/>
    </row>
    <row r="11971" spans="1:11" x14ac:dyDescent="0.3">
      <c r="A11971" s="1">
        <v>45176.354166666664</v>
      </c>
      <c r="B11971">
        <v>1.3</v>
      </c>
      <c r="C11971">
        <v>0</v>
      </c>
      <c r="I11971" s="1"/>
      <c r="J11971" s="1"/>
      <c r="K11971" s="1"/>
    </row>
    <row r="11972" spans="1:11" x14ac:dyDescent="0.3">
      <c r="A11972" s="1">
        <v>45176.375</v>
      </c>
      <c r="B11972">
        <v>0.88</v>
      </c>
      <c r="C11972">
        <v>0</v>
      </c>
      <c r="I11972" s="1"/>
      <c r="J11972" s="1"/>
      <c r="K11972" s="1"/>
    </row>
    <row r="11973" spans="1:11" x14ac:dyDescent="0.3">
      <c r="A11973" s="1">
        <v>45176.395833333336</v>
      </c>
      <c r="B11973">
        <v>1.74</v>
      </c>
      <c r="C11973">
        <v>0</v>
      </c>
      <c r="I11973" s="1"/>
      <c r="J11973" s="1"/>
      <c r="K11973" s="1"/>
    </row>
    <row r="11974" spans="1:11" x14ac:dyDescent="0.3">
      <c r="A11974" s="1">
        <v>45176.416666666664</v>
      </c>
      <c r="B11974">
        <v>3.54</v>
      </c>
      <c r="C11974">
        <v>0</v>
      </c>
      <c r="I11974" s="1"/>
      <c r="J11974" s="1"/>
      <c r="K11974" s="1"/>
    </row>
    <row r="11975" spans="1:11" x14ac:dyDescent="0.3">
      <c r="A11975" s="1">
        <v>45176.4375</v>
      </c>
      <c r="B11975">
        <v>3.42</v>
      </c>
      <c r="C11975">
        <v>0</v>
      </c>
      <c r="I11975" s="1"/>
      <c r="J11975" s="1"/>
      <c r="K11975" s="1"/>
    </row>
    <row r="11976" spans="1:11" x14ac:dyDescent="0.3">
      <c r="A11976" s="1">
        <v>45176.458333333336</v>
      </c>
      <c r="B11976">
        <v>7.74</v>
      </c>
      <c r="C11976">
        <v>0</v>
      </c>
      <c r="I11976" s="1"/>
      <c r="J11976" s="1"/>
      <c r="K11976" s="1"/>
    </row>
    <row r="11977" spans="1:11" x14ac:dyDescent="0.3">
      <c r="A11977" s="1">
        <v>45176.479166666664</v>
      </c>
      <c r="B11977">
        <v>7.54</v>
      </c>
      <c r="C11977">
        <v>0</v>
      </c>
      <c r="I11977" s="1"/>
      <c r="J11977" s="1"/>
      <c r="K11977" s="1"/>
    </row>
    <row r="11978" spans="1:11" x14ac:dyDescent="0.3">
      <c r="A11978" s="1">
        <v>45176.5</v>
      </c>
      <c r="B11978">
        <v>8.5</v>
      </c>
      <c r="C11978">
        <v>0</v>
      </c>
      <c r="I11978" s="1"/>
      <c r="J11978" s="1"/>
      <c r="K11978" s="1"/>
    </row>
    <row r="11979" spans="1:11" x14ac:dyDescent="0.3">
      <c r="A11979" s="1">
        <v>45176.520833333336</v>
      </c>
      <c r="B11979">
        <v>9.8000000000000007</v>
      </c>
      <c r="C11979">
        <v>0</v>
      </c>
      <c r="I11979" s="1"/>
      <c r="J11979" s="1"/>
      <c r="K11979" s="1"/>
    </row>
    <row r="11980" spans="1:11" x14ac:dyDescent="0.3">
      <c r="A11980" s="1">
        <v>45176.541666666664</v>
      </c>
      <c r="B11980">
        <v>6.26</v>
      </c>
      <c r="C11980">
        <v>0</v>
      </c>
      <c r="I11980" s="1"/>
      <c r="J11980" s="1"/>
      <c r="K11980" s="1"/>
    </row>
    <row r="11981" spans="1:11" x14ac:dyDescent="0.3">
      <c r="A11981" s="1">
        <v>45176.5625</v>
      </c>
      <c r="B11981">
        <v>3.28</v>
      </c>
      <c r="C11981">
        <v>0</v>
      </c>
      <c r="I11981" s="1"/>
      <c r="J11981" s="1"/>
      <c r="K11981" s="1"/>
    </row>
    <row r="11982" spans="1:11" x14ac:dyDescent="0.3">
      <c r="A11982" s="1">
        <v>45176.583333333336</v>
      </c>
      <c r="B11982">
        <v>1.64</v>
      </c>
      <c r="C11982">
        <v>0</v>
      </c>
      <c r="I11982" s="1"/>
      <c r="J11982" s="1"/>
      <c r="K11982" s="1"/>
    </row>
    <row r="11983" spans="1:11" x14ac:dyDescent="0.3">
      <c r="A11983" s="1">
        <v>45176.604166666664</v>
      </c>
      <c r="B11983">
        <v>2.08</v>
      </c>
      <c r="C11983">
        <v>0</v>
      </c>
      <c r="I11983" s="1"/>
      <c r="J11983" s="1"/>
      <c r="K11983" s="1"/>
    </row>
    <row r="11984" spans="1:11" x14ac:dyDescent="0.3">
      <c r="A11984" s="1">
        <v>45176.625</v>
      </c>
      <c r="B11984">
        <v>2.56</v>
      </c>
      <c r="C11984">
        <v>0</v>
      </c>
      <c r="I11984" s="1"/>
      <c r="J11984" s="1"/>
      <c r="K11984" s="1"/>
    </row>
    <row r="11985" spans="1:11" x14ac:dyDescent="0.3">
      <c r="A11985" s="1">
        <v>45176.645833333336</v>
      </c>
      <c r="B11985">
        <v>1.92</v>
      </c>
      <c r="C11985">
        <v>0</v>
      </c>
      <c r="I11985" s="1"/>
      <c r="J11985" s="1"/>
      <c r="K11985" s="1"/>
    </row>
    <row r="11986" spans="1:11" x14ac:dyDescent="0.3">
      <c r="A11986" s="1">
        <v>45176.666666666664</v>
      </c>
      <c r="B11986">
        <v>0.08</v>
      </c>
      <c r="C11986">
        <v>0</v>
      </c>
      <c r="I11986" s="1"/>
      <c r="J11986" s="1"/>
      <c r="K11986" s="1"/>
    </row>
    <row r="11987" spans="1:11" x14ac:dyDescent="0.3">
      <c r="A11987" s="1">
        <v>45176.6875</v>
      </c>
      <c r="B11987">
        <v>1.1599999999999999</v>
      </c>
      <c r="C11987">
        <v>0</v>
      </c>
      <c r="I11987" s="1"/>
      <c r="J11987" s="1"/>
      <c r="K11987" s="1"/>
    </row>
    <row r="11988" spans="1:11" x14ac:dyDescent="0.3">
      <c r="A11988" s="1">
        <v>45176.708333333336</v>
      </c>
      <c r="B11988">
        <v>0.32</v>
      </c>
      <c r="C11988">
        <v>0</v>
      </c>
      <c r="I11988" s="1"/>
      <c r="J11988" s="1"/>
      <c r="K11988" s="1"/>
    </row>
    <row r="11989" spans="1:11" x14ac:dyDescent="0.3">
      <c r="A11989" s="1">
        <v>45176.729166666664</v>
      </c>
      <c r="B11989">
        <v>0</v>
      </c>
      <c r="C11989">
        <v>0</v>
      </c>
      <c r="I11989" s="1"/>
      <c r="J11989" s="1"/>
      <c r="K11989" s="1"/>
    </row>
    <row r="11990" spans="1:11" x14ac:dyDescent="0.3">
      <c r="A11990" s="1">
        <v>45176.75</v>
      </c>
      <c r="B11990">
        <v>0</v>
      </c>
      <c r="C11990">
        <v>0</v>
      </c>
      <c r="I11990" s="1"/>
      <c r="J11990" s="1"/>
      <c r="K11990" s="1"/>
    </row>
    <row r="11991" spans="1:11" x14ac:dyDescent="0.3">
      <c r="A11991" s="1">
        <v>45176.770833333336</v>
      </c>
      <c r="B11991">
        <v>0.57999999999999996</v>
      </c>
      <c r="C11991">
        <v>0</v>
      </c>
      <c r="I11991" s="1"/>
      <c r="J11991" s="1"/>
      <c r="K11991" s="1"/>
    </row>
    <row r="11992" spans="1:11" x14ac:dyDescent="0.3">
      <c r="A11992" s="1">
        <v>45176.791666666664</v>
      </c>
      <c r="B11992">
        <v>0.04</v>
      </c>
      <c r="C11992">
        <v>0</v>
      </c>
      <c r="I11992" s="1"/>
      <c r="J11992" s="1"/>
      <c r="K11992" s="1"/>
    </row>
    <row r="11993" spans="1:11" x14ac:dyDescent="0.3">
      <c r="A11993" s="1">
        <v>45176.8125</v>
      </c>
      <c r="B11993">
        <v>2.42</v>
      </c>
      <c r="C11993">
        <v>0</v>
      </c>
      <c r="I11993" s="1"/>
      <c r="J11993" s="1"/>
      <c r="K11993" s="1"/>
    </row>
    <row r="11994" spans="1:11" x14ac:dyDescent="0.3">
      <c r="A11994" s="1">
        <v>45176.833333333336</v>
      </c>
      <c r="B11994">
        <v>3.08</v>
      </c>
      <c r="C11994">
        <v>0</v>
      </c>
      <c r="I11994" s="1"/>
      <c r="J11994" s="1"/>
      <c r="K11994" s="1"/>
    </row>
    <row r="11995" spans="1:11" x14ac:dyDescent="0.3">
      <c r="A11995" s="1">
        <v>45176.854166666664</v>
      </c>
      <c r="B11995">
        <v>5.08</v>
      </c>
      <c r="C11995">
        <v>0</v>
      </c>
      <c r="I11995" s="1"/>
      <c r="J11995" s="1"/>
      <c r="K11995" s="1"/>
    </row>
    <row r="11996" spans="1:11" x14ac:dyDescent="0.3">
      <c r="A11996" s="1">
        <v>45176.875</v>
      </c>
      <c r="B11996">
        <v>4.4000000000000004</v>
      </c>
      <c r="C11996">
        <v>0</v>
      </c>
      <c r="I11996" s="1"/>
      <c r="J11996" s="1"/>
      <c r="K11996" s="1"/>
    </row>
    <row r="11997" spans="1:11" x14ac:dyDescent="0.3">
      <c r="A11997" s="1">
        <v>45176.895833333336</v>
      </c>
      <c r="B11997">
        <v>2.74</v>
      </c>
      <c r="C11997">
        <v>0</v>
      </c>
      <c r="I11997" s="1"/>
      <c r="J11997" s="1"/>
      <c r="K11997" s="1"/>
    </row>
    <row r="11998" spans="1:11" x14ac:dyDescent="0.3">
      <c r="A11998" s="1">
        <v>45176.916666666664</v>
      </c>
      <c r="B11998">
        <v>0.9</v>
      </c>
      <c r="C11998">
        <v>0</v>
      </c>
      <c r="I11998" s="1"/>
      <c r="J11998" s="1"/>
      <c r="K11998" s="1"/>
    </row>
    <row r="11999" spans="1:11" x14ac:dyDescent="0.3">
      <c r="A11999" s="1">
        <v>45176.9375</v>
      </c>
      <c r="B11999">
        <v>0.2</v>
      </c>
      <c r="C11999">
        <v>0</v>
      </c>
      <c r="I11999" s="1"/>
      <c r="J11999" s="1"/>
      <c r="K11999" s="1"/>
    </row>
    <row r="12000" spans="1:11" x14ac:dyDescent="0.3">
      <c r="A12000" s="1">
        <v>45176.958333333336</v>
      </c>
      <c r="B12000">
        <v>0.66</v>
      </c>
      <c r="C12000">
        <v>0</v>
      </c>
      <c r="I12000" s="1"/>
      <c r="J12000" s="1"/>
      <c r="K12000" s="1"/>
    </row>
    <row r="12001" spans="1:11" x14ac:dyDescent="0.3">
      <c r="A12001" s="1">
        <v>45176.979166666664</v>
      </c>
      <c r="B12001">
        <v>0</v>
      </c>
      <c r="C12001">
        <v>0</v>
      </c>
      <c r="I12001" s="1"/>
      <c r="J12001" s="1"/>
      <c r="K12001" s="1"/>
    </row>
    <row r="12002" spans="1:11" x14ac:dyDescent="0.3">
      <c r="A12002" s="1">
        <v>45177</v>
      </c>
      <c r="B12002">
        <v>0</v>
      </c>
      <c r="C12002">
        <v>0</v>
      </c>
      <c r="I12002" s="1"/>
      <c r="J12002" s="1"/>
      <c r="K12002" s="1"/>
    </row>
    <row r="12003" spans="1:11" x14ac:dyDescent="0.3">
      <c r="A12003" s="1">
        <v>45177.020833333336</v>
      </c>
      <c r="B12003">
        <v>0.86</v>
      </c>
      <c r="C12003">
        <v>0</v>
      </c>
      <c r="I12003" s="1"/>
      <c r="J12003" s="1"/>
      <c r="K12003" s="1"/>
    </row>
    <row r="12004" spans="1:11" x14ac:dyDescent="0.3">
      <c r="A12004" s="1">
        <v>45177.041666666664</v>
      </c>
      <c r="B12004">
        <v>3.22</v>
      </c>
      <c r="C12004">
        <v>0</v>
      </c>
      <c r="I12004" s="1"/>
      <c r="J12004" s="1"/>
      <c r="K12004" s="1"/>
    </row>
    <row r="12005" spans="1:11" x14ac:dyDescent="0.3">
      <c r="A12005" s="1">
        <v>45177.0625</v>
      </c>
      <c r="B12005">
        <v>0.76</v>
      </c>
      <c r="C12005">
        <v>0</v>
      </c>
      <c r="I12005" s="1"/>
      <c r="J12005" s="1"/>
      <c r="K12005" s="1"/>
    </row>
    <row r="12006" spans="1:11" x14ac:dyDescent="0.3">
      <c r="A12006" s="1">
        <v>45177.083333333336</v>
      </c>
      <c r="B12006">
        <v>0</v>
      </c>
      <c r="C12006">
        <v>0</v>
      </c>
      <c r="I12006" s="1"/>
      <c r="J12006" s="1"/>
      <c r="K12006" s="1"/>
    </row>
    <row r="12007" spans="1:11" x14ac:dyDescent="0.3">
      <c r="A12007" s="1">
        <v>45177.104166666664</v>
      </c>
      <c r="B12007">
        <v>0</v>
      </c>
      <c r="C12007">
        <v>0</v>
      </c>
      <c r="I12007" s="1"/>
      <c r="J12007" s="1"/>
      <c r="K12007" s="1"/>
    </row>
    <row r="12008" spans="1:11" x14ac:dyDescent="0.3">
      <c r="A12008" s="1">
        <v>45177.125</v>
      </c>
      <c r="B12008">
        <v>0</v>
      </c>
      <c r="C12008">
        <v>0</v>
      </c>
      <c r="I12008" s="1"/>
      <c r="J12008" s="1"/>
      <c r="K12008" s="1"/>
    </row>
    <row r="12009" spans="1:11" x14ac:dyDescent="0.3">
      <c r="A12009" s="1">
        <v>45177.145833333336</v>
      </c>
      <c r="B12009">
        <v>0</v>
      </c>
      <c r="C12009">
        <v>0</v>
      </c>
      <c r="I12009" s="1"/>
      <c r="J12009" s="1"/>
      <c r="K12009" s="1"/>
    </row>
    <row r="12010" spans="1:11" x14ac:dyDescent="0.3">
      <c r="A12010" s="1">
        <v>45177.166666666664</v>
      </c>
      <c r="B12010">
        <v>0</v>
      </c>
      <c r="C12010">
        <v>0</v>
      </c>
      <c r="I12010" s="1"/>
      <c r="J12010" s="1"/>
      <c r="K12010" s="1"/>
    </row>
    <row r="12011" spans="1:11" x14ac:dyDescent="0.3">
      <c r="A12011" s="1">
        <v>45177.1875</v>
      </c>
      <c r="B12011">
        <v>0</v>
      </c>
      <c r="C12011">
        <v>0</v>
      </c>
      <c r="I12011" s="1"/>
      <c r="J12011" s="1"/>
      <c r="K12011" s="1"/>
    </row>
    <row r="12012" spans="1:11" x14ac:dyDescent="0.3">
      <c r="A12012" s="1">
        <v>45177.208333333336</v>
      </c>
      <c r="B12012">
        <v>0</v>
      </c>
      <c r="C12012">
        <v>0</v>
      </c>
      <c r="I12012" s="1"/>
      <c r="J12012" s="1"/>
      <c r="K12012" s="1"/>
    </row>
    <row r="12013" spans="1:11" x14ac:dyDescent="0.3">
      <c r="A12013" s="1">
        <v>45177.229166666664</v>
      </c>
      <c r="B12013">
        <v>0</v>
      </c>
      <c r="C12013">
        <v>0</v>
      </c>
      <c r="I12013" s="1"/>
      <c r="J12013" s="1"/>
      <c r="K12013" s="1"/>
    </row>
    <row r="12014" spans="1:11" x14ac:dyDescent="0.3">
      <c r="A12014" s="1">
        <v>45177.25</v>
      </c>
      <c r="B12014">
        <v>0</v>
      </c>
      <c r="C12014">
        <v>0</v>
      </c>
      <c r="I12014" s="1"/>
      <c r="J12014" s="1"/>
      <c r="K12014" s="1"/>
    </row>
    <row r="12015" spans="1:11" x14ac:dyDescent="0.3">
      <c r="A12015" s="1">
        <v>45177.270833333336</v>
      </c>
      <c r="B12015">
        <v>0</v>
      </c>
      <c r="C12015">
        <v>0</v>
      </c>
      <c r="I12015" s="1"/>
      <c r="J12015" s="1"/>
      <c r="K12015" s="1"/>
    </row>
    <row r="12016" spans="1:11" x14ac:dyDescent="0.3">
      <c r="A12016" s="1">
        <v>45177.291666666664</v>
      </c>
      <c r="B12016">
        <v>0</v>
      </c>
      <c r="C12016">
        <v>0</v>
      </c>
      <c r="I12016" s="1"/>
      <c r="J12016" s="1"/>
      <c r="K12016" s="1"/>
    </row>
    <row r="12017" spans="1:11" x14ac:dyDescent="0.3">
      <c r="A12017" s="1">
        <v>45177.3125</v>
      </c>
      <c r="B12017">
        <v>0</v>
      </c>
      <c r="C12017">
        <v>0</v>
      </c>
      <c r="I12017" s="1"/>
      <c r="J12017" s="1"/>
      <c r="K12017" s="1"/>
    </row>
    <row r="12018" spans="1:11" x14ac:dyDescent="0.3">
      <c r="A12018" s="1">
        <v>45177.333333333336</v>
      </c>
      <c r="B12018">
        <v>0</v>
      </c>
      <c r="C12018">
        <v>0</v>
      </c>
      <c r="I12018" s="1"/>
      <c r="J12018" s="1"/>
      <c r="K12018" s="1"/>
    </row>
    <row r="12019" spans="1:11" x14ac:dyDescent="0.3">
      <c r="A12019" s="1">
        <v>45177.354166666664</v>
      </c>
      <c r="B12019">
        <v>0</v>
      </c>
      <c r="C12019">
        <v>0</v>
      </c>
      <c r="I12019" s="1"/>
      <c r="J12019" s="1"/>
      <c r="K12019" s="1"/>
    </row>
    <row r="12020" spans="1:11" x14ac:dyDescent="0.3">
      <c r="A12020" s="1">
        <v>45177.375</v>
      </c>
      <c r="B12020">
        <v>0</v>
      </c>
      <c r="C12020">
        <v>0</v>
      </c>
      <c r="I12020" s="1"/>
      <c r="J12020" s="1"/>
      <c r="K12020" s="1"/>
    </row>
    <row r="12021" spans="1:11" x14ac:dyDescent="0.3">
      <c r="A12021" s="1">
        <v>45177.395833333336</v>
      </c>
      <c r="B12021">
        <v>0</v>
      </c>
      <c r="C12021">
        <v>0</v>
      </c>
      <c r="I12021" s="1"/>
      <c r="J12021" s="1"/>
      <c r="K12021" s="1"/>
    </row>
    <row r="12022" spans="1:11" x14ac:dyDescent="0.3">
      <c r="A12022" s="1">
        <v>45177.416666666664</v>
      </c>
      <c r="B12022">
        <v>0</v>
      </c>
      <c r="C12022">
        <v>0</v>
      </c>
      <c r="I12022" s="1"/>
      <c r="J12022" s="1"/>
      <c r="K12022" s="1"/>
    </row>
    <row r="12023" spans="1:11" x14ac:dyDescent="0.3">
      <c r="A12023" s="1">
        <v>45177.4375</v>
      </c>
      <c r="B12023">
        <v>0.14000000000000001</v>
      </c>
      <c r="C12023">
        <v>0</v>
      </c>
      <c r="I12023" s="1"/>
      <c r="J12023" s="1"/>
      <c r="K12023" s="1"/>
    </row>
    <row r="12024" spans="1:11" x14ac:dyDescent="0.3">
      <c r="A12024" s="1">
        <v>45177.458333333336</v>
      </c>
      <c r="B12024">
        <v>0.46</v>
      </c>
      <c r="C12024">
        <v>0</v>
      </c>
      <c r="I12024" s="1"/>
      <c r="J12024" s="1"/>
      <c r="K12024" s="1"/>
    </row>
    <row r="12025" spans="1:11" x14ac:dyDescent="0.3">
      <c r="A12025" s="1">
        <v>45177.479166666664</v>
      </c>
      <c r="B12025">
        <v>0.32</v>
      </c>
      <c r="C12025">
        <v>0</v>
      </c>
      <c r="I12025" s="1"/>
      <c r="J12025" s="1"/>
      <c r="K12025" s="1"/>
    </row>
    <row r="12026" spans="1:11" x14ac:dyDescent="0.3">
      <c r="A12026" s="1">
        <v>45177.5</v>
      </c>
      <c r="B12026">
        <v>0.04</v>
      </c>
      <c r="C12026">
        <v>0</v>
      </c>
      <c r="I12026" s="1"/>
      <c r="J12026" s="1"/>
      <c r="K12026" s="1"/>
    </row>
    <row r="12027" spans="1:11" x14ac:dyDescent="0.3">
      <c r="A12027" s="1">
        <v>45177.520833333336</v>
      </c>
      <c r="B12027">
        <v>0.22</v>
      </c>
      <c r="C12027">
        <v>0</v>
      </c>
      <c r="I12027" s="1"/>
      <c r="J12027" s="1"/>
      <c r="K12027" s="1"/>
    </row>
    <row r="12028" spans="1:11" x14ac:dyDescent="0.3">
      <c r="A12028" s="1">
        <v>45177.541666666664</v>
      </c>
      <c r="B12028">
        <v>0.74</v>
      </c>
      <c r="C12028">
        <v>0</v>
      </c>
      <c r="I12028" s="1"/>
      <c r="J12028" s="1"/>
      <c r="K12028" s="1"/>
    </row>
    <row r="12029" spans="1:11" x14ac:dyDescent="0.3">
      <c r="A12029" s="1">
        <v>45177.5625</v>
      </c>
      <c r="B12029">
        <v>0.22</v>
      </c>
      <c r="C12029">
        <v>0</v>
      </c>
      <c r="I12029" s="1"/>
      <c r="J12029" s="1"/>
      <c r="K12029" s="1"/>
    </row>
    <row r="12030" spans="1:11" x14ac:dyDescent="0.3">
      <c r="A12030" s="1">
        <v>45177.583333333336</v>
      </c>
      <c r="B12030">
        <v>0</v>
      </c>
      <c r="C12030">
        <v>0</v>
      </c>
      <c r="I12030" s="1"/>
      <c r="J12030" s="1"/>
      <c r="K12030" s="1"/>
    </row>
    <row r="12031" spans="1:11" x14ac:dyDescent="0.3">
      <c r="A12031" s="1">
        <v>45177.604166666664</v>
      </c>
      <c r="B12031">
        <v>0</v>
      </c>
      <c r="C12031">
        <v>0</v>
      </c>
      <c r="I12031" s="1"/>
      <c r="J12031" s="1"/>
      <c r="K12031" s="1"/>
    </row>
    <row r="12032" spans="1:11" x14ac:dyDescent="0.3">
      <c r="A12032" s="1">
        <v>45177.625</v>
      </c>
      <c r="B12032">
        <v>0.16</v>
      </c>
      <c r="C12032">
        <v>0</v>
      </c>
      <c r="I12032" s="1"/>
      <c r="J12032" s="1"/>
      <c r="K12032" s="1"/>
    </row>
    <row r="12033" spans="1:11" x14ac:dyDescent="0.3">
      <c r="A12033" s="1">
        <v>45177.645833333336</v>
      </c>
      <c r="B12033">
        <v>1.86</v>
      </c>
      <c r="C12033">
        <v>0</v>
      </c>
      <c r="I12033" s="1"/>
      <c r="J12033" s="1"/>
      <c r="K12033" s="1"/>
    </row>
    <row r="12034" spans="1:11" x14ac:dyDescent="0.3">
      <c r="A12034" s="1">
        <v>45177.666666666664</v>
      </c>
      <c r="B12034">
        <v>4.42</v>
      </c>
      <c r="C12034">
        <v>0</v>
      </c>
      <c r="I12034" s="1"/>
      <c r="J12034" s="1"/>
      <c r="K12034" s="1"/>
    </row>
    <row r="12035" spans="1:11" x14ac:dyDescent="0.3">
      <c r="A12035" s="1">
        <v>45177.6875</v>
      </c>
      <c r="B12035">
        <v>6.26</v>
      </c>
      <c r="C12035">
        <v>0</v>
      </c>
      <c r="I12035" s="1"/>
      <c r="J12035" s="1"/>
      <c r="K12035" s="1"/>
    </row>
    <row r="12036" spans="1:11" x14ac:dyDescent="0.3">
      <c r="A12036" s="1">
        <v>45177.708333333336</v>
      </c>
      <c r="B12036">
        <v>5.26</v>
      </c>
      <c r="C12036">
        <v>0</v>
      </c>
      <c r="I12036" s="1"/>
      <c r="J12036" s="1"/>
      <c r="K12036" s="1"/>
    </row>
    <row r="12037" spans="1:11" x14ac:dyDescent="0.3">
      <c r="A12037" s="1">
        <v>45177.729166666664</v>
      </c>
      <c r="B12037">
        <v>4.8600000000000003</v>
      </c>
      <c r="C12037">
        <v>0</v>
      </c>
      <c r="I12037" s="1"/>
      <c r="J12037" s="1"/>
      <c r="K12037" s="1"/>
    </row>
    <row r="12038" spans="1:11" x14ac:dyDescent="0.3">
      <c r="A12038" s="1">
        <v>45177.75</v>
      </c>
      <c r="B12038">
        <v>3.92</v>
      </c>
      <c r="C12038">
        <v>8.15</v>
      </c>
      <c r="I12038" s="1"/>
      <c r="J12038" s="1"/>
      <c r="K12038" s="1"/>
    </row>
    <row r="12039" spans="1:11" x14ac:dyDescent="0.3">
      <c r="A12039" s="1">
        <v>45177.770833333336</v>
      </c>
      <c r="B12039">
        <v>5.7</v>
      </c>
      <c r="C12039">
        <v>0</v>
      </c>
      <c r="I12039" s="1"/>
      <c r="J12039" s="1"/>
      <c r="K12039" s="1"/>
    </row>
    <row r="12040" spans="1:11" x14ac:dyDescent="0.3">
      <c r="A12040" s="1">
        <v>45177.791666666664</v>
      </c>
      <c r="B12040">
        <v>1.94</v>
      </c>
      <c r="C12040">
        <v>0</v>
      </c>
      <c r="I12040" s="1"/>
      <c r="J12040" s="1"/>
      <c r="K12040" s="1"/>
    </row>
    <row r="12041" spans="1:11" x14ac:dyDescent="0.3">
      <c r="A12041" s="1">
        <v>45177.8125</v>
      </c>
      <c r="B12041">
        <v>0.94</v>
      </c>
      <c r="C12041">
        <v>0</v>
      </c>
      <c r="I12041" s="1"/>
      <c r="J12041" s="1"/>
      <c r="K12041" s="1"/>
    </row>
    <row r="12042" spans="1:11" x14ac:dyDescent="0.3">
      <c r="A12042" s="1">
        <v>45177.833333333336</v>
      </c>
      <c r="B12042">
        <v>2.76</v>
      </c>
      <c r="C12042">
        <v>0</v>
      </c>
      <c r="I12042" s="1"/>
      <c r="J12042" s="1"/>
      <c r="K12042" s="1"/>
    </row>
    <row r="12043" spans="1:11" x14ac:dyDescent="0.3">
      <c r="A12043" s="1">
        <v>45177.854166666664</v>
      </c>
      <c r="B12043">
        <v>3.98</v>
      </c>
      <c r="C12043">
        <v>0</v>
      </c>
      <c r="I12043" s="1"/>
      <c r="J12043" s="1"/>
      <c r="K12043" s="1"/>
    </row>
    <row r="12044" spans="1:11" x14ac:dyDescent="0.3">
      <c r="A12044" s="1">
        <v>45177.875</v>
      </c>
      <c r="B12044">
        <v>12.9</v>
      </c>
      <c r="C12044">
        <v>0</v>
      </c>
      <c r="I12044" s="1"/>
      <c r="J12044" s="1"/>
      <c r="K12044" s="1"/>
    </row>
    <row r="12045" spans="1:11" x14ac:dyDescent="0.3">
      <c r="A12045" s="1">
        <v>45177.895833333336</v>
      </c>
      <c r="B12045">
        <v>15.32</v>
      </c>
      <c r="C12045">
        <v>0</v>
      </c>
      <c r="I12045" s="1"/>
      <c r="J12045" s="1"/>
      <c r="K12045" s="1"/>
    </row>
    <row r="12046" spans="1:11" x14ac:dyDescent="0.3">
      <c r="A12046" s="1">
        <v>45177.916666666664</v>
      </c>
      <c r="B12046">
        <v>13.72</v>
      </c>
      <c r="C12046">
        <v>0</v>
      </c>
      <c r="I12046" s="1"/>
      <c r="J12046" s="1"/>
      <c r="K12046" s="1"/>
    </row>
    <row r="12047" spans="1:11" x14ac:dyDescent="0.3">
      <c r="A12047" s="1">
        <v>45177.9375</v>
      </c>
      <c r="B12047">
        <v>13.3</v>
      </c>
      <c r="C12047">
        <v>0</v>
      </c>
      <c r="I12047" s="1"/>
      <c r="J12047" s="1"/>
      <c r="K12047" s="1"/>
    </row>
    <row r="12048" spans="1:11" x14ac:dyDescent="0.3">
      <c r="A12048" s="1">
        <v>45177.958333333336</v>
      </c>
      <c r="B12048">
        <v>8.24</v>
      </c>
      <c r="C12048">
        <v>0</v>
      </c>
      <c r="I12048" s="1"/>
      <c r="J12048" s="1"/>
      <c r="K12048" s="1"/>
    </row>
    <row r="12049" spans="1:11" x14ac:dyDescent="0.3">
      <c r="A12049" s="1">
        <v>45177.979166666664</v>
      </c>
      <c r="B12049">
        <v>2.86</v>
      </c>
      <c r="C12049">
        <v>0</v>
      </c>
      <c r="I12049" s="1"/>
      <c r="J12049" s="1"/>
      <c r="K12049" s="1"/>
    </row>
    <row r="12050" spans="1:11" x14ac:dyDescent="0.3">
      <c r="A12050" s="1">
        <v>45178</v>
      </c>
      <c r="B12050">
        <v>1.1599999999999999</v>
      </c>
      <c r="C12050">
        <v>0</v>
      </c>
      <c r="I12050" s="1"/>
      <c r="J12050" s="1"/>
      <c r="K12050" s="1"/>
    </row>
    <row r="12051" spans="1:11" x14ac:dyDescent="0.3">
      <c r="A12051" s="1">
        <v>45178.020833333336</v>
      </c>
      <c r="B12051">
        <v>0.84</v>
      </c>
      <c r="C12051">
        <v>0</v>
      </c>
      <c r="I12051" s="1"/>
      <c r="J12051" s="1"/>
      <c r="K12051" s="1"/>
    </row>
    <row r="12052" spans="1:11" x14ac:dyDescent="0.3">
      <c r="A12052" s="1">
        <v>45178.041666666664</v>
      </c>
      <c r="B12052">
        <v>0</v>
      </c>
      <c r="C12052">
        <v>0</v>
      </c>
      <c r="I12052" s="1"/>
      <c r="J12052" s="1"/>
      <c r="K12052" s="1"/>
    </row>
    <row r="12053" spans="1:11" x14ac:dyDescent="0.3">
      <c r="A12053" s="1">
        <v>45178.0625</v>
      </c>
      <c r="B12053">
        <v>0</v>
      </c>
      <c r="C12053">
        <v>0</v>
      </c>
      <c r="I12053" s="1"/>
      <c r="J12053" s="1"/>
      <c r="K12053" s="1"/>
    </row>
    <row r="12054" spans="1:11" x14ac:dyDescent="0.3">
      <c r="A12054" s="1">
        <v>45178.083333333336</v>
      </c>
      <c r="B12054">
        <v>0</v>
      </c>
      <c r="C12054">
        <v>0</v>
      </c>
      <c r="I12054" s="1"/>
      <c r="J12054" s="1"/>
      <c r="K12054" s="1"/>
    </row>
    <row r="12055" spans="1:11" x14ac:dyDescent="0.3">
      <c r="A12055" s="1">
        <v>45178.104166666664</v>
      </c>
      <c r="B12055">
        <v>0</v>
      </c>
      <c r="C12055">
        <v>0</v>
      </c>
      <c r="I12055" s="1"/>
      <c r="J12055" s="1"/>
      <c r="K12055" s="1"/>
    </row>
    <row r="12056" spans="1:11" x14ac:dyDescent="0.3">
      <c r="A12056" s="1">
        <v>45178.125</v>
      </c>
      <c r="B12056">
        <v>0</v>
      </c>
      <c r="C12056">
        <v>0</v>
      </c>
      <c r="I12056" s="1"/>
      <c r="J12056" s="1"/>
      <c r="K12056" s="1"/>
    </row>
    <row r="12057" spans="1:11" x14ac:dyDescent="0.3">
      <c r="A12057" s="1">
        <v>45178.145833333336</v>
      </c>
      <c r="B12057">
        <v>0</v>
      </c>
      <c r="C12057">
        <v>0</v>
      </c>
      <c r="I12057" s="1"/>
      <c r="J12057" s="1"/>
      <c r="K12057" s="1"/>
    </row>
    <row r="12058" spans="1:11" x14ac:dyDescent="0.3">
      <c r="A12058" s="1">
        <v>45178.166666666664</v>
      </c>
      <c r="B12058">
        <v>0.6</v>
      </c>
      <c r="C12058">
        <v>0</v>
      </c>
      <c r="I12058" s="1"/>
      <c r="J12058" s="1"/>
      <c r="K12058" s="1"/>
    </row>
    <row r="12059" spans="1:11" x14ac:dyDescent="0.3">
      <c r="A12059" s="1">
        <v>45178.1875</v>
      </c>
      <c r="B12059">
        <v>3.9</v>
      </c>
      <c r="C12059">
        <v>0</v>
      </c>
      <c r="I12059" s="1"/>
      <c r="J12059" s="1"/>
      <c r="K12059" s="1"/>
    </row>
    <row r="12060" spans="1:11" x14ac:dyDescent="0.3">
      <c r="A12060" s="1">
        <v>45178.208333333336</v>
      </c>
      <c r="B12060">
        <v>4.4800000000000004</v>
      </c>
      <c r="C12060">
        <v>0</v>
      </c>
      <c r="I12060" s="1"/>
      <c r="J12060" s="1"/>
      <c r="K12060" s="1"/>
    </row>
    <row r="12061" spans="1:11" x14ac:dyDescent="0.3">
      <c r="A12061" s="1">
        <v>45178.229166666664</v>
      </c>
      <c r="B12061">
        <v>2.82</v>
      </c>
      <c r="C12061">
        <v>0</v>
      </c>
      <c r="I12061" s="1"/>
      <c r="J12061" s="1"/>
      <c r="K12061" s="1"/>
    </row>
    <row r="12062" spans="1:11" x14ac:dyDescent="0.3">
      <c r="A12062" s="1">
        <v>45178.25</v>
      </c>
      <c r="B12062">
        <v>0.24</v>
      </c>
      <c r="C12062">
        <v>0</v>
      </c>
      <c r="I12062" s="1"/>
      <c r="J12062" s="1"/>
      <c r="K12062" s="1"/>
    </row>
    <row r="12063" spans="1:11" x14ac:dyDescent="0.3">
      <c r="A12063" s="1">
        <v>45178.270833333336</v>
      </c>
      <c r="B12063">
        <v>0</v>
      </c>
      <c r="C12063">
        <v>0</v>
      </c>
      <c r="I12063" s="1"/>
      <c r="J12063" s="1"/>
      <c r="K12063" s="1"/>
    </row>
    <row r="12064" spans="1:11" x14ac:dyDescent="0.3">
      <c r="A12064" s="1">
        <v>45178.291666666664</v>
      </c>
      <c r="B12064">
        <v>0</v>
      </c>
      <c r="C12064">
        <v>0</v>
      </c>
      <c r="I12064" s="1"/>
      <c r="J12064" s="1"/>
      <c r="K12064" s="1"/>
    </row>
    <row r="12065" spans="1:11" x14ac:dyDescent="0.3">
      <c r="A12065" s="1">
        <v>45178.3125</v>
      </c>
      <c r="B12065">
        <v>2.12</v>
      </c>
      <c r="C12065">
        <v>0</v>
      </c>
      <c r="I12065" s="1"/>
      <c r="J12065" s="1"/>
      <c r="K12065" s="1"/>
    </row>
    <row r="12066" spans="1:11" x14ac:dyDescent="0.3">
      <c r="A12066" s="1">
        <v>45178.333333333336</v>
      </c>
      <c r="B12066">
        <v>0</v>
      </c>
      <c r="C12066">
        <v>0</v>
      </c>
      <c r="I12066" s="1"/>
      <c r="J12066" s="1"/>
      <c r="K12066" s="1"/>
    </row>
    <row r="12067" spans="1:11" x14ac:dyDescent="0.3">
      <c r="A12067" s="1">
        <v>45178.354166666664</v>
      </c>
      <c r="B12067">
        <v>0</v>
      </c>
      <c r="C12067">
        <v>0</v>
      </c>
      <c r="I12067" s="1"/>
      <c r="J12067" s="1"/>
      <c r="K12067" s="1"/>
    </row>
    <row r="12068" spans="1:11" x14ac:dyDescent="0.3">
      <c r="A12068" s="1">
        <v>45178.375</v>
      </c>
      <c r="B12068">
        <v>0</v>
      </c>
      <c r="C12068">
        <v>0</v>
      </c>
      <c r="I12068" s="1"/>
      <c r="J12068" s="1"/>
      <c r="K12068" s="1"/>
    </row>
    <row r="12069" spans="1:11" x14ac:dyDescent="0.3">
      <c r="A12069" s="1">
        <v>45178.395833333336</v>
      </c>
      <c r="B12069">
        <v>0</v>
      </c>
      <c r="C12069">
        <v>0</v>
      </c>
      <c r="I12069" s="1"/>
      <c r="J12069" s="1"/>
      <c r="K12069" s="1"/>
    </row>
    <row r="12070" spans="1:11" x14ac:dyDescent="0.3">
      <c r="A12070" s="1">
        <v>45178.416666666664</v>
      </c>
      <c r="B12070">
        <v>0</v>
      </c>
      <c r="C12070">
        <v>0</v>
      </c>
      <c r="I12070" s="1"/>
      <c r="J12070" s="1"/>
      <c r="K12070" s="1"/>
    </row>
    <row r="12071" spans="1:11" x14ac:dyDescent="0.3">
      <c r="A12071" s="1">
        <v>45178.4375</v>
      </c>
      <c r="B12071">
        <v>0</v>
      </c>
      <c r="C12071">
        <v>0</v>
      </c>
      <c r="I12071" s="1"/>
      <c r="J12071" s="1"/>
      <c r="K12071" s="1"/>
    </row>
    <row r="12072" spans="1:11" x14ac:dyDescent="0.3">
      <c r="A12072" s="1">
        <v>45178.458333333336</v>
      </c>
      <c r="B12072">
        <v>0.02</v>
      </c>
      <c r="C12072">
        <v>0</v>
      </c>
      <c r="I12072" s="1"/>
      <c r="J12072" s="1"/>
      <c r="K12072" s="1"/>
    </row>
    <row r="12073" spans="1:11" x14ac:dyDescent="0.3">
      <c r="A12073" s="1">
        <v>45178.479166666664</v>
      </c>
      <c r="B12073">
        <v>0.78</v>
      </c>
      <c r="C12073">
        <v>0</v>
      </c>
      <c r="I12073" s="1"/>
      <c r="J12073" s="1"/>
      <c r="K12073" s="1"/>
    </row>
    <row r="12074" spans="1:11" x14ac:dyDescent="0.3">
      <c r="A12074" s="1">
        <v>45178.5</v>
      </c>
      <c r="B12074">
        <v>0.78</v>
      </c>
      <c r="C12074">
        <v>0</v>
      </c>
      <c r="I12074" s="1"/>
      <c r="J12074" s="1"/>
      <c r="K12074" s="1"/>
    </row>
    <row r="12075" spans="1:11" x14ac:dyDescent="0.3">
      <c r="A12075" s="1">
        <v>45178.520833333336</v>
      </c>
      <c r="B12075">
        <v>2.2599999999999998</v>
      </c>
      <c r="C12075">
        <v>0</v>
      </c>
      <c r="I12075" s="1"/>
      <c r="J12075" s="1"/>
      <c r="K12075" s="1"/>
    </row>
    <row r="12076" spans="1:11" x14ac:dyDescent="0.3">
      <c r="A12076" s="1">
        <v>45178.541666666664</v>
      </c>
      <c r="B12076">
        <v>5.52</v>
      </c>
      <c r="C12076">
        <v>0</v>
      </c>
      <c r="I12076" s="1"/>
      <c r="J12076" s="1"/>
      <c r="K12076" s="1"/>
    </row>
    <row r="12077" spans="1:11" x14ac:dyDescent="0.3">
      <c r="A12077" s="1">
        <v>45178.5625</v>
      </c>
      <c r="B12077">
        <v>3.12</v>
      </c>
      <c r="C12077">
        <v>0</v>
      </c>
      <c r="I12077" s="1"/>
      <c r="J12077" s="1"/>
      <c r="K12077" s="1"/>
    </row>
    <row r="12078" spans="1:11" x14ac:dyDescent="0.3">
      <c r="A12078" s="1">
        <v>45178.583333333336</v>
      </c>
      <c r="B12078">
        <v>0.68</v>
      </c>
      <c r="C12078">
        <v>0</v>
      </c>
      <c r="I12078" s="1"/>
      <c r="J12078" s="1"/>
      <c r="K12078" s="1"/>
    </row>
    <row r="12079" spans="1:11" x14ac:dyDescent="0.3">
      <c r="A12079" s="1">
        <v>45178.604166666664</v>
      </c>
      <c r="B12079">
        <v>1.5</v>
      </c>
      <c r="C12079">
        <v>0</v>
      </c>
      <c r="I12079" s="1"/>
      <c r="J12079" s="1"/>
      <c r="K12079" s="1"/>
    </row>
    <row r="12080" spans="1:11" x14ac:dyDescent="0.3">
      <c r="A12080" s="1">
        <v>45178.625</v>
      </c>
      <c r="B12080">
        <v>3.3</v>
      </c>
      <c r="C12080">
        <v>0</v>
      </c>
      <c r="I12080" s="1"/>
      <c r="J12080" s="1"/>
      <c r="K12080" s="1"/>
    </row>
    <row r="12081" spans="1:11" x14ac:dyDescent="0.3">
      <c r="A12081" s="1">
        <v>45178.645833333336</v>
      </c>
      <c r="B12081">
        <v>2.96</v>
      </c>
      <c r="C12081">
        <v>0</v>
      </c>
      <c r="I12081" s="1"/>
      <c r="J12081" s="1"/>
      <c r="K12081" s="1"/>
    </row>
    <row r="12082" spans="1:11" x14ac:dyDescent="0.3">
      <c r="A12082" s="1">
        <v>45178.666666666664</v>
      </c>
      <c r="B12082">
        <v>1.36</v>
      </c>
      <c r="C12082">
        <v>0</v>
      </c>
      <c r="I12082" s="1"/>
      <c r="J12082" s="1"/>
      <c r="K12082" s="1"/>
    </row>
    <row r="12083" spans="1:11" x14ac:dyDescent="0.3">
      <c r="A12083" s="1">
        <v>45178.6875</v>
      </c>
      <c r="B12083">
        <v>0</v>
      </c>
      <c r="C12083">
        <v>0</v>
      </c>
      <c r="I12083" s="1"/>
      <c r="J12083" s="1"/>
      <c r="K12083" s="1"/>
    </row>
    <row r="12084" spans="1:11" x14ac:dyDescent="0.3">
      <c r="A12084" s="1">
        <v>45178.708333333336</v>
      </c>
      <c r="B12084">
        <v>0</v>
      </c>
      <c r="C12084">
        <v>0</v>
      </c>
      <c r="I12084" s="1"/>
      <c r="J12084" s="1"/>
      <c r="K12084" s="1"/>
    </row>
    <row r="12085" spans="1:11" x14ac:dyDescent="0.3">
      <c r="A12085" s="1">
        <v>45178.729166666664</v>
      </c>
      <c r="B12085">
        <v>0.32</v>
      </c>
      <c r="C12085">
        <v>0</v>
      </c>
      <c r="I12085" s="1"/>
      <c r="J12085" s="1"/>
      <c r="K12085" s="1"/>
    </row>
    <row r="12086" spans="1:11" x14ac:dyDescent="0.3">
      <c r="A12086" s="1">
        <v>45178.75</v>
      </c>
      <c r="B12086">
        <v>1.42</v>
      </c>
      <c r="C12086">
        <v>0</v>
      </c>
      <c r="I12086" s="1"/>
      <c r="J12086" s="1"/>
      <c r="K12086" s="1"/>
    </row>
    <row r="12087" spans="1:11" x14ac:dyDescent="0.3">
      <c r="A12087" s="1">
        <v>45178.770833333336</v>
      </c>
      <c r="B12087">
        <v>2.8</v>
      </c>
      <c r="C12087">
        <v>0</v>
      </c>
      <c r="I12087" s="1"/>
      <c r="J12087" s="1"/>
      <c r="K12087" s="1"/>
    </row>
    <row r="12088" spans="1:11" x14ac:dyDescent="0.3">
      <c r="A12088" s="1">
        <v>45178.791666666664</v>
      </c>
      <c r="B12088">
        <v>7.92</v>
      </c>
      <c r="C12088">
        <v>0</v>
      </c>
      <c r="I12088" s="1"/>
      <c r="J12088" s="1"/>
      <c r="K12088" s="1"/>
    </row>
    <row r="12089" spans="1:11" x14ac:dyDescent="0.3">
      <c r="A12089" s="1">
        <v>45178.8125</v>
      </c>
      <c r="B12089">
        <v>5.54</v>
      </c>
      <c r="C12089">
        <v>0</v>
      </c>
      <c r="I12089" s="1"/>
      <c r="J12089" s="1"/>
      <c r="K12089" s="1"/>
    </row>
    <row r="12090" spans="1:11" x14ac:dyDescent="0.3">
      <c r="A12090" s="1">
        <v>45178.833333333336</v>
      </c>
      <c r="B12090">
        <v>2.14</v>
      </c>
      <c r="C12090">
        <v>0</v>
      </c>
      <c r="I12090" s="1"/>
      <c r="J12090" s="1"/>
      <c r="K12090" s="1"/>
    </row>
    <row r="12091" spans="1:11" x14ac:dyDescent="0.3">
      <c r="A12091" s="1">
        <v>45178.854166666664</v>
      </c>
      <c r="B12091">
        <v>0.68</v>
      </c>
      <c r="C12091">
        <v>0</v>
      </c>
      <c r="I12091" s="1"/>
      <c r="J12091" s="1"/>
      <c r="K12091" s="1"/>
    </row>
    <row r="12092" spans="1:11" x14ac:dyDescent="0.3">
      <c r="A12092" s="1">
        <v>45178.875</v>
      </c>
      <c r="B12092">
        <v>0</v>
      </c>
      <c r="C12092">
        <v>0</v>
      </c>
      <c r="I12092" s="1"/>
      <c r="J12092" s="1"/>
      <c r="K12092" s="1"/>
    </row>
    <row r="12093" spans="1:11" x14ac:dyDescent="0.3">
      <c r="A12093" s="1">
        <v>45178.895833333336</v>
      </c>
      <c r="B12093">
        <v>0</v>
      </c>
      <c r="C12093">
        <v>0</v>
      </c>
      <c r="I12093" s="1"/>
      <c r="J12093" s="1"/>
      <c r="K12093" s="1"/>
    </row>
    <row r="12094" spans="1:11" x14ac:dyDescent="0.3">
      <c r="A12094" s="1">
        <v>45178.916666666664</v>
      </c>
      <c r="B12094">
        <v>0</v>
      </c>
      <c r="C12094">
        <v>0</v>
      </c>
      <c r="I12094" s="1"/>
      <c r="J12094" s="1"/>
      <c r="K12094" s="1"/>
    </row>
    <row r="12095" spans="1:11" x14ac:dyDescent="0.3">
      <c r="A12095" s="1">
        <v>45178.9375</v>
      </c>
      <c r="B12095">
        <v>0</v>
      </c>
      <c r="C12095">
        <v>0</v>
      </c>
      <c r="I12095" s="1"/>
      <c r="J12095" s="1"/>
      <c r="K12095" s="1"/>
    </row>
    <row r="12096" spans="1:11" x14ac:dyDescent="0.3">
      <c r="A12096" s="1">
        <v>45178.958333333336</v>
      </c>
      <c r="B12096">
        <v>0.02</v>
      </c>
      <c r="C12096">
        <v>0</v>
      </c>
      <c r="I12096" s="1"/>
      <c r="J12096" s="1"/>
      <c r="K12096" s="1"/>
    </row>
    <row r="12097" spans="1:11" x14ac:dyDescent="0.3">
      <c r="A12097" s="1">
        <v>45178.979166666664</v>
      </c>
      <c r="B12097">
        <v>0</v>
      </c>
      <c r="C12097">
        <v>0</v>
      </c>
      <c r="I12097" s="1"/>
      <c r="J12097" s="1"/>
      <c r="K12097" s="1"/>
    </row>
    <row r="12098" spans="1:11" x14ac:dyDescent="0.3">
      <c r="A12098" s="1">
        <v>45179</v>
      </c>
      <c r="B12098">
        <v>0</v>
      </c>
      <c r="C12098">
        <v>0</v>
      </c>
      <c r="I12098" s="1"/>
      <c r="J12098" s="1"/>
      <c r="K12098" s="1"/>
    </row>
    <row r="12099" spans="1:11" x14ac:dyDescent="0.3">
      <c r="A12099" s="1">
        <v>45179.020833333336</v>
      </c>
      <c r="B12099">
        <v>0</v>
      </c>
      <c r="C12099">
        <v>0</v>
      </c>
      <c r="I12099" s="1"/>
      <c r="J12099" s="1"/>
      <c r="K12099" s="1"/>
    </row>
    <row r="12100" spans="1:11" x14ac:dyDescent="0.3">
      <c r="A12100" s="1">
        <v>45179.041666666664</v>
      </c>
      <c r="B12100">
        <v>0.1</v>
      </c>
      <c r="C12100">
        <v>0</v>
      </c>
      <c r="I12100" s="1"/>
      <c r="J12100" s="1"/>
      <c r="K12100" s="1"/>
    </row>
    <row r="12101" spans="1:11" x14ac:dyDescent="0.3">
      <c r="A12101" s="1">
        <v>45179.0625</v>
      </c>
      <c r="B12101">
        <v>0</v>
      </c>
      <c r="C12101">
        <v>0</v>
      </c>
      <c r="I12101" s="1"/>
      <c r="J12101" s="1"/>
      <c r="K12101" s="1"/>
    </row>
    <row r="12102" spans="1:11" x14ac:dyDescent="0.3">
      <c r="A12102" s="1">
        <v>45179.083333333336</v>
      </c>
      <c r="B12102">
        <v>0</v>
      </c>
      <c r="C12102">
        <v>0</v>
      </c>
      <c r="I12102" s="1"/>
      <c r="J12102" s="1"/>
      <c r="K12102" s="1"/>
    </row>
    <row r="12103" spans="1:11" x14ac:dyDescent="0.3">
      <c r="A12103" s="1">
        <v>45179.104166666664</v>
      </c>
      <c r="B12103">
        <v>0.2</v>
      </c>
      <c r="C12103">
        <v>0</v>
      </c>
      <c r="I12103" s="1"/>
      <c r="J12103" s="1"/>
      <c r="K12103" s="1"/>
    </row>
    <row r="12104" spans="1:11" x14ac:dyDescent="0.3">
      <c r="A12104" s="1">
        <v>45179.125</v>
      </c>
      <c r="B12104">
        <v>0.92</v>
      </c>
      <c r="C12104">
        <v>0</v>
      </c>
      <c r="I12104" s="1"/>
      <c r="J12104" s="1"/>
      <c r="K12104" s="1"/>
    </row>
    <row r="12105" spans="1:11" x14ac:dyDescent="0.3">
      <c r="A12105" s="1">
        <v>45179.145833333336</v>
      </c>
      <c r="B12105">
        <v>1.48</v>
      </c>
      <c r="C12105">
        <v>0</v>
      </c>
      <c r="I12105" s="1"/>
      <c r="J12105" s="1"/>
      <c r="K12105" s="1"/>
    </row>
    <row r="12106" spans="1:11" x14ac:dyDescent="0.3">
      <c r="A12106" s="1">
        <v>45179.166666666664</v>
      </c>
      <c r="B12106">
        <v>2.34</v>
      </c>
      <c r="C12106">
        <v>0</v>
      </c>
      <c r="I12106" s="1"/>
      <c r="J12106" s="1"/>
      <c r="K12106" s="1"/>
    </row>
    <row r="12107" spans="1:11" x14ac:dyDescent="0.3">
      <c r="A12107" s="1">
        <v>45179.1875</v>
      </c>
      <c r="B12107">
        <v>2.86</v>
      </c>
      <c r="C12107">
        <v>0</v>
      </c>
      <c r="I12107" s="1"/>
      <c r="J12107" s="1"/>
      <c r="K12107" s="1"/>
    </row>
    <row r="12108" spans="1:11" x14ac:dyDescent="0.3">
      <c r="A12108" s="1">
        <v>45179.208333333336</v>
      </c>
      <c r="B12108">
        <v>3.04</v>
      </c>
      <c r="C12108">
        <v>0</v>
      </c>
      <c r="I12108" s="1"/>
      <c r="J12108" s="1"/>
      <c r="K12108" s="1"/>
    </row>
    <row r="12109" spans="1:11" x14ac:dyDescent="0.3">
      <c r="A12109" s="1">
        <v>45179.229166666664</v>
      </c>
      <c r="B12109">
        <v>2.46</v>
      </c>
      <c r="C12109">
        <v>0</v>
      </c>
      <c r="I12109" s="1"/>
      <c r="J12109" s="1"/>
      <c r="K12109" s="1"/>
    </row>
    <row r="12110" spans="1:11" x14ac:dyDescent="0.3">
      <c r="A12110" s="1">
        <v>45179.25</v>
      </c>
      <c r="B12110">
        <v>0.22</v>
      </c>
      <c r="C12110">
        <v>0</v>
      </c>
      <c r="I12110" s="1"/>
      <c r="J12110" s="1"/>
      <c r="K12110" s="1"/>
    </row>
    <row r="12111" spans="1:11" x14ac:dyDescent="0.3">
      <c r="A12111" s="1">
        <v>45179.270833333336</v>
      </c>
      <c r="B12111">
        <v>1.68</v>
      </c>
      <c r="C12111">
        <v>0</v>
      </c>
      <c r="I12111" s="1"/>
      <c r="J12111" s="1"/>
      <c r="K12111" s="1"/>
    </row>
    <row r="12112" spans="1:11" x14ac:dyDescent="0.3">
      <c r="A12112" s="1">
        <v>45179.291666666664</v>
      </c>
      <c r="B12112">
        <v>1.52</v>
      </c>
      <c r="C12112">
        <v>0</v>
      </c>
      <c r="I12112" s="1"/>
      <c r="J12112" s="1"/>
      <c r="K12112" s="1"/>
    </row>
    <row r="12113" spans="1:11" x14ac:dyDescent="0.3">
      <c r="A12113" s="1">
        <v>45179.3125</v>
      </c>
      <c r="B12113">
        <v>0</v>
      </c>
      <c r="C12113">
        <v>0</v>
      </c>
      <c r="I12113" s="1"/>
      <c r="J12113" s="1"/>
      <c r="K12113" s="1"/>
    </row>
    <row r="12114" spans="1:11" x14ac:dyDescent="0.3">
      <c r="A12114" s="1">
        <v>45179.333333333336</v>
      </c>
      <c r="B12114">
        <v>0</v>
      </c>
      <c r="C12114">
        <v>0</v>
      </c>
      <c r="I12114" s="1"/>
      <c r="J12114" s="1"/>
      <c r="K12114" s="1"/>
    </row>
    <row r="12115" spans="1:11" x14ac:dyDescent="0.3">
      <c r="A12115" s="1">
        <v>45179.354166666664</v>
      </c>
      <c r="B12115">
        <v>0</v>
      </c>
      <c r="C12115">
        <v>0</v>
      </c>
      <c r="I12115" s="1"/>
      <c r="J12115" s="1"/>
      <c r="K12115" s="1"/>
    </row>
    <row r="12116" spans="1:11" x14ac:dyDescent="0.3">
      <c r="A12116" s="1">
        <v>45179.375</v>
      </c>
      <c r="B12116">
        <v>0</v>
      </c>
      <c r="C12116">
        <v>0</v>
      </c>
      <c r="I12116" s="1"/>
      <c r="J12116" s="1"/>
      <c r="K12116" s="1"/>
    </row>
    <row r="12117" spans="1:11" x14ac:dyDescent="0.3">
      <c r="A12117" s="1">
        <v>45179.395833333336</v>
      </c>
      <c r="B12117">
        <v>0</v>
      </c>
      <c r="C12117">
        <v>0</v>
      </c>
      <c r="I12117" s="1"/>
      <c r="J12117" s="1"/>
      <c r="K12117" s="1"/>
    </row>
    <row r="12118" spans="1:11" x14ac:dyDescent="0.3">
      <c r="A12118" s="1">
        <v>45179.416666666664</v>
      </c>
      <c r="B12118">
        <v>0</v>
      </c>
      <c r="C12118">
        <v>0</v>
      </c>
      <c r="I12118" s="1"/>
      <c r="J12118" s="1"/>
      <c r="K12118" s="1"/>
    </row>
    <row r="12119" spans="1:11" x14ac:dyDescent="0.3">
      <c r="A12119" s="1">
        <v>45179.4375</v>
      </c>
      <c r="B12119">
        <v>0</v>
      </c>
      <c r="C12119">
        <v>0</v>
      </c>
      <c r="I12119" s="1"/>
      <c r="J12119" s="1"/>
      <c r="K12119" s="1"/>
    </row>
    <row r="12120" spans="1:11" x14ac:dyDescent="0.3">
      <c r="A12120" s="1">
        <v>45179.458333333336</v>
      </c>
      <c r="B12120">
        <v>0</v>
      </c>
      <c r="C12120">
        <v>0</v>
      </c>
      <c r="I12120" s="1"/>
      <c r="J12120" s="1"/>
      <c r="K12120" s="1"/>
    </row>
    <row r="12121" spans="1:11" x14ac:dyDescent="0.3">
      <c r="A12121" s="1">
        <v>45179.479166666664</v>
      </c>
      <c r="B12121">
        <v>0</v>
      </c>
      <c r="C12121">
        <v>0</v>
      </c>
      <c r="I12121" s="1"/>
      <c r="J12121" s="1"/>
      <c r="K12121" s="1"/>
    </row>
    <row r="12122" spans="1:11" x14ac:dyDescent="0.3">
      <c r="A12122" s="1">
        <v>45179.5</v>
      </c>
      <c r="B12122">
        <v>0</v>
      </c>
      <c r="C12122">
        <v>0</v>
      </c>
      <c r="I12122" s="1"/>
      <c r="J12122" s="1"/>
      <c r="K12122" s="1"/>
    </row>
    <row r="12123" spans="1:11" x14ac:dyDescent="0.3">
      <c r="A12123" s="1">
        <v>45179.520833333336</v>
      </c>
      <c r="B12123">
        <v>0.14000000000000001</v>
      </c>
      <c r="C12123">
        <v>0</v>
      </c>
      <c r="I12123" s="1"/>
      <c r="J12123" s="1"/>
      <c r="K12123" s="1"/>
    </row>
    <row r="12124" spans="1:11" x14ac:dyDescent="0.3">
      <c r="A12124" s="1">
        <v>45179.541666666664</v>
      </c>
      <c r="B12124">
        <v>5</v>
      </c>
      <c r="C12124">
        <v>0</v>
      </c>
      <c r="I12124" s="1"/>
      <c r="J12124" s="1"/>
      <c r="K12124" s="1"/>
    </row>
    <row r="12125" spans="1:11" x14ac:dyDescent="0.3">
      <c r="A12125" s="1">
        <v>45179.5625</v>
      </c>
      <c r="B12125">
        <v>2.2400000000000002</v>
      </c>
      <c r="C12125">
        <v>0</v>
      </c>
      <c r="I12125" s="1"/>
      <c r="J12125" s="1"/>
      <c r="K12125" s="1"/>
    </row>
    <row r="12126" spans="1:11" x14ac:dyDescent="0.3">
      <c r="A12126" s="1">
        <v>45179.583333333336</v>
      </c>
      <c r="B12126">
        <v>0.3</v>
      </c>
      <c r="C12126">
        <v>0</v>
      </c>
      <c r="I12126" s="1"/>
      <c r="J12126" s="1"/>
      <c r="K12126" s="1"/>
    </row>
    <row r="12127" spans="1:11" x14ac:dyDescent="0.3">
      <c r="A12127" s="1">
        <v>45179.604166666664</v>
      </c>
      <c r="B12127">
        <v>0</v>
      </c>
      <c r="C12127">
        <v>0</v>
      </c>
      <c r="I12127" s="1"/>
      <c r="J12127" s="1"/>
      <c r="K12127" s="1"/>
    </row>
    <row r="12128" spans="1:11" x14ac:dyDescent="0.3">
      <c r="A12128" s="1">
        <v>45179.625</v>
      </c>
      <c r="B12128">
        <v>0.64</v>
      </c>
      <c r="C12128">
        <v>0</v>
      </c>
      <c r="I12128" s="1"/>
      <c r="J12128" s="1"/>
      <c r="K12128" s="1"/>
    </row>
    <row r="12129" spans="1:11" x14ac:dyDescent="0.3">
      <c r="A12129" s="1">
        <v>45179.645833333336</v>
      </c>
      <c r="B12129">
        <v>4.2</v>
      </c>
      <c r="C12129">
        <v>0</v>
      </c>
      <c r="I12129" s="1"/>
      <c r="J12129" s="1"/>
      <c r="K12129" s="1"/>
    </row>
    <row r="12130" spans="1:11" x14ac:dyDescent="0.3">
      <c r="A12130" s="1">
        <v>45179.666666666664</v>
      </c>
      <c r="B12130">
        <v>2.86</v>
      </c>
      <c r="C12130">
        <v>0</v>
      </c>
      <c r="I12130" s="1"/>
      <c r="J12130" s="1"/>
      <c r="K12130" s="1"/>
    </row>
    <row r="12131" spans="1:11" x14ac:dyDescent="0.3">
      <c r="A12131" s="1">
        <v>45179.6875</v>
      </c>
      <c r="B12131">
        <v>3.52</v>
      </c>
      <c r="C12131">
        <v>0</v>
      </c>
      <c r="I12131" s="1"/>
      <c r="J12131" s="1"/>
      <c r="K12131" s="1"/>
    </row>
    <row r="12132" spans="1:11" x14ac:dyDescent="0.3">
      <c r="A12132" s="1">
        <v>45179.708333333336</v>
      </c>
      <c r="B12132">
        <v>7.82</v>
      </c>
      <c r="C12132">
        <v>0</v>
      </c>
      <c r="I12132" s="1"/>
      <c r="J12132" s="1"/>
      <c r="K12132" s="1"/>
    </row>
    <row r="12133" spans="1:11" x14ac:dyDescent="0.3">
      <c r="A12133" s="1">
        <v>45179.729166666664</v>
      </c>
      <c r="B12133">
        <v>12.72</v>
      </c>
      <c r="C12133">
        <v>0</v>
      </c>
      <c r="I12133" s="1"/>
      <c r="J12133" s="1"/>
      <c r="K12133" s="1"/>
    </row>
    <row r="12134" spans="1:11" x14ac:dyDescent="0.3">
      <c r="A12134" s="1">
        <v>45179.75</v>
      </c>
      <c r="B12134">
        <v>9.4</v>
      </c>
      <c r="C12134">
        <v>0</v>
      </c>
      <c r="I12134" s="1"/>
      <c r="J12134" s="1"/>
      <c r="K12134" s="1"/>
    </row>
    <row r="12135" spans="1:11" x14ac:dyDescent="0.3">
      <c r="A12135" s="1">
        <v>45179.770833333336</v>
      </c>
      <c r="B12135">
        <v>16.940000000000001</v>
      </c>
      <c r="C12135">
        <v>0</v>
      </c>
      <c r="I12135" s="1"/>
      <c r="J12135" s="1"/>
      <c r="K12135" s="1"/>
    </row>
    <row r="12136" spans="1:11" x14ac:dyDescent="0.3">
      <c r="A12136" s="1">
        <v>45179.791666666664</v>
      </c>
      <c r="B12136">
        <v>11.5</v>
      </c>
      <c r="C12136">
        <v>0</v>
      </c>
      <c r="I12136" s="1"/>
      <c r="J12136" s="1"/>
      <c r="K12136" s="1"/>
    </row>
    <row r="12137" spans="1:11" x14ac:dyDescent="0.3">
      <c r="A12137" s="1">
        <v>45179.8125</v>
      </c>
      <c r="B12137">
        <v>6.66</v>
      </c>
      <c r="C12137">
        <v>0</v>
      </c>
      <c r="I12137" s="1"/>
      <c r="J12137" s="1"/>
      <c r="K12137" s="1"/>
    </row>
    <row r="12138" spans="1:11" x14ac:dyDescent="0.3">
      <c r="A12138" s="1">
        <v>45179.833333333336</v>
      </c>
      <c r="B12138">
        <v>5.28</v>
      </c>
      <c r="C12138">
        <v>0</v>
      </c>
      <c r="I12138" s="1"/>
      <c r="J12138" s="1"/>
      <c r="K12138" s="1"/>
    </row>
    <row r="12139" spans="1:11" x14ac:dyDescent="0.3">
      <c r="A12139" s="1">
        <v>45179.854166666664</v>
      </c>
      <c r="B12139">
        <v>4.22</v>
      </c>
      <c r="C12139">
        <v>0</v>
      </c>
      <c r="I12139" s="1"/>
      <c r="J12139" s="1"/>
      <c r="K12139" s="1"/>
    </row>
    <row r="12140" spans="1:11" x14ac:dyDescent="0.3">
      <c r="A12140" s="1">
        <v>45179.875</v>
      </c>
      <c r="B12140">
        <v>5.26</v>
      </c>
      <c r="C12140">
        <v>0</v>
      </c>
      <c r="I12140" s="1"/>
      <c r="J12140" s="1"/>
      <c r="K12140" s="1"/>
    </row>
    <row r="12141" spans="1:11" x14ac:dyDescent="0.3">
      <c r="A12141" s="1">
        <v>45179.895833333336</v>
      </c>
      <c r="B12141">
        <v>6.78</v>
      </c>
      <c r="C12141">
        <v>0</v>
      </c>
      <c r="I12141" s="1"/>
      <c r="J12141" s="1"/>
      <c r="K12141" s="1"/>
    </row>
    <row r="12142" spans="1:11" x14ac:dyDescent="0.3">
      <c r="A12142" s="1">
        <v>45179.916666666664</v>
      </c>
      <c r="B12142">
        <v>11.24</v>
      </c>
      <c r="C12142">
        <v>0</v>
      </c>
      <c r="I12142" s="1"/>
      <c r="J12142" s="1"/>
      <c r="K12142" s="1"/>
    </row>
    <row r="12143" spans="1:11" x14ac:dyDescent="0.3">
      <c r="A12143" s="1">
        <v>45179.9375</v>
      </c>
      <c r="B12143">
        <v>8.82</v>
      </c>
      <c r="C12143">
        <v>0</v>
      </c>
      <c r="I12143" s="1"/>
      <c r="J12143" s="1"/>
      <c r="K12143" s="1"/>
    </row>
    <row r="12144" spans="1:11" x14ac:dyDescent="0.3">
      <c r="A12144" s="1">
        <v>45179.958333333336</v>
      </c>
      <c r="B12144">
        <v>11.18</v>
      </c>
      <c r="C12144">
        <v>0</v>
      </c>
      <c r="I12144" s="1"/>
      <c r="J12144" s="1"/>
      <c r="K12144" s="1"/>
    </row>
    <row r="12145" spans="1:11" x14ac:dyDescent="0.3">
      <c r="A12145" s="1">
        <v>45179.979166666664</v>
      </c>
      <c r="B12145">
        <v>5.94</v>
      </c>
      <c r="C12145">
        <v>0</v>
      </c>
      <c r="I12145" s="1"/>
      <c r="J12145" s="1"/>
      <c r="K12145" s="1"/>
    </row>
    <row r="12146" spans="1:11" x14ac:dyDescent="0.3">
      <c r="A12146" s="1">
        <v>45180</v>
      </c>
      <c r="B12146">
        <v>9.44</v>
      </c>
      <c r="C12146">
        <v>0</v>
      </c>
      <c r="I12146" s="1"/>
      <c r="J12146" s="1"/>
      <c r="K12146" s="1"/>
    </row>
    <row r="12147" spans="1:11" x14ac:dyDescent="0.3">
      <c r="A12147" s="1">
        <v>45180.020833333336</v>
      </c>
      <c r="B12147">
        <v>11.68</v>
      </c>
      <c r="C12147">
        <v>0</v>
      </c>
      <c r="I12147" s="1"/>
      <c r="J12147" s="1"/>
      <c r="K12147" s="1"/>
    </row>
    <row r="12148" spans="1:11" x14ac:dyDescent="0.3">
      <c r="A12148" s="1">
        <v>45180.041666666664</v>
      </c>
      <c r="B12148">
        <v>10.36</v>
      </c>
      <c r="C12148">
        <v>0</v>
      </c>
      <c r="I12148" s="1"/>
      <c r="J12148" s="1"/>
      <c r="K12148" s="1"/>
    </row>
    <row r="12149" spans="1:11" x14ac:dyDescent="0.3">
      <c r="A12149" s="1">
        <v>45180.0625</v>
      </c>
      <c r="B12149">
        <v>6.32</v>
      </c>
      <c r="C12149">
        <v>0</v>
      </c>
      <c r="I12149" s="1"/>
      <c r="J12149" s="1"/>
      <c r="K12149" s="1"/>
    </row>
    <row r="12150" spans="1:11" x14ac:dyDescent="0.3">
      <c r="A12150" s="1">
        <v>45180.083333333336</v>
      </c>
      <c r="B12150">
        <v>6</v>
      </c>
      <c r="C12150">
        <v>0</v>
      </c>
      <c r="I12150" s="1"/>
      <c r="J12150" s="1"/>
      <c r="K12150" s="1"/>
    </row>
    <row r="12151" spans="1:11" x14ac:dyDescent="0.3">
      <c r="A12151" s="1">
        <v>45180.104166666664</v>
      </c>
      <c r="B12151">
        <v>4.1399999999999997</v>
      </c>
      <c r="C12151">
        <v>0</v>
      </c>
      <c r="I12151" s="1"/>
      <c r="J12151" s="1"/>
      <c r="K12151" s="1"/>
    </row>
    <row r="12152" spans="1:11" x14ac:dyDescent="0.3">
      <c r="A12152" s="1">
        <v>45180.125</v>
      </c>
      <c r="B12152">
        <v>5.4</v>
      </c>
      <c r="C12152">
        <v>0</v>
      </c>
      <c r="I12152" s="1"/>
      <c r="J12152" s="1"/>
      <c r="K12152" s="1"/>
    </row>
    <row r="12153" spans="1:11" x14ac:dyDescent="0.3">
      <c r="A12153" s="1">
        <v>45180.145833333336</v>
      </c>
      <c r="B12153">
        <v>2.84</v>
      </c>
      <c r="C12153">
        <v>0</v>
      </c>
      <c r="I12153" s="1"/>
      <c r="J12153" s="1"/>
      <c r="K12153" s="1"/>
    </row>
    <row r="12154" spans="1:11" x14ac:dyDescent="0.3">
      <c r="A12154" s="1">
        <v>45180.166666666664</v>
      </c>
      <c r="B12154">
        <v>1.42</v>
      </c>
      <c r="C12154">
        <v>0</v>
      </c>
      <c r="I12154" s="1"/>
      <c r="J12154" s="1"/>
      <c r="K12154" s="1"/>
    </row>
    <row r="12155" spans="1:11" x14ac:dyDescent="0.3">
      <c r="A12155" s="1">
        <v>45180.1875</v>
      </c>
      <c r="B12155">
        <v>0.56000000000000005</v>
      </c>
      <c r="C12155">
        <v>0</v>
      </c>
      <c r="I12155" s="1"/>
      <c r="J12155" s="1"/>
      <c r="K12155" s="1"/>
    </row>
    <row r="12156" spans="1:11" x14ac:dyDescent="0.3">
      <c r="A12156" s="1">
        <v>45180.208333333336</v>
      </c>
      <c r="B12156">
        <v>2.46</v>
      </c>
      <c r="C12156">
        <v>0</v>
      </c>
      <c r="I12156" s="1"/>
      <c r="J12156" s="1"/>
      <c r="K12156" s="1"/>
    </row>
    <row r="12157" spans="1:11" x14ac:dyDescent="0.3">
      <c r="A12157" s="1">
        <v>45180.229166666664</v>
      </c>
      <c r="B12157">
        <v>0.24</v>
      </c>
      <c r="C12157">
        <v>0</v>
      </c>
      <c r="I12157" s="1"/>
      <c r="J12157" s="1"/>
      <c r="K12157" s="1"/>
    </row>
    <row r="12158" spans="1:11" x14ac:dyDescent="0.3">
      <c r="A12158" s="1">
        <v>45180.25</v>
      </c>
      <c r="B12158">
        <v>0</v>
      </c>
      <c r="C12158">
        <v>0</v>
      </c>
      <c r="I12158" s="1"/>
      <c r="J12158" s="1"/>
      <c r="K12158" s="1"/>
    </row>
    <row r="12159" spans="1:11" x14ac:dyDescent="0.3">
      <c r="A12159" s="1">
        <v>45180.270833333336</v>
      </c>
      <c r="B12159">
        <v>0</v>
      </c>
      <c r="C12159">
        <v>0</v>
      </c>
      <c r="I12159" s="1"/>
      <c r="J12159" s="1"/>
      <c r="K12159" s="1"/>
    </row>
    <row r="12160" spans="1:11" x14ac:dyDescent="0.3">
      <c r="A12160" s="1">
        <v>45180.291666666664</v>
      </c>
      <c r="B12160">
        <v>0</v>
      </c>
      <c r="C12160">
        <v>0</v>
      </c>
      <c r="I12160" s="1"/>
      <c r="J12160" s="1"/>
      <c r="K12160" s="1"/>
    </row>
    <row r="12161" spans="1:11" x14ac:dyDescent="0.3">
      <c r="A12161" s="1">
        <v>45180.3125</v>
      </c>
      <c r="B12161">
        <v>0</v>
      </c>
      <c r="C12161">
        <v>0</v>
      </c>
      <c r="I12161" s="1"/>
      <c r="J12161" s="1"/>
      <c r="K12161" s="1"/>
    </row>
    <row r="12162" spans="1:11" x14ac:dyDescent="0.3">
      <c r="A12162" s="1">
        <v>45180.333333333336</v>
      </c>
      <c r="B12162">
        <v>0.12</v>
      </c>
      <c r="C12162">
        <v>0</v>
      </c>
      <c r="I12162" s="1"/>
      <c r="J12162" s="1"/>
      <c r="K12162" s="1"/>
    </row>
    <row r="12163" spans="1:11" x14ac:dyDescent="0.3">
      <c r="A12163" s="1">
        <v>45180.354166666664</v>
      </c>
      <c r="B12163">
        <v>2.54</v>
      </c>
      <c r="C12163">
        <v>0</v>
      </c>
      <c r="I12163" s="1"/>
      <c r="J12163" s="1"/>
      <c r="K12163" s="1"/>
    </row>
    <row r="12164" spans="1:11" x14ac:dyDescent="0.3">
      <c r="A12164" s="1">
        <v>45180.375</v>
      </c>
      <c r="B12164">
        <v>3.8</v>
      </c>
      <c r="C12164">
        <v>0</v>
      </c>
      <c r="I12164" s="1"/>
      <c r="J12164" s="1"/>
      <c r="K12164" s="1"/>
    </row>
    <row r="12165" spans="1:11" x14ac:dyDescent="0.3">
      <c r="A12165" s="1">
        <v>45180.395833333336</v>
      </c>
      <c r="B12165">
        <v>7.98</v>
      </c>
      <c r="C12165">
        <v>0</v>
      </c>
      <c r="I12165" s="1"/>
      <c r="J12165" s="1"/>
      <c r="K12165" s="1"/>
    </row>
    <row r="12166" spans="1:11" x14ac:dyDescent="0.3">
      <c r="A12166" s="1">
        <v>45180.416666666664</v>
      </c>
      <c r="B12166">
        <v>5.72</v>
      </c>
      <c r="C12166">
        <v>0</v>
      </c>
      <c r="I12166" s="1"/>
      <c r="J12166" s="1"/>
      <c r="K12166" s="1"/>
    </row>
    <row r="12167" spans="1:11" x14ac:dyDescent="0.3">
      <c r="A12167" s="1">
        <v>45180.4375</v>
      </c>
      <c r="B12167">
        <v>7.68</v>
      </c>
      <c r="C12167">
        <v>0</v>
      </c>
      <c r="I12167" s="1"/>
      <c r="J12167" s="1"/>
      <c r="K12167" s="1"/>
    </row>
    <row r="12168" spans="1:11" x14ac:dyDescent="0.3">
      <c r="A12168" s="1">
        <v>45180.458333333336</v>
      </c>
      <c r="B12168">
        <v>5.7</v>
      </c>
      <c r="C12168">
        <v>0</v>
      </c>
      <c r="I12168" s="1"/>
      <c r="J12168" s="1"/>
      <c r="K12168" s="1"/>
    </row>
    <row r="12169" spans="1:11" x14ac:dyDescent="0.3">
      <c r="A12169" s="1">
        <v>45180.479166666664</v>
      </c>
      <c r="B12169">
        <v>2.68</v>
      </c>
      <c r="C12169">
        <v>0</v>
      </c>
      <c r="I12169" s="1"/>
      <c r="J12169" s="1"/>
      <c r="K12169" s="1"/>
    </row>
    <row r="12170" spans="1:11" x14ac:dyDescent="0.3">
      <c r="A12170" s="1">
        <v>45180.5</v>
      </c>
      <c r="B12170">
        <v>0.14000000000000001</v>
      </c>
      <c r="C12170">
        <v>0</v>
      </c>
      <c r="I12170" s="1"/>
      <c r="J12170" s="1"/>
      <c r="K12170" s="1"/>
    </row>
    <row r="12171" spans="1:11" x14ac:dyDescent="0.3">
      <c r="A12171" s="1">
        <v>45180.520833333336</v>
      </c>
      <c r="B12171">
        <v>0</v>
      </c>
      <c r="C12171">
        <v>0</v>
      </c>
      <c r="I12171" s="1"/>
      <c r="J12171" s="1"/>
      <c r="K12171" s="1"/>
    </row>
    <row r="12172" spans="1:11" x14ac:dyDescent="0.3">
      <c r="A12172" s="1">
        <v>45180.541666666664</v>
      </c>
      <c r="B12172">
        <v>0</v>
      </c>
      <c r="C12172">
        <v>0</v>
      </c>
      <c r="I12172" s="1"/>
      <c r="J12172" s="1"/>
      <c r="K12172" s="1"/>
    </row>
    <row r="12173" spans="1:11" x14ac:dyDescent="0.3">
      <c r="A12173" s="1">
        <v>45180.5625</v>
      </c>
      <c r="B12173">
        <v>0</v>
      </c>
      <c r="C12173">
        <v>0</v>
      </c>
      <c r="I12173" s="1"/>
      <c r="J12173" s="1"/>
      <c r="K12173" s="1"/>
    </row>
    <row r="12174" spans="1:11" x14ac:dyDescent="0.3">
      <c r="A12174" s="1">
        <v>45180.583333333336</v>
      </c>
      <c r="B12174">
        <v>0</v>
      </c>
      <c r="C12174">
        <v>0</v>
      </c>
      <c r="I12174" s="1"/>
      <c r="J12174" s="1"/>
      <c r="K12174" s="1"/>
    </row>
    <row r="12175" spans="1:11" x14ac:dyDescent="0.3">
      <c r="A12175" s="1">
        <v>45180.604166666664</v>
      </c>
      <c r="B12175">
        <v>0</v>
      </c>
      <c r="C12175">
        <v>0</v>
      </c>
      <c r="I12175" s="1"/>
      <c r="J12175" s="1"/>
      <c r="K12175" s="1"/>
    </row>
    <row r="12176" spans="1:11" x14ac:dyDescent="0.3">
      <c r="A12176" s="1">
        <v>45180.625</v>
      </c>
      <c r="B12176">
        <v>0</v>
      </c>
      <c r="C12176">
        <v>0</v>
      </c>
      <c r="I12176" s="1"/>
      <c r="J12176" s="1"/>
      <c r="K12176" s="1"/>
    </row>
    <row r="12177" spans="1:11" x14ac:dyDescent="0.3">
      <c r="A12177" s="1">
        <v>45180.645833333336</v>
      </c>
      <c r="B12177">
        <v>0</v>
      </c>
      <c r="C12177">
        <v>0</v>
      </c>
      <c r="I12177" s="1"/>
      <c r="J12177" s="1"/>
      <c r="K12177" s="1"/>
    </row>
    <row r="12178" spans="1:11" x14ac:dyDescent="0.3">
      <c r="A12178" s="1">
        <v>45180.666666666664</v>
      </c>
      <c r="B12178">
        <v>0</v>
      </c>
      <c r="C12178">
        <v>0</v>
      </c>
      <c r="I12178" s="1"/>
      <c r="J12178" s="1"/>
      <c r="K12178" s="1"/>
    </row>
    <row r="12179" spans="1:11" x14ac:dyDescent="0.3">
      <c r="A12179" s="1">
        <v>45180.6875</v>
      </c>
      <c r="B12179">
        <v>0</v>
      </c>
      <c r="C12179">
        <v>0</v>
      </c>
      <c r="I12179" s="1"/>
      <c r="J12179" s="1"/>
      <c r="K12179" s="1"/>
    </row>
    <row r="12180" spans="1:11" x14ac:dyDescent="0.3">
      <c r="A12180" s="1">
        <v>45180.708333333336</v>
      </c>
      <c r="B12180">
        <v>0</v>
      </c>
      <c r="C12180">
        <v>0</v>
      </c>
      <c r="I12180" s="1"/>
      <c r="J12180" s="1"/>
      <c r="K12180" s="1"/>
    </row>
    <row r="12181" spans="1:11" x14ac:dyDescent="0.3">
      <c r="A12181" s="1">
        <v>45180.729166666664</v>
      </c>
      <c r="B12181">
        <v>0</v>
      </c>
      <c r="C12181">
        <v>0</v>
      </c>
      <c r="I12181" s="1"/>
      <c r="J12181" s="1"/>
      <c r="K12181" s="1"/>
    </row>
    <row r="12182" spans="1:11" x14ac:dyDescent="0.3">
      <c r="A12182" s="1">
        <v>45180.75</v>
      </c>
      <c r="B12182">
        <v>0</v>
      </c>
      <c r="C12182">
        <v>0</v>
      </c>
      <c r="I12182" s="1"/>
      <c r="J12182" s="1"/>
      <c r="K12182" s="1"/>
    </row>
    <row r="12183" spans="1:11" x14ac:dyDescent="0.3">
      <c r="A12183" s="1">
        <v>45180.770833333336</v>
      </c>
      <c r="B12183">
        <v>1.84</v>
      </c>
      <c r="C12183">
        <v>0</v>
      </c>
      <c r="I12183" s="1"/>
      <c r="J12183" s="1"/>
      <c r="K12183" s="1"/>
    </row>
    <row r="12184" spans="1:11" x14ac:dyDescent="0.3">
      <c r="A12184" s="1">
        <v>45180.791666666664</v>
      </c>
      <c r="B12184">
        <v>7.18</v>
      </c>
      <c r="C12184">
        <v>0</v>
      </c>
      <c r="I12184" s="1"/>
      <c r="J12184" s="1"/>
      <c r="K12184" s="1"/>
    </row>
    <row r="12185" spans="1:11" x14ac:dyDescent="0.3">
      <c r="A12185" s="1">
        <v>45180.8125</v>
      </c>
      <c r="B12185">
        <v>21.6</v>
      </c>
      <c r="C12185">
        <v>0</v>
      </c>
      <c r="I12185" s="1"/>
      <c r="J12185" s="1"/>
      <c r="K12185" s="1"/>
    </row>
    <row r="12186" spans="1:11" x14ac:dyDescent="0.3">
      <c r="A12186" s="1">
        <v>45180.833333333336</v>
      </c>
      <c r="B12186">
        <v>47.44</v>
      </c>
      <c r="C12186">
        <v>0</v>
      </c>
      <c r="I12186" s="1"/>
      <c r="J12186" s="1"/>
      <c r="K12186" s="1"/>
    </row>
    <row r="12187" spans="1:11" x14ac:dyDescent="0.3">
      <c r="A12187" s="1">
        <v>45180.854166666664</v>
      </c>
      <c r="B12187">
        <v>32.840000000000003</v>
      </c>
      <c r="C12187">
        <v>0</v>
      </c>
      <c r="I12187" s="1"/>
      <c r="J12187" s="1"/>
      <c r="K12187" s="1"/>
    </row>
    <row r="12188" spans="1:11" x14ac:dyDescent="0.3">
      <c r="A12188" s="1">
        <v>45180.875</v>
      </c>
      <c r="B12188">
        <v>32.380000000000003</v>
      </c>
      <c r="C12188">
        <v>0</v>
      </c>
      <c r="I12188" s="1"/>
      <c r="J12188" s="1"/>
      <c r="K12188" s="1"/>
    </row>
    <row r="12189" spans="1:11" x14ac:dyDescent="0.3">
      <c r="A12189" s="1">
        <v>45180.895833333336</v>
      </c>
      <c r="B12189">
        <v>30.66</v>
      </c>
      <c r="C12189">
        <v>0</v>
      </c>
      <c r="I12189" s="1"/>
      <c r="J12189" s="1"/>
      <c r="K12189" s="1"/>
    </row>
    <row r="12190" spans="1:11" x14ac:dyDescent="0.3">
      <c r="A12190" s="1">
        <v>45180.916666666664</v>
      </c>
      <c r="B12190">
        <v>15.92</v>
      </c>
      <c r="C12190">
        <v>0</v>
      </c>
      <c r="I12190" s="1"/>
      <c r="J12190" s="1"/>
      <c r="K12190" s="1"/>
    </row>
    <row r="12191" spans="1:11" x14ac:dyDescent="0.3">
      <c r="A12191" s="1">
        <v>45180.9375</v>
      </c>
      <c r="B12191">
        <v>21.94</v>
      </c>
      <c r="C12191">
        <v>0</v>
      </c>
      <c r="I12191" s="1"/>
      <c r="J12191" s="1"/>
      <c r="K12191" s="1"/>
    </row>
    <row r="12192" spans="1:11" x14ac:dyDescent="0.3">
      <c r="A12192" s="1">
        <v>45180.958333333336</v>
      </c>
      <c r="B12192">
        <v>26.52</v>
      </c>
      <c r="C12192">
        <v>0</v>
      </c>
      <c r="I12192" s="1"/>
      <c r="J12192" s="1"/>
      <c r="K12192" s="1"/>
    </row>
    <row r="12193" spans="1:11" x14ac:dyDescent="0.3">
      <c r="A12193" s="1">
        <v>45180.979166666664</v>
      </c>
      <c r="B12193">
        <v>12.16</v>
      </c>
      <c r="C12193">
        <v>0</v>
      </c>
      <c r="I12193" s="1"/>
      <c r="J12193" s="1"/>
      <c r="K12193" s="1"/>
    </row>
    <row r="12194" spans="1:11" x14ac:dyDescent="0.3">
      <c r="A12194" s="1">
        <v>45181</v>
      </c>
      <c r="B12194">
        <v>17.100000000000001</v>
      </c>
      <c r="C12194">
        <v>0</v>
      </c>
      <c r="I12194" s="1"/>
      <c r="J12194" s="1"/>
      <c r="K12194" s="1"/>
    </row>
    <row r="12195" spans="1:11" x14ac:dyDescent="0.3">
      <c r="A12195" s="1">
        <v>45181.020833333336</v>
      </c>
      <c r="B12195">
        <v>22.5</v>
      </c>
      <c r="C12195">
        <v>0</v>
      </c>
      <c r="I12195" s="1"/>
      <c r="J12195" s="1"/>
      <c r="K12195" s="1"/>
    </row>
    <row r="12196" spans="1:11" x14ac:dyDescent="0.3">
      <c r="A12196" s="1">
        <v>45181.041666666664</v>
      </c>
      <c r="B12196">
        <v>8.2200000000000006</v>
      </c>
      <c r="C12196">
        <v>0</v>
      </c>
      <c r="I12196" s="1"/>
      <c r="J12196" s="1"/>
      <c r="K12196" s="1"/>
    </row>
    <row r="12197" spans="1:11" x14ac:dyDescent="0.3">
      <c r="A12197" s="1">
        <v>45181.0625</v>
      </c>
      <c r="B12197">
        <v>5.58</v>
      </c>
      <c r="C12197">
        <v>0</v>
      </c>
      <c r="I12197" s="1"/>
      <c r="J12197" s="1"/>
      <c r="K12197" s="1"/>
    </row>
    <row r="12198" spans="1:11" x14ac:dyDescent="0.3">
      <c r="A12198" s="1">
        <v>45181.083333333336</v>
      </c>
      <c r="B12198">
        <v>2.54</v>
      </c>
      <c r="C12198">
        <v>0</v>
      </c>
      <c r="I12198" s="1"/>
      <c r="J12198" s="1"/>
      <c r="K12198" s="1"/>
    </row>
    <row r="12199" spans="1:11" x14ac:dyDescent="0.3">
      <c r="A12199" s="1">
        <v>45181.104166666664</v>
      </c>
      <c r="B12199">
        <v>1.08</v>
      </c>
      <c r="C12199">
        <v>0</v>
      </c>
      <c r="I12199" s="1"/>
      <c r="J12199" s="1"/>
      <c r="K12199" s="1"/>
    </row>
    <row r="12200" spans="1:11" x14ac:dyDescent="0.3">
      <c r="A12200" s="1">
        <v>45181.125</v>
      </c>
      <c r="B12200">
        <v>7.04</v>
      </c>
      <c r="C12200">
        <v>0</v>
      </c>
      <c r="I12200" s="1"/>
      <c r="J12200" s="1"/>
      <c r="K12200" s="1"/>
    </row>
    <row r="12201" spans="1:11" x14ac:dyDescent="0.3">
      <c r="A12201" s="1">
        <v>45181.145833333336</v>
      </c>
      <c r="B12201">
        <v>12.92</v>
      </c>
      <c r="C12201">
        <v>0</v>
      </c>
      <c r="I12201" s="1"/>
      <c r="J12201" s="1"/>
      <c r="K12201" s="1"/>
    </row>
    <row r="12202" spans="1:11" x14ac:dyDescent="0.3">
      <c r="A12202" s="1">
        <v>45181.166666666664</v>
      </c>
      <c r="B12202">
        <v>16.02</v>
      </c>
      <c r="C12202">
        <v>0</v>
      </c>
      <c r="I12202" s="1"/>
      <c r="J12202" s="1"/>
      <c r="K12202" s="1"/>
    </row>
    <row r="12203" spans="1:11" x14ac:dyDescent="0.3">
      <c r="A12203" s="1">
        <v>45181.1875</v>
      </c>
      <c r="B12203">
        <v>18.579999999999998</v>
      </c>
      <c r="C12203">
        <v>0</v>
      </c>
      <c r="I12203" s="1"/>
      <c r="J12203" s="1"/>
      <c r="K12203" s="1"/>
    </row>
    <row r="12204" spans="1:11" x14ac:dyDescent="0.3">
      <c r="A12204" s="1">
        <v>45181.208333333336</v>
      </c>
      <c r="B12204">
        <v>18.100000000000001</v>
      </c>
      <c r="C12204">
        <v>0</v>
      </c>
      <c r="I12204" s="1"/>
      <c r="J12204" s="1"/>
      <c r="K12204" s="1"/>
    </row>
    <row r="12205" spans="1:11" x14ac:dyDescent="0.3">
      <c r="A12205" s="1">
        <v>45181.229166666664</v>
      </c>
      <c r="B12205">
        <v>24.16</v>
      </c>
      <c r="C12205">
        <v>0</v>
      </c>
      <c r="I12205" s="1"/>
      <c r="J12205" s="1"/>
      <c r="K12205" s="1"/>
    </row>
    <row r="12206" spans="1:11" x14ac:dyDescent="0.3">
      <c r="A12206" s="1">
        <v>45181.25</v>
      </c>
      <c r="B12206">
        <v>26.34</v>
      </c>
      <c r="C12206">
        <v>0</v>
      </c>
      <c r="I12206" s="1"/>
      <c r="J12206" s="1"/>
      <c r="K12206" s="1"/>
    </row>
    <row r="12207" spans="1:11" x14ac:dyDescent="0.3">
      <c r="A12207" s="1">
        <v>45181.270833333336</v>
      </c>
      <c r="B12207">
        <v>25.06</v>
      </c>
      <c r="C12207">
        <v>0</v>
      </c>
      <c r="I12207" s="1"/>
      <c r="J12207" s="1"/>
      <c r="K12207" s="1"/>
    </row>
    <row r="12208" spans="1:11" x14ac:dyDescent="0.3">
      <c r="A12208" s="1">
        <v>45181.291666666664</v>
      </c>
      <c r="B12208">
        <v>15.74</v>
      </c>
      <c r="C12208">
        <v>0</v>
      </c>
      <c r="I12208" s="1"/>
      <c r="J12208" s="1"/>
      <c r="K12208" s="1"/>
    </row>
    <row r="12209" spans="1:11" x14ac:dyDescent="0.3">
      <c r="A12209" s="1">
        <v>45181.3125</v>
      </c>
      <c r="B12209">
        <v>9.2799999999999994</v>
      </c>
      <c r="C12209">
        <v>0</v>
      </c>
      <c r="I12209" s="1"/>
      <c r="J12209" s="1"/>
      <c r="K12209" s="1"/>
    </row>
    <row r="12210" spans="1:11" x14ac:dyDescent="0.3">
      <c r="A12210" s="1">
        <v>45181.333333333336</v>
      </c>
      <c r="B12210">
        <v>9.5</v>
      </c>
      <c r="C12210">
        <v>0</v>
      </c>
      <c r="I12210" s="1"/>
      <c r="J12210" s="1"/>
      <c r="K12210" s="1"/>
    </row>
    <row r="12211" spans="1:11" x14ac:dyDescent="0.3">
      <c r="A12211" s="1">
        <v>45181.354166666664</v>
      </c>
      <c r="B12211">
        <v>8.3800000000000008</v>
      </c>
      <c r="C12211">
        <v>0</v>
      </c>
      <c r="I12211" s="1"/>
      <c r="J12211" s="1"/>
      <c r="K12211" s="1"/>
    </row>
    <row r="12212" spans="1:11" x14ac:dyDescent="0.3">
      <c r="A12212" s="1">
        <v>45181.375</v>
      </c>
      <c r="B12212">
        <v>7.54</v>
      </c>
      <c r="C12212">
        <v>0</v>
      </c>
      <c r="I12212" s="1"/>
      <c r="J12212" s="1"/>
      <c r="K12212" s="1"/>
    </row>
    <row r="12213" spans="1:11" x14ac:dyDescent="0.3">
      <c r="A12213" s="1">
        <v>45181.395833333336</v>
      </c>
      <c r="B12213">
        <v>8.24</v>
      </c>
      <c r="C12213">
        <v>0</v>
      </c>
      <c r="I12213" s="1"/>
      <c r="J12213" s="1"/>
      <c r="K12213" s="1"/>
    </row>
    <row r="12214" spans="1:11" x14ac:dyDescent="0.3">
      <c r="A12214" s="1">
        <v>45181.416666666664</v>
      </c>
      <c r="B12214">
        <v>10.28</v>
      </c>
      <c r="C12214">
        <v>0</v>
      </c>
      <c r="I12214" s="1"/>
      <c r="J12214" s="1"/>
      <c r="K12214" s="1"/>
    </row>
    <row r="12215" spans="1:11" x14ac:dyDescent="0.3">
      <c r="A12215" s="1">
        <v>45181.4375</v>
      </c>
      <c r="B12215">
        <v>13.12</v>
      </c>
      <c r="C12215">
        <v>0</v>
      </c>
      <c r="I12215" s="1"/>
      <c r="J12215" s="1"/>
      <c r="K12215" s="1"/>
    </row>
    <row r="12216" spans="1:11" x14ac:dyDescent="0.3">
      <c r="A12216" s="1">
        <v>45181.458333333336</v>
      </c>
      <c r="B12216">
        <v>10.02</v>
      </c>
      <c r="C12216">
        <v>0</v>
      </c>
      <c r="I12216" s="1"/>
      <c r="J12216" s="1"/>
      <c r="K12216" s="1"/>
    </row>
    <row r="12217" spans="1:11" x14ac:dyDescent="0.3">
      <c r="A12217" s="1">
        <v>45181.479166666664</v>
      </c>
      <c r="B12217">
        <v>10.94</v>
      </c>
      <c r="C12217">
        <v>0</v>
      </c>
      <c r="I12217" s="1"/>
      <c r="J12217" s="1"/>
      <c r="K12217" s="1"/>
    </row>
    <row r="12218" spans="1:11" x14ac:dyDescent="0.3">
      <c r="A12218" s="1">
        <v>45181.5</v>
      </c>
      <c r="B12218">
        <v>7.32</v>
      </c>
      <c r="C12218">
        <v>0</v>
      </c>
      <c r="I12218" s="1"/>
      <c r="J12218" s="1"/>
      <c r="K12218" s="1"/>
    </row>
    <row r="12219" spans="1:11" x14ac:dyDescent="0.3">
      <c r="A12219" s="1">
        <v>45181.520833333336</v>
      </c>
      <c r="B12219">
        <v>10.74</v>
      </c>
      <c r="C12219">
        <v>0</v>
      </c>
      <c r="I12219" s="1"/>
      <c r="J12219" s="1"/>
      <c r="K12219" s="1"/>
    </row>
    <row r="12220" spans="1:11" x14ac:dyDescent="0.3">
      <c r="A12220" s="1">
        <v>45181.541666666664</v>
      </c>
      <c r="B12220">
        <v>10.24</v>
      </c>
      <c r="C12220">
        <v>0</v>
      </c>
      <c r="I12220" s="1"/>
      <c r="J12220" s="1"/>
      <c r="K12220" s="1"/>
    </row>
    <row r="12221" spans="1:11" x14ac:dyDescent="0.3">
      <c r="A12221" s="1">
        <v>45181.5625</v>
      </c>
      <c r="B12221">
        <v>7.3</v>
      </c>
      <c r="C12221">
        <v>0</v>
      </c>
      <c r="I12221" s="1"/>
      <c r="J12221" s="1"/>
      <c r="K12221" s="1"/>
    </row>
    <row r="12222" spans="1:11" x14ac:dyDescent="0.3">
      <c r="A12222" s="1">
        <v>45181.583333333336</v>
      </c>
      <c r="B12222">
        <v>12.1</v>
      </c>
      <c r="C12222">
        <v>0</v>
      </c>
      <c r="I12222" s="1"/>
      <c r="J12222" s="1"/>
      <c r="K12222" s="1"/>
    </row>
    <row r="12223" spans="1:11" x14ac:dyDescent="0.3">
      <c r="A12223" s="1">
        <v>45181.604166666664</v>
      </c>
      <c r="B12223">
        <v>14.46</v>
      </c>
      <c r="C12223">
        <v>0</v>
      </c>
      <c r="I12223" s="1"/>
      <c r="J12223" s="1"/>
      <c r="K12223" s="1"/>
    </row>
    <row r="12224" spans="1:11" x14ac:dyDescent="0.3">
      <c r="A12224" s="1">
        <v>45181.625</v>
      </c>
      <c r="B12224">
        <v>8.76</v>
      </c>
      <c r="C12224">
        <v>0</v>
      </c>
      <c r="I12224" s="1"/>
      <c r="J12224" s="1"/>
      <c r="K12224" s="1"/>
    </row>
    <row r="12225" spans="1:11" x14ac:dyDescent="0.3">
      <c r="A12225" s="1">
        <v>45181.645833333336</v>
      </c>
      <c r="B12225">
        <v>10.88</v>
      </c>
      <c r="C12225">
        <v>0</v>
      </c>
      <c r="I12225" s="1"/>
      <c r="J12225" s="1"/>
      <c r="K12225" s="1"/>
    </row>
    <row r="12226" spans="1:11" x14ac:dyDescent="0.3">
      <c r="A12226" s="1">
        <v>45181.666666666664</v>
      </c>
      <c r="B12226">
        <v>12</v>
      </c>
      <c r="C12226">
        <v>0</v>
      </c>
      <c r="I12226" s="1"/>
      <c r="J12226" s="1"/>
      <c r="K12226" s="1"/>
    </row>
    <row r="12227" spans="1:11" x14ac:dyDescent="0.3">
      <c r="A12227" s="1">
        <v>45181.6875</v>
      </c>
      <c r="B12227">
        <v>7.12</v>
      </c>
      <c r="C12227">
        <v>0</v>
      </c>
      <c r="I12227" s="1"/>
      <c r="J12227" s="1"/>
      <c r="K12227" s="1"/>
    </row>
    <row r="12228" spans="1:11" x14ac:dyDescent="0.3">
      <c r="A12228" s="1">
        <v>45181.708333333336</v>
      </c>
      <c r="B12228">
        <v>6.82</v>
      </c>
      <c r="C12228">
        <v>0</v>
      </c>
      <c r="I12228" s="1"/>
      <c r="J12228" s="1"/>
      <c r="K12228" s="1"/>
    </row>
    <row r="12229" spans="1:11" x14ac:dyDescent="0.3">
      <c r="A12229" s="1">
        <v>45181.729166666664</v>
      </c>
      <c r="B12229">
        <v>15.22</v>
      </c>
      <c r="C12229">
        <v>0</v>
      </c>
      <c r="I12229" s="1"/>
      <c r="J12229" s="1"/>
      <c r="K12229" s="1"/>
    </row>
    <row r="12230" spans="1:11" x14ac:dyDescent="0.3">
      <c r="A12230" s="1">
        <v>45181.75</v>
      </c>
      <c r="B12230">
        <v>11.18</v>
      </c>
      <c r="C12230">
        <v>0</v>
      </c>
      <c r="I12230" s="1"/>
      <c r="J12230" s="1"/>
      <c r="K12230" s="1"/>
    </row>
    <row r="12231" spans="1:11" x14ac:dyDescent="0.3">
      <c r="A12231" s="1">
        <v>45181.770833333336</v>
      </c>
      <c r="B12231">
        <v>13.84</v>
      </c>
      <c r="C12231">
        <v>0</v>
      </c>
      <c r="I12231" s="1"/>
      <c r="J12231" s="1"/>
      <c r="K12231" s="1"/>
    </row>
    <row r="12232" spans="1:11" x14ac:dyDescent="0.3">
      <c r="A12232" s="1">
        <v>45181.791666666664</v>
      </c>
      <c r="B12232">
        <v>13.78</v>
      </c>
      <c r="C12232">
        <v>0</v>
      </c>
      <c r="I12232" s="1"/>
      <c r="J12232" s="1"/>
      <c r="K12232" s="1"/>
    </row>
    <row r="12233" spans="1:11" x14ac:dyDescent="0.3">
      <c r="A12233" s="1">
        <v>45181.8125</v>
      </c>
      <c r="B12233">
        <v>6</v>
      </c>
      <c r="C12233">
        <v>0</v>
      </c>
      <c r="I12233" s="1"/>
      <c r="J12233" s="1"/>
      <c r="K12233" s="1"/>
    </row>
    <row r="12234" spans="1:11" x14ac:dyDescent="0.3">
      <c r="A12234" s="1">
        <v>45181.833333333336</v>
      </c>
      <c r="B12234">
        <v>3.2</v>
      </c>
      <c r="C12234">
        <v>0</v>
      </c>
      <c r="I12234" s="1"/>
      <c r="J12234" s="1"/>
      <c r="K12234" s="1"/>
    </row>
    <row r="12235" spans="1:11" x14ac:dyDescent="0.3">
      <c r="A12235" s="1">
        <v>45181.854166666664</v>
      </c>
      <c r="B12235">
        <v>3.06</v>
      </c>
      <c r="C12235">
        <v>0</v>
      </c>
      <c r="I12235" s="1"/>
      <c r="J12235" s="1"/>
      <c r="K12235" s="1"/>
    </row>
    <row r="12236" spans="1:11" x14ac:dyDescent="0.3">
      <c r="A12236" s="1">
        <v>45181.875</v>
      </c>
      <c r="B12236">
        <v>4.8</v>
      </c>
      <c r="C12236">
        <v>0</v>
      </c>
      <c r="I12236" s="1"/>
      <c r="J12236" s="1"/>
      <c r="K12236" s="1"/>
    </row>
    <row r="12237" spans="1:11" x14ac:dyDescent="0.3">
      <c r="A12237" s="1">
        <v>45181.895833333336</v>
      </c>
      <c r="B12237">
        <v>6.22</v>
      </c>
      <c r="C12237">
        <v>0</v>
      </c>
      <c r="I12237" s="1"/>
      <c r="J12237" s="1"/>
      <c r="K12237" s="1"/>
    </row>
    <row r="12238" spans="1:11" x14ac:dyDescent="0.3">
      <c r="A12238" s="1">
        <v>45181.916666666664</v>
      </c>
      <c r="B12238">
        <v>6.56</v>
      </c>
      <c r="C12238">
        <v>0</v>
      </c>
      <c r="I12238" s="1"/>
      <c r="J12238" s="1"/>
      <c r="K12238" s="1"/>
    </row>
    <row r="12239" spans="1:11" x14ac:dyDescent="0.3">
      <c r="A12239" s="1">
        <v>45181.9375</v>
      </c>
      <c r="B12239">
        <v>3.82</v>
      </c>
      <c r="C12239">
        <v>0</v>
      </c>
      <c r="I12239" s="1"/>
      <c r="J12239" s="1"/>
      <c r="K12239" s="1"/>
    </row>
    <row r="12240" spans="1:11" x14ac:dyDescent="0.3">
      <c r="A12240" s="1">
        <v>45181.958333333336</v>
      </c>
      <c r="B12240">
        <v>1.36</v>
      </c>
      <c r="C12240">
        <v>0</v>
      </c>
      <c r="I12240" s="1"/>
      <c r="J12240" s="1"/>
      <c r="K12240" s="1"/>
    </row>
    <row r="12241" spans="1:11" x14ac:dyDescent="0.3">
      <c r="A12241" s="1">
        <v>45181.979166666664</v>
      </c>
      <c r="B12241">
        <v>0</v>
      </c>
      <c r="C12241">
        <v>0</v>
      </c>
      <c r="I12241" s="1"/>
      <c r="J12241" s="1"/>
      <c r="K12241" s="1"/>
    </row>
    <row r="12242" spans="1:11" x14ac:dyDescent="0.3">
      <c r="A12242" s="1">
        <v>45182</v>
      </c>
      <c r="B12242">
        <v>0</v>
      </c>
      <c r="C12242">
        <v>0</v>
      </c>
      <c r="I12242" s="1"/>
      <c r="J12242" s="1"/>
      <c r="K12242" s="1"/>
    </row>
    <row r="12243" spans="1:11" x14ac:dyDescent="0.3">
      <c r="A12243" s="1">
        <v>45182.020833333336</v>
      </c>
      <c r="B12243">
        <v>0</v>
      </c>
      <c r="C12243">
        <v>0</v>
      </c>
      <c r="I12243" s="1"/>
      <c r="J12243" s="1"/>
      <c r="K12243" s="1"/>
    </row>
    <row r="12244" spans="1:11" x14ac:dyDescent="0.3">
      <c r="A12244" s="1">
        <v>45182.041666666664</v>
      </c>
      <c r="B12244">
        <v>0</v>
      </c>
      <c r="C12244">
        <v>0</v>
      </c>
      <c r="I12244" s="1"/>
      <c r="J12244" s="1"/>
      <c r="K12244" s="1"/>
    </row>
    <row r="12245" spans="1:11" x14ac:dyDescent="0.3">
      <c r="A12245" s="1">
        <v>45182.0625</v>
      </c>
      <c r="B12245">
        <v>0</v>
      </c>
      <c r="C12245">
        <v>0</v>
      </c>
      <c r="I12245" s="1"/>
      <c r="J12245" s="1"/>
      <c r="K12245" s="1"/>
    </row>
    <row r="12246" spans="1:11" x14ac:dyDescent="0.3">
      <c r="A12246" s="1">
        <v>45182.083333333336</v>
      </c>
      <c r="B12246">
        <v>0</v>
      </c>
      <c r="C12246">
        <v>0</v>
      </c>
      <c r="I12246" s="1"/>
      <c r="J12246" s="1"/>
      <c r="K12246" s="1"/>
    </row>
    <row r="12247" spans="1:11" x14ac:dyDescent="0.3">
      <c r="A12247" s="1">
        <v>45182.104166666664</v>
      </c>
      <c r="B12247">
        <v>0</v>
      </c>
      <c r="C12247">
        <v>0</v>
      </c>
      <c r="I12247" s="1"/>
      <c r="J12247" s="1"/>
      <c r="K12247" s="1"/>
    </row>
    <row r="12248" spans="1:11" x14ac:dyDescent="0.3">
      <c r="A12248" s="1">
        <v>45182.125</v>
      </c>
      <c r="B12248">
        <v>0</v>
      </c>
      <c r="C12248">
        <v>0</v>
      </c>
      <c r="I12248" s="1"/>
      <c r="J12248" s="1"/>
      <c r="K12248" s="1"/>
    </row>
    <row r="12249" spans="1:11" x14ac:dyDescent="0.3">
      <c r="A12249" s="1">
        <v>45182.145833333336</v>
      </c>
      <c r="B12249">
        <v>0</v>
      </c>
      <c r="C12249">
        <v>0</v>
      </c>
      <c r="I12249" s="1"/>
      <c r="J12249" s="1"/>
      <c r="K12249" s="1"/>
    </row>
    <row r="12250" spans="1:11" x14ac:dyDescent="0.3">
      <c r="A12250" s="1">
        <v>45182.166666666664</v>
      </c>
      <c r="B12250">
        <v>0</v>
      </c>
      <c r="C12250">
        <v>0</v>
      </c>
      <c r="I12250" s="1"/>
      <c r="J12250" s="1"/>
      <c r="K12250" s="1"/>
    </row>
    <row r="12251" spans="1:11" x14ac:dyDescent="0.3">
      <c r="A12251" s="1">
        <v>45182.1875</v>
      </c>
      <c r="B12251">
        <v>0.02</v>
      </c>
      <c r="C12251">
        <v>0</v>
      </c>
      <c r="I12251" s="1"/>
      <c r="J12251" s="1"/>
      <c r="K12251" s="1"/>
    </row>
    <row r="12252" spans="1:11" x14ac:dyDescent="0.3">
      <c r="A12252" s="1">
        <v>45182.208333333336</v>
      </c>
      <c r="B12252">
        <v>0.42</v>
      </c>
      <c r="C12252">
        <v>0</v>
      </c>
      <c r="I12252" s="1"/>
      <c r="J12252" s="1"/>
      <c r="K12252" s="1"/>
    </row>
    <row r="12253" spans="1:11" x14ac:dyDescent="0.3">
      <c r="A12253" s="1">
        <v>45182.229166666664</v>
      </c>
      <c r="B12253">
        <v>1.1000000000000001</v>
      </c>
      <c r="C12253">
        <v>0</v>
      </c>
      <c r="I12253" s="1"/>
      <c r="J12253" s="1"/>
      <c r="K12253" s="1"/>
    </row>
    <row r="12254" spans="1:11" x14ac:dyDescent="0.3">
      <c r="A12254" s="1">
        <v>45182.25</v>
      </c>
      <c r="B12254">
        <v>0.82</v>
      </c>
      <c r="C12254">
        <v>0</v>
      </c>
      <c r="I12254" s="1"/>
      <c r="J12254" s="1"/>
      <c r="K12254" s="1"/>
    </row>
    <row r="12255" spans="1:11" x14ac:dyDescent="0.3">
      <c r="A12255" s="1">
        <v>45182.270833333336</v>
      </c>
      <c r="B12255">
        <v>1.1399999999999999</v>
      </c>
      <c r="C12255">
        <v>0</v>
      </c>
      <c r="I12255" s="1"/>
      <c r="J12255" s="1"/>
      <c r="K12255" s="1"/>
    </row>
    <row r="12256" spans="1:11" x14ac:dyDescent="0.3">
      <c r="A12256" s="1">
        <v>45182.291666666664</v>
      </c>
      <c r="B12256">
        <v>1.76</v>
      </c>
      <c r="C12256">
        <v>0</v>
      </c>
      <c r="I12256" s="1"/>
      <c r="J12256" s="1"/>
      <c r="K12256" s="1"/>
    </row>
    <row r="12257" spans="1:11" x14ac:dyDescent="0.3">
      <c r="A12257" s="1">
        <v>45182.3125</v>
      </c>
      <c r="B12257">
        <v>3.82</v>
      </c>
      <c r="C12257">
        <v>0</v>
      </c>
      <c r="I12257" s="1"/>
      <c r="J12257" s="1"/>
      <c r="K12257" s="1"/>
    </row>
    <row r="12258" spans="1:11" x14ac:dyDescent="0.3">
      <c r="A12258" s="1">
        <v>45182.333333333336</v>
      </c>
      <c r="B12258">
        <v>4.42</v>
      </c>
      <c r="C12258">
        <v>0</v>
      </c>
      <c r="I12258" s="1"/>
      <c r="J12258" s="1"/>
      <c r="K12258" s="1"/>
    </row>
    <row r="12259" spans="1:11" x14ac:dyDescent="0.3">
      <c r="A12259" s="1">
        <v>45182.354166666664</v>
      </c>
      <c r="B12259">
        <v>4.82</v>
      </c>
      <c r="C12259">
        <v>0</v>
      </c>
      <c r="I12259" s="1"/>
      <c r="J12259" s="1"/>
      <c r="K12259" s="1"/>
    </row>
    <row r="12260" spans="1:11" x14ac:dyDescent="0.3">
      <c r="A12260" s="1">
        <v>45182.375</v>
      </c>
      <c r="B12260">
        <v>4.7</v>
      </c>
      <c r="C12260">
        <v>0</v>
      </c>
      <c r="I12260" s="1"/>
      <c r="J12260" s="1"/>
      <c r="K12260" s="1"/>
    </row>
    <row r="12261" spans="1:11" x14ac:dyDescent="0.3">
      <c r="A12261" s="1">
        <v>45182.395833333336</v>
      </c>
      <c r="B12261">
        <v>3.64</v>
      </c>
      <c r="C12261">
        <v>0</v>
      </c>
      <c r="I12261" s="1"/>
      <c r="J12261" s="1"/>
      <c r="K12261" s="1"/>
    </row>
    <row r="12262" spans="1:11" x14ac:dyDescent="0.3">
      <c r="A12262" s="1">
        <v>45182.416666666664</v>
      </c>
      <c r="B12262">
        <v>3.46</v>
      </c>
      <c r="C12262">
        <v>0</v>
      </c>
      <c r="I12262" s="1"/>
      <c r="J12262" s="1"/>
      <c r="K12262" s="1"/>
    </row>
    <row r="12263" spans="1:11" x14ac:dyDescent="0.3">
      <c r="A12263" s="1">
        <v>45182.4375</v>
      </c>
      <c r="B12263">
        <v>3.06</v>
      </c>
      <c r="C12263">
        <v>0</v>
      </c>
      <c r="I12263" s="1"/>
      <c r="J12263" s="1"/>
      <c r="K12263" s="1"/>
    </row>
    <row r="12264" spans="1:11" x14ac:dyDescent="0.3">
      <c r="A12264" s="1">
        <v>45182.458333333336</v>
      </c>
      <c r="B12264">
        <v>4.5599999999999996</v>
      </c>
      <c r="C12264">
        <v>0</v>
      </c>
      <c r="I12264" s="1"/>
      <c r="J12264" s="1"/>
      <c r="K12264" s="1"/>
    </row>
    <row r="12265" spans="1:11" x14ac:dyDescent="0.3">
      <c r="A12265" s="1">
        <v>45182.479166666664</v>
      </c>
      <c r="B12265">
        <v>8.5399999999999991</v>
      </c>
      <c r="C12265">
        <v>0</v>
      </c>
      <c r="I12265" s="1"/>
      <c r="J12265" s="1"/>
      <c r="K12265" s="1"/>
    </row>
    <row r="12266" spans="1:11" x14ac:dyDescent="0.3">
      <c r="A12266" s="1">
        <v>45182.5</v>
      </c>
      <c r="B12266">
        <v>9.36</v>
      </c>
      <c r="C12266">
        <v>0</v>
      </c>
      <c r="I12266" s="1"/>
      <c r="J12266" s="1"/>
      <c r="K12266" s="1"/>
    </row>
    <row r="12267" spans="1:11" x14ac:dyDescent="0.3">
      <c r="A12267" s="1">
        <v>45182.520833333336</v>
      </c>
      <c r="B12267">
        <v>12.22</v>
      </c>
      <c r="C12267">
        <v>0</v>
      </c>
      <c r="I12267" s="1"/>
      <c r="J12267" s="1"/>
      <c r="K12267" s="1"/>
    </row>
    <row r="12268" spans="1:11" x14ac:dyDescent="0.3">
      <c r="A12268" s="1">
        <v>45182.541666666664</v>
      </c>
      <c r="B12268">
        <v>12.6</v>
      </c>
      <c r="C12268">
        <v>0</v>
      </c>
      <c r="I12268" s="1"/>
      <c r="J12268" s="1"/>
      <c r="K12268" s="1"/>
    </row>
    <row r="12269" spans="1:11" x14ac:dyDescent="0.3">
      <c r="A12269" s="1">
        <v>45182.5625</v>
      </c>
      <c r="B12269">
        <v>17.54</v>
      </c>
      <c r="C12269">
        <v>0</v>
      </c>
      <c r="I12269" s="1"/>
      <c r="J12269" s="1"/>
      <c r="K12269" s="1"/>
    </row>
    <row r="12270" spans="1:11" x14ac:dyDescent="0.3">
      <c r="A12270" s="1">
        <v>45182.583333333336</v>
      </c>
      <c r="B12270">
        <v>21.76</v>
      </c>
      <c r="C12270">
        <v>0</v>
      </c>
      <c r="I12270" s="1"/>
      <c r="J12270" s="1"/>
      <c r="K12270" s="1"/>
    </row>
    <row r="12271" spans="1:11" x14ac:dyDescent="0.3">
      <c r="A12271" s="1">
        <v>45182.604166666664</v>
      </c>
      <c r="B12271">
        <v>28.68</v>
      </c>
      <c r="C12271">
        <v>0</v>
      </c>
      <c r="I12271" s="1"/>
      <c r="J12271" s="1"/>
      <c r="K12271" s="1"/>
    </row>
    <row r="12272" spans="1:11" x14ac:dyDescent="0.3">
      <c r="A12272" s="1">
        <v>45182.625</v>
      </c>
      <c r="B12272">
        <v>30.92</v>
      </c>
      <c r="C12272">
        <v>0</v>
      </c>
      <c r="I12272" s="1"/>
      <c r="J12272" s="1"/>
      <c r="K12272" s="1"/>
    </row>
    <row r="12273" spans="1:11" x14ac:dyDescent="0.3">
      <c r="A12273" s="1">
        <v>45182.645833333336</v>
      </c>
      <c r="B12273">
        <v>54.54</v>
      </c>
      <c r="C12273">
        <v>0</v>
      </c>
      <c r="I12273" s="1"/>
      <c r="J12273" s="1"/>
      <c r="K12273" s="1"/>
    </row>
    <row r="12274" spans="1:11" x14ac:dyDescent="0.3">
      <c r="A12274" s="1">
        <v>45182.666666666664</v>
      </c>
      <c r="B12274">
        <v>55.54</v>
      </c>
      <c r="C12274">
        <v>0</v>
      </c>
      <c r="I12274" s="1"/>
      <c r="J12274" s="1"/>
      <c r="K12274" s="1"/>
    </row>
    <row r="12275" spans="1:11" x14ac:dyDescent="0.3">
      <c r="A12275" s="1">
        <v>45182.6875</v>
      </c>
      <c r="B12275">
        <v>56.02</v>
      </c>
      <c r="C12275">
        <v>0</v>
      </c>
      <c r="I12275" s="1"/>
      <c r="J12275" s="1"/>
      <c r="K12275" s="1"/>
    </row>
    <row r="12276" spans="1:11" x14ac:dyDescent="0.3">
      <c r="A12276" s="1">
        <v>45182.708333333336</v>
      </c>
      <c r="B12276">
        <v>72.8</v>
      </c>
      <c r="C12276">
        <v>0</v>
      </c>
      <c r="I12276" s="1"/>
      <c r="J12276" s="1"/>
      <c r="K12276" s="1"/>
    </row>
    <row r="12277" spans="1:11" x14ac:dyDescent="0.3">
      <c r="A12277" s="1">
        <v>45182.729166666664</v>
      </c>
      <c r="B12277">
        <v>71.319999999999993</v>
      </c>
      <c r="C12277">
        <v>0</v>
      </c>
      <c r="I12277" s="1"/>
      <c r="J12277" s="1"/>
      <c r="K12277" s="1"/>
    </row>
    <row r="12278" spans="1:11" x14ac:dyDescent="0.3">
      <c r="A12278" s="1">
        <v>45182.75</v>
      </c>
      <c r="B12278">
        <v>67.2</v>
      </c>
      <c r="C12278">
        <v>0</v>
      </c>
      <c r="I12278" s="1"/>
      <c r="J12278" s="1"/>
      <c r="K12278" s="1"/>
    </row>
    <row r="12279" spans="1:11" x14ac:dyDescent="0.3">
      <c r="A12279" s="1">
        <v>45182.770833333336</v>
      </c>
      <c r="B12279">
        <v>56</v>
      </c>
      <c r="C12279">
        <v>0</v>
      </c>
      <c r="I12279" s="1"/>
      <c r="J12279" s="1"/>
      <c r="K12279" s="1"/>
    </row>
    <row r="12280" spans="1:11" x14ac:dyDescent="0.3">
      <c r="A12280" s="1">
        <v>45182.791666666664</v>
      </c>
      <c r="B12280">
        <v>37.24</v>
      </c>
      <c r="C12280">
        <v>0</v>
      </c>
      <c r="I12280" s="1"/>
      <c r="J12280" s="1"/>
      <c r="K12280" s="1"/>
    </row>
    <row r="12281" spans="1:11" x14ac:dyDescent="0.3">
      <c r="A12281" s="1">
        <v>45182.8125</v>
      </c>
      <c r="B12281">
        <v>39.700000000000003</v>
      </c>
      <c r="C12281">
        <v>0</v>
      </c>
      <c r="I12281" s="1"/>
      <c r="J12281" s="1"/>
      <c r="K12281" s="1"/>
    </row>
    <row r="12282" spans="1:11" x14ac:dyDescent="0.3">
      <c r="A12282" s="1">
        <v>45182.833333333336</v>
      </c>
      <c r="B12282">
        <v>31.26</v>
      </c>
      <c r="C12282">
        <v>0</v>
      </c>
      <c r="I12282" s="1"/>
      <c r="J12282" s="1"/>
      <c r="K12282" s="1"/>
    </row>
    <row r="12283" spans="1:11" x14ac:dyDescent="0.3">
      <c r="A12283" s="1">
        <v>45182.854166666664</v>
      </c>
      <c r="B12283">
        <v>29.28</v>
      </c>
      <c r="C12283">
        <v>0</v>
      </c>
      <c r="I12283" s="1"/>
      <c r="J12283" s="1"/>
      <c r="K12283" s="1"/>
    </row>
    <row r="12284" spans="1:11" x14ac:dyDescent="0.3">
      <c r="A12284" s="1">
        <v>45182.875</v>
      </c>
      <c r="B12284">
        <v>24.96</v>
      </c>
      <c r="C12284">
        <v>0</v>
      </c>
      <c r="I12284" s="1"/>
      <c r="J12284" s="1"/>
      <c r="K12284" s="1"/>
    </row>
    <row r="12285" spans="1:11" x14ac:dyDescent="0.3">
      <c r="A12285" s="1">
        <v>45182.895833333336</v>
      </c>
      <c r="B12285">
        <v>19.32</v>
      </c>
      <c r="C12285">
        <v>0</v>
      </c>
      <c r="I12285" s="1"/>
      <c r="J12285" s="1"/>
      <c r="K12285" s="1"/>
    </row>
    <row r="12286" spans="1:11" x14ac:dyDescent="0.3">
      <c r="A12286" s="1">
        <v>45182.916666666664</v>
      </c>
      <c r="B12286">
        <v>24.44</v>
      </c>
      <c r="C12286">
        <v>0</v>
      </c>
      <c r="I12286" s="1"/>
      <c r="J12286" s="1"/>
      <c r="K12286" s="1"/>
    </row>
    <row r="12287" spans="1:11" x14ac:dyDescent="0.3">
      <c r="A12287" s="1">
        <v>45182.9375</v>
      </c>
      <c r="B12287">
        <v>17.82</v>
      </c>
      <c r="C12287">
        <v>0</v>
      </c>
      <c r="I12287" s="1"/>
      <c r="J12287" s="1"/>
      <c r="K12287" s="1"/>
    </row>
    <row r="12288" spans="1:11" x14ac:dyDescent="0.3">
      <c r="A12288" s="1">
        <v>45182.958333333336</v>
      </c>
      <c r="B12288">
        <v>13</v>
      </c>
      <c r="C12288">
        <v>0</v>
      </c>
      <c r="I12288" s="1"/>
      <c r="J12288" s="1"/>
      <c r="K12288" s="1"/>
    </row>
    <row r="12289" spans="1:11" x14ac:dyDescent="0.3">
      <c r="A12289" s="1">
        <v>45182.979166666664</v>
      </c>
      <c r="B12289">
        <v>7.68</v>
      </c>
      <c r="C12289">
        <v>0</v>
      </c>
      <c r="I12289" s="1"/>
      <c r="J12289" s="1"/>
      <c r="K12289" s="1"/>
    </row>
    <row r="12290" spans="1:11" x14ac:dyDescent="0.3">
      <c r="A12290" s="1">
        <v>45183</v>
      </c>
      <c r="B12290">
        <v>8.56</v>
      </c>
      <c r="C12290">
        <v>0</v>
      </c>
      <c r="I12290" s="1"/>
      <c r="J12290" s="1"/>
      <c r="K12290" s="1"/>
    </row>
    <row r="12291" spans="1:11" x14ac:dyDescent="0.3">
      <c r="A12291" s="1">
        <v>45183.020833333336</v>
      </c>
      <c r="B12291">
        <v>11.06</v>
      </c>
      <c r="C12291">
        <v>0</v>
      </c>
      <c r="I12291" s="1"/>
      <c r="J12291" s="1"/>
      <c r="K12291" s="1"/>
    </row>
    <row r="12292" spans="1:11" x14ac:dyDescent="0.3">
      <c r="A12292" s="1">
        <v>45183.041666666664</v>
      </c>
      <c r="B12292">
        <v>7.66</v>
      </c>
      <c r="C12292">
        <v>0</v>
      </c>
      <c r="I12292" s="1"/>
      <c r="J12292" s="1"/>
      <c r="K12292" s="1"/>
    </row>
    <row r="12293" spans="1:11" x14ac:dyDescent="0.3">
      <c r="A12293" s="1">
        <v>45183.0625</v>
      </c>
      <c r="B12293">
        <v>11.4</v>
      </c>
      <c r="C12293">
        <v>0</v>
      </c>
      <c r="I12293" s="1"/>
      <c r="J12293" s="1"/>
      <c r="K12293" s="1"/>
    </row>
    <row r="12294" spans="1:11" x14ac:dyDescent="0.3">
      <c r="A12294" s="1">
        <v>45183.083333333336</v>
      </c>
      <c r="B12294">
        <v>13.24</v>
      </c>
      <c r="C12294">
        <v>0</v>
      </c>
      <c r="I12294" s="1"/>
      <c r="J12294" s="1"/>
      <c r="K12294" s="1"/>
    </row>
    <row r="12295" spans="1:11" x14ac:dyDescent="0.3">
      <c r="A12295" s="1">
        <v>45183.104166666664</v>
      </c>
      <c r="B12295">
        <v>7.1</v>
      </c>
      <c r="C12295">
        <v>0</v>
      </c>
      <c r="I12295" s="1"/>
      <c r="J12295" s="1"/>
      <c r="K12295" s="1"/>
    </row>
    <row r="12296" spans="1:11" x14ac:dyDescent="0.3">
      <c r="A12296" s="1">
        <v>45183.125</v>
      </c>
      <c r="B12296">
        <v>7.46</v>
      </c>
      <c r="C12296">
        <v>0</v>
      </c>
      <c r="I12296" s="1"/>
      <c r="J12296" s="1"/>
      <c r="K12296" s="1"/>
    </row>
    <row r="12297" spans="1:11" x14ac:dyDescent="0.3">
      <c r="A12297" s="1">
        <v>45183.145833333336</v>
      </c>
      <c r="B12297">
        <v>8.6</v>
      </c>
      <c r="C12297">
        <v>0</v>
      </c>
      <c r="I12297" s="1"/>
      <c r="J12297" s="1"/>
      <c r="K12297" s="1"/>
    </row>
    <row r="12298" spans="1:11" x14ac:dyDescent="0.3">
      <c r="A12298" s="1">
        <v>45183.166666666664</v>
      </c>
      <c r="B12298">
        <v>6.2</v>
      </c>
      <c r="C12298">
        <v>0</v>
      </c>
      <c r="I12298" s="1"/>
      <c r="J12298" s="1"/>
      <c r="K12298" s="1"/>
    </row>
    <row r="12299" spans="1:11" x14ac:dyDescent="0.3">
      <c r="A12299" s="1">
        <v>45183.1875</v>
      </c>
      <c r="B12299">
        <v>5.2</v>
      </c>
      <c r="C12299">
        <v>0</v>
      </c>
      <c r="I12299" s="1"/>
      <c r="J12299" s="1"/>
      <c r="K12299" s="1"/>
    </row>
    <row r="12300" spans="1:11" x14ac:dyDescent="0.3">
      <c r="A12300" s="1">
        <v>45183.208333333336</v>
      </c>
      <c r="B12300">
        <v>5.0199999999999996</v>
      </c>
      <c r="C12300">
        <v>0</v>
      </c>
      <c r="I12300" s="1"/>
      <c r="J12300" s="1"/>
      <c r="K12300" s="1"/>
    </row>
    <row r="12301" spans="1:11" x14ac:dyDescent="0.3">
      <c r="A12301" s="1">
        <v>45183.229166666664</v>
      </c>
      <c r="B12301">
        <v>6.78</v>
      </c>
      <c r="C12301">
        <v>0</v>
      </c>
      <c r="I12301" s="1"/>
      <c r="J12301" s="1"/>
      <c r="K12301" s="1"/>
    </row>
    <row r="12302" spans="1:11" x14ac:dyDescent="0.3">
      <c r="A12302" s="1">
        <v>45183.25</v>
      </c>
      <c r="B12302">
        <v>11.44</v>
      </c>
      <c r="C12302">
        <v>0</v>
      </c>
      <c r="I12302" s="1"/>
      <c r="J12302" s="1"/>
      <c r="K12302" s="1"/>
    </row>
    <row r="12303" spans="1:11" x14ac:dyDescent="0.3">
      <c r="A12303" s="1">
        <v>45183.270833333336</v>
      </c>
      <c r="B12303">
        <v>6.54</v>
      </c>
      <c r="C12303">
        <v>0</v>
      </c>
      <c r="I12303" s="1"/>
      <c r="J12303" s="1"/>
      <c r="K12303" s="1"/>
    </row>
    <row r="12304" spans="1:11" x14ac:dyDescent="0.3">
      <c r="A12304" s="1">
        <v>45183.291666666664</v>
      </c>
      <c r="B12304">
        <v>6.66</v>
      </c>
      <c r="C12304">
        <v>0</v>
      </c>
      <c r="I12304" s="1"/>
      <c r="J12304" s="1"/>
      <c r="K12304" s="1"/>
    </row>
    <row r="12305" spans="1:11" x14ac:dyDescent="0.3">
      <c r="A12305" s="1">
        <v>45183.3125</v>
      </c>
      <c r="B12305">
        <v>5.12</v>
      </c>
      <c r="C12305">
        <v>0</v>
      </c>
      <c r="I12305" s="1"/>
      <c r="J12305" s="1"/>
      <c r="K12305" s="1"/>
    </row>
    <row r="12306" spans="1:11" x14ac:dyDescent="0.3">
      <c r="A12306" s="1">
        <v>45183.333333333336</v>
      </c>
      <c r="B12306">
        <v>2.1</v>
      </c>
      <c r="C12306">
        <v>0</v>
      </c>
      <c r="I12306" s="1"/>
      <c r="J12306" s="1"/>
      <c r="K12306" s="1"/>
    </row>
    <row r="12307" spans="1:11" x14ac:dyDescent="0.3">
      <c r="A12307" s="1">
        <v>45183.354166666664</v>
      </c>
      <c r="B12307">
        <v>2.16</v>
      </c>
      <c r="C12307">
        <v>0</v>
      </c>
      <c r="I12307" s="1"/>
      <c r="J12307" s="1"/>
      <c r="K12307" s="1"/>
    </row>
    <row r="12308" spans="1:11" x14ac:dyDescent="0.3">
      <c r="A12308" s="1">
        <v>45183.375</v>
      </c>
      <c r="B12308">
        <v>1.84</v>
      </c>
      <c r="C12308">
        <v>0</v>
      </c>
      <c r="I12308" s="1"/>
      <c r="J12308" s="1"/>
      <c r="K12308" s="1"/>
    </row>
    <row r="12309" spans="1:11" x14ac:dyDescent="0.3">
      <c r="A12309" s="1">
        <v>45183.395833333336</v>
      </c>
      <c r="B12309">
        <v>3.96</v>
      </c>
      <c r="C12309">
        <v>0</v>
      </c>
      <c r="I12309" s="1"/>
      <c r="J12309" s="1"/>
      <c r="K12309" s="1"/>
    </row>
    <row r="12310" spans="1:11" x14ac:dyDescent="0.3">
      <c r="A12310" s="1">
        <v>45183.416666666664</v>
      </c>
      <c r="B12310">
        <v>4.3</v>
      </c>
      <c r="C12310">
        <v>0</v>
      </c>
      <c r="I12310" s="1"/>
      <c r="J12310" s="1"/>
      <c r="K12310" s="1"/>
    </row>
    <row r="12311" spans="1:11" x14ac:dyDescent="0.3">
      <c r="A12311" s="1">
        <v>45183.4375</v>
      </c>
      <c r="B12311">
        <v>1.84</v>
      </c>
      <c r="C12311">
        <v>0</v>
      </c>
      <c r="I12311" s="1"/>
      <c r="J12311" s="1"/>
      <c r="K12311" s="1"/>
    </row>
    <row r="12312" spans="1:11" x14ac:dyDescent="0.3">
      <c r="A12312" s="1">
        <v>45183.458333333336</v>
      </c>
      <c r="B12312">
        <v>1.08</v>
      </c>
      <c r="C12312">
        <v>0</v>
      </c>
      <c r="I12312" s="1"/>
      <c r="J12312" s="1"/>
      <c r="K12312" s="1"/>
    </row>
    <row r="12313" spans="1:11" x14ac:dyDescent="0.3">
      <c r="A12313" s="1">
        <v>45183.479166666664</v>
      </c>
      <c r="B12313">
        <v>0.98</v>
      </c>
      <c r="C12313">
        <v>0</v>
      </c>
      <c r="I12313" s="1"/>
      <c r="J12313" s="1"/>
      <c r="K12313" s="1"/>
    </row>
    <row r="12314" spans="1:11" x14ac:dyDescent="0.3">
      <c r="A12314" s="1">
        <v>45183.5</v>
      </c>
      <c r="B12314">
        <v>0.76</v>
      </c>
      <c r="C12314">
        <v>0</v>
      </c>
      <c r="I12314" s="1"/>
      <c r="J12314" s="1"/>
      <c r="K12314" s="1"/>
    </row>
    <row r="12315" spans="1:11" x14ac:dyDescent="0.3">
      <c r="A12315" s="1">
        <v>45183.520833333336</v>
      </c>
      <c r="B12315">
        <v>0.14000000000000001</v>
      </c>
      <c r="C12315">
        <v>0</v>
      </c>
      <c r="I12315" s="1"/>
      <c r="J12315" s="1"/>
      <c r="K12315" s="1"/>
    </row>
    <row r="12316" spans="1:11" x14ac:dyDescent="0.3">
      <c r="A12316" s="1">
        <v>45183.541666666664</v>
      </c>
      <c r="B12316">
        <v>0.22</v>
      </c>
      <c r="C12316">
        <v>0</v>
      </c>
      <c r="I12316" s="1"/>
      <c r="J12316" s="1"/>
      <c r="K12316" s="1"/>
    </row>
    <row r="12317" spans="1:11" x14ac:dyDescent="0.3">
      <c r="A12317" s="1">
        <v>45183.5625</v>
      </c>
      <c r="B12317">
        <v>0</v>
      </c>
      <c r="C12317">
        <v>0</v>
      </c>
      <c r="I12317" s="1"/>
      <c r="J12317" s="1"/>
      <c r="K12317" s="1"/>
    </row>
    <row r="12318" spans="1:11" x14ac:dyDescent="0.3">
      <c r="A12318" s="1">
        <v>45183.583333333336</v>
      </c>
      <c r="B12318">
        <v>0</v>
      </c>
      <c r="C12318">
        <v>0</v>
      </c>
      <c r="I12318" s="1"/>
      <c r="J12318" s="1"/>
      <c r="K12318" s="1"/>
    </row>
    <row r="12319" spans="1:11" x14ac:dyDescent="0.3">
      <c r="A12319" s="1">
        <v>45183.604166666664</v>
      </c>
      <c r="B12319">
        <v>0</v>
      </c>
      <c r="C12319">
        <v>0</v>
      </c>
      <c r="I12319" s="1"/>
      <c r="J12319" s="1"/>
      <c r="K12319" s="1"/>
    </row>
    <row r="12320" spans="1:11" x14ac:dyDescent="0.3">
      <c r="A12320" s="1">
        <v>45183.625</v>
      </c>
      <c r="B12320">
        <v>0</v>
      </c>
      <c r="C12320">
        <v>0</v>
      </c>
      <c r="I12320" s="1"/>
      <c r="J12320" s="1"/>
      <c r="K12320" s="1"/>
    </row>
    <row r="12321" spans="1:11" x14ac:dyDescent="0.3">
      <c r="A12321" s="1">
        <v>45183.645833333336</v>
      </c>
      <c r="B12321">
        <v>0</v>
      </c>
      <c r="C12321">
        <v>0</v>
      </c>
      <c r="I12321" s="1"/>
      <c r="J12321" s="1"/>
      <c r="K12321" s="1"/>
    </row>
    <row r="12322" spans="1:11" x14ac:dyDescent="0.3">
      <c r="A12322" s="1">
        <v>45183.666666666664</v>
      </c>
      <c r="B12322">
        <v>0</v>
      </c>
      <c r="C12322">
        <v>0</v>
      </c>
      <c r="I12322" s="1"/>
      <c r="J12322" s="1"/>
      <c r="K12322" s="1"/>
    </row>
    <row r="12323" spans="1:11" x14ac:dyDescent="0.3">
      <c r="A12323" s="1">
        <v>45183.6875</v>
      </c>
      <c r="B12323">
        <v>0</v>
      </c>
      <c r="C12323">
        <v>0</v>
      </c>
      <c r="I12323" s="1"/>
      <c r="J12323" s="1"/>
      <c r="K12323" s="1"/>
    </row>
    <row r="12324" spans="1:11" x14ac:dyDescent="0.3">
      <c r="A12324" s="1">
        <v>45183.708333333336</v>
      </c>
      <c r="B12324">
        <v>0</v>
      </c>
      <c r="C12324">
        <v>0</v>
      </c>
      <c r="I12324" s="1"/>
      <c r="J12324" s="1"/>
      <c r="K12324" s="1"/>
    </row>
    <row r="12325" spans="1:11" x14ac:dyDescent="0.3">
      <c r="A12325" s="1">
        <v>45183.729166666664</v>
      </c>
      <c r="B12325">
        <v>0.02</v>
      </c>
      <c r="C12325">
        <v>0</v>
      </c>
      <c r="I12325" s="1"/>
      <c r="J12325" s="1"/>
      <c r="K12325" s="1"/>
    </row>
    <row r="12326" spans="1:11" x14ac:dyDescent="0.3">
      <c r="A12326" s="1">
        <v>45183.75</v>
      </c>
      <c r="B12326">
        <v>0</v>
      </c>
      <c r="C12326">
        <v>0</v>
      </c>
      <c r="I12326" s="1"/>
      <c r="J12326" s="1"/>
      <c r="K12326" s="1"/>
    </row>
    <row r="12327" spans="1:11" x14ac:dyDescent="0.3">
      <c r="A12327" s="1">
        <v>45183.770833333336</v>
      </c>
      <c r="B12327">
        <v>0</v>
      </c>
      <c r="C12327">
        <v>0</v>
      </c>
      <c r="I12327" s="1"/>
      <c r="J12327" s="1"/>
      <c r="K12327" s="1"/>
    </row>
    <row r="12328" spans="1:11" x14ac:dyDescent="0.3">
      <c r="A12328" s="1">
        <v>45183.791666666664</v>
      </c>
      <c r="B12328">
        <v>0</v>
      </c>
      <c r="C12328">
        <v>0</v>
      </c>
      <c r="I12328" s="1"/>
      <c r="J12328" s="1"/>
      <c r="K12328" s="1"/>
    </row>
    <row r="12329" spans="1:11" x14ac:dyDescent="0.3">
      <c r="A12329" s="1">
        <v>45183.8125</v>
      </c>
      <c r="B12329">
        <v>0</v>
      </c>
      <c r="C12329">
        <v>0</v>
      </c>
      <c r="I12329" s="1"/>
      <c r="J12329" s="1"/>
      <c r="K12329" s="1"/>
    </row>
    <row r="12330" spans="1:11" x14ac:dyDescent="0.3">
      <c r="A12330" s="1">
        <v>45183.833333333336</v>
      </c>
      <c r="B12330">
        <v>0</v>
      </c>
      <c r="C12330">
        <v>0</v>
      </c>
      <c r="I12330" s="1"/>
      <c r="J12330" s="1"/>
      <c r="K12330" s="1"/>
    </row>
    <row r="12331" spans="1:11" x14ac:dyDescent="0.3">
      <c r="A12331" s="1">
        <v>45183.854166666664</v>
      </c>
      <c r="B12331">
        <v>0</v>
      </c>
      <c r="C12331">
        <v>0</v>
      </c>
      <c r="I12331" s="1"/>
      <c r="J12331" s="1"/>
      <c r="K12331" s="1"/>
    </row>
    <row r="12332" spans="1:11" x14ac:dyDescent="0.3">
      <c r="A12332" s="1">
        <v>45183.875</v>
      </c>
      <c r="B12332">
        <v>0</v>
      </c>
      <c r="C12332">
        <v>0</v>
      </c>
      <c r="I12332" s="1"/>
      <c r="J12332" s="1"/>
      <c r="K12332" s="1"/>
    </row>
    <row r="12333" spans="1:11" x14ac:dyDescent="0.3">
      <c r="A12333" s="1">
        <v>45183.895833333336</v>
      </c>
      <c r="B12333">
        <v>0</v>
      </c>
      <c r="C12333">
        <v>0</v>
      </c>
      <c r="I12333" s="1"/>
      <c r="J12333" s="1"/>
      <c r="K12333" s="1"/>
    </row>
    <row r="12334" spans="1:11" x14ac:dyDescent="0.3">
      <c r="A12334" s="1">
        <v>45183.916666666664</v>
      </c>
      <c r="B12334">
        <v>0</v>
      </c>
      <c r="C12334">
        <v>0</v>
      </c>
      <c r="I12334" s="1"/>
      <c r="J12334" s="1"/>
      <c r="K12334" s="1"/>
    </row>
    <row r="12335" spans="1:11" x14ac:dyDescent="0.3">
      <c r="A12335" s="1">
        <v>45183.9375</v>
      </c>
      <c r="B12335">
        <v>0</v>
      </c>
      <c r="C12335">
        <v>0</v>
      </c>
      <c r="I12335" s="1"/>
      <c r="J12335" s="1"/>
      <c r="K12335" s="1"/>
    </row>
    <row r="12336" spans="1:11" x14ac:dyDescent="0.3">
      <c r="A12336" s="1">
        <v>45183.958333333336</v>
      </c>
      <c r="B12336">
        <v>0</v>
      </c>
      <c r="C12336">
        <v>0</v>
      </c>
      <c r="I12336" s="1"/>
      <c r="J12336" s="1"/>
      <c r="K12336" s="1"/>
    </row>
    <row r="12337" spans="1:11" x14ac:dyDescent="0.3">
      <c r="A12337" s="1">
        <v>45183.979166666664</v>
      </c>
      <c r="B12337">
        <v>0</v>
      </c>
      <c r="C12337">
        <v>0</v>
      </c>
      <c r="I12337" s="1"/>
      <c r="J12337" s="1"/>
      <c r="K12337" s="1"/>
    </row>
    <row r="12338" spans="1:11" x14ac:dyDescent="0.3">
      <c r="A12338" s="1">
        <v>45184</v>
      </c>
      <c r="B12338">
        <v>0</v>
      </c>
      <c r="C12338">
        <v>0</v>
      </c>
      <c r="I12338" s="1"/>
      <c r="J12338" s="1"/>
      <c r="K12338" s="1"/>
    </row>
    <row r="12339" spans="1:11" x14ac:dyDescent="0.3">
      <c r="A12339" s="1">
        <v>45184.020833333336</v>
      </c>
      <c r="B12339">
        <v>0</v>
      </c>
      <c r="C12339">
        <v>0</v>
      </c>
      <c r="I12339" s="1"/>
      <c r="J12339" s="1"/>
      <c r="K12339" s="1"/>
    </row>
    <row r="12340" spans="1:11" x14ac:dyDescent="0.3">
      <c r="A12340" s="1">
        <v>45184.041666666664</v>
      </c>
      <c r="B12340">
        <v>0</v>
      </c>
      <c r="C12340">
        <v>0</v>
      </c>
      <c r="I12340" s="1"/>
      <c r="J12340" s="1"/>
      <c r="K12340" s="1"/>
    </row>
    <row r="12341" spans="1:11" x14ac:dyDescent="0.3">
      <c r="A12341" s="1">
        <v>45184.0625</v>
      </c>
      <c r="B12341">
        <v>0</v>
      </c>
      <c r="C12341">
        <v>0</v>
      </c>
      <c r="I12341" s="1"/>
      <c r="J12341" s="1"/>
      <c r="K12341" s="1"/>
    </row>
    <row r="12342" spans="1:11" x14ac:dyDescent="0.3">
      <c r="A12342" s="1">
        <v>45184.083333333336</v>
      </c>
      <c r="B12342">
        <v>0.72</v>
      </c>
      <c r="C12342">
        <v>0</v>
      </c>
      <c r="I12342" s="1"/>
      <c r="J12342" s="1"/>
      <c r="K12342" s="1"/>
    </row>
    <row r="12343" spans="1:11" x14ac:dyDescent="0.3">
      <c r="A12343" s="1">
        <v>45184.104166666664</v>
      </c>
      <c r="B12343">
        <v>0</v>
      </c>
      <c r="C12343">
        <v>0</v>
      </c>
      <c r="I12343" s="1"/>
      <c r="J12343" s="1"/>
      <c r="K12343" s="1"/>
    </row>
    <row r="12344" spans="1:11" x14ac:dyDescent="0.3">
      <c r="A12344" s="1">
        <v>45184.125</v>
      </c>
      <c r="B12344">
        <v>0</v>
      </c>
      <c r="C12344">
        <v>0</v>
      </c>
      <c r="I12344" s="1"/>
      <c r="J12344" s="1"/>
      <c r="K12344" s="1"/>
    </row>
    <row r="12345" spans="1:11" x14ac:dyDescent="0.3">
      <c r="A12345" s="1">
        <v>45184.145833333336</v>
      </c>
      <c r="B12345">
        <v>1.1200000000000001</v>
      </c>
      <c r="C12345">
        <v>0</v>
      </c>
      <c r="I12345" s="1"/>
      <c r="J12345" s="1"/>
      <c r="K12345" s="1"/>
    </row>
    <row r="12346" spans="1:11" x14ac:dyDescent="0.3">
      <c r="A12346" s="1">
        <v>45184.166666666664</v>
      </c>
      <c r="B12346">
        <v>1.06</v>
      </c>
      <c r="C12346">
        <v>0</v>
      </c>
      <c r="I12346" s="1"/>
      <c r="J12346" s="1"/>
      <c r="K12346" s="1"/>
    </row>
    <row r="12347" spans="1:11" x14ac:dyDescent="0.3">
      <c r="A12347" s="1">
        <v>45184.1875</v>
      </c>
      <c r="B12347">
        <v>4</v>
      </c>
      <c r="C12347">
        <v>0</v>
      </c>
      <c r="I12347" s="1"/>
      <c r="J12347" s="1"/>
      <c r="K12347" s="1"/>
    </row>
    <row r="12348" spans="1:11" x14ac:dyDescent="0.3">
      <c r="A12348" s="1">
        <v>45184.208333333336</v>
      </c>
      <c r="B12348">
        <v>5.0199999999999996</v>
      </c>
      <c r="C12348">
        <v>0</v>
      </c>
      <c r="I12348" s="1"/>
      <c r="J12348" s="1"/>
      <c r="K12348" s="1"/>
    </row>
    <row r="12349" spans="1:11" x14ac:dyDescent="0.3">
      <c r="A12349" s="1">
        <v>45184.229166666664</v>
      </c>
      <c r="B12349">
        <v>6.08</v>
      </c>
      <c r="C12349">
        <v>0</v>
      </c>
      <c r="I12349" s="1"/>
      <c r="J12349" s="1"/>
      <c r="K12349" s="1"/>
    </row>
    <row r="12350" spans="1:11" x14ac:dyDescent="0.3">
      <c r="A12350" s="1">
        <v>45184.25</v>
      </c>
      <c r="B12350">
        <v>4.24</v>
      </c>
      <c r="C12350">
        <v>0</v>
      </c>
      <c r="I12350" s="1"/>
      <c r="J12350" s="1"/>
      <c r="K12350" s="1"/>
    </row>
    <row r="12351" spans="1:11" x14ac:dyDescent="0.3">
      <c r="A12351" s="1">
        <v>45184.270833333336</v>
      </c>
      <c r="B12351">
        <v>6.18</v>
      </c>
      <c r="C12351">
        <v>0</v>
      </c>
      <c r="I12351" s="1"/>
      <c r="J12351" s="1"/>
      <c r="K12351" s="1"/>
    </row>
    <row r="12352" spans="1:11" x14ac:dyDescent="0.3">
      <c r="A12352" s="1">
        <v>45184.291666666664</v>
      </c>
      <c r="B12352">
        <v>5.62</v>
      </c>
      <c r="C12352">
        <v>0</v>
      </c>
      <c r="I12352" s="1"/>
      <c r="J12352" s="1"/>
      <c r="K12352" s="1"/>
    </row>
    <row r="12353" spans="1:11" x14ac:dyDescent="0.3">
      <c r="A12353" s="1">
        <v>45184.3125</v>
      </c>
      <c r="B12353">
        <v>3.54</v>
      </c>
      <c r="C12353">
        <v>0</v>
      </c>
      <c r="I12353" s="1"/>
      <c r="J12353" s="1"/>
      <c r="K12353" s="1"/>
    </row>
    <row r="12354" spans="1:11" x14ac:dyDescent="0.3">
      <c r="A12354" s="1">
        <v>45184.333333333336</v>
      </c>
      <c r="B12354">
        <v>4.0599999999999996</v>
      </c>
      <c r="C12354">
        <v>0</v>
      </c>
      <c r="I12354" s="1"/>
      <c r="J12354" s="1"/>
      <c r="K12354" s="1"/>
    </row>
    <row r="12355" spans="1:11" x14ac:dyDescent="0.3">
      <c r="A12355" s="1">
        <v>45184.354166666664</v>
      </c>
      <c r="B12355">
        <v>6.5</v>
      </c>
      <c r="C12355">
        <v>0</v>
      </c>
      <c r="I12355" s="1"/>
      <c r="J12355" s="1"/>
      <c r="K12355" s="1"/>
    </row>
    <row r="12356" spans="1:11" x14ac:dyDescent="0.3">
      <c r="A12356" s="1">
        <v>45184.375</v>
      </c>
      <c r="B12356">
        <v>6.96</v>
      </c>
      <c r="C12356">
        <v>0</v>
      </c>
      <c r="I12356" s="1"/>
      <c r="J12356" s="1"/>
      <c r="K12356" s="1"/>
    </row>
    <row r="12357" spans="1:11" x14ac:dyDescent="0.3">
      <c r="A12357" s="1">
        <v>45184.395833333336</v>
      </c>
      <c r="B12357">
        <v>7.02</v>
      </c>
      <c r="C12357">
        <v>0</v>
      </c>
      <c r="I12357" s="1"/>
      <c r="J12357" s="1"/>
      <c r="K12357" s="1"/>
    </row>
    <row r="12358" spans="1:11" x14ac:dyDescent="0.3">
      <c r="A12358" s="1">
        <v>45184.416666666664</v>
      </c>
      <c r="B12358">
        <v>7.04</v>
      </c>
      <c r="C12358">
        <v>0</v>
      </c>
      <c r="I12358" s="1"/>
      <c r="J12358" s="1"/>
      <c r="K12358" s="1"/>
    </row>
    <row r="12359" spans="1:11" x14ac:dyDescent="0.3">
      <c r="A12359" s="1">
        <v>45184.4375</v>
      </c>
      <c r="B12359">
        <v>9.2200000000000006</v>
      </c>
      <c r="C12359">
        <v>0</v>
      </c>
      <c r="I12359" s="1"/>
      <c r="J12359" s="1"/>
      <c r="K12359" s="1"/>
    </row>
    <row r="12360" spans="1:11" x14ac:dyDescent="0.3">
      <c r="A12360" s="1">
        <v>45184.458333333336</v>
      </c>
      <c r="B12360">
        <v>11.12</v>
      </c>
      <c r="C12360">
        <v>0</v>
      </c>
      <c r="I12360" s="1"/>
      <c r="J12360" s="1"/>
      <c r="K12360" s="1"/>
    </row>
    <row r="12361" spans="1:11" x14ac:dyDescent="0.3">
      <c r="A12361" s="1">
        <v>45184.479166666664</v>
      </c>
      <c r="B12361">
        <v>8.08</v>
      </c>
      <c r="C12361">
        <v>0</v>
      </c>
      <c r="I12361" s="1"/>
      <c r="J12361" s="1"/>
      <c r="K12361" s="1"/>
    </row>
    <row r="12362" spans="1:11" x14ac:dyDescent="0.3">
      <c r="A12362" s="1">
        <v>45184.5</v>
      </c>
      <c r="B12362">
        <v>11.14</v>
      </c>
      <c r="C12362">
        <v>0</v>
      </c>
      <c r="I12362" s="1"/>
      <c r="J12362" s="1"/>
      <c r="K12362" s="1"/>
    </row>
    <row r="12363" spans="1:11" x14ac:dyDescent="0.3">
      <c r="A12363" s="1">
        <v>45184.520833333336</v>
      </c>
      <c r="B12363">
        <v>14.06</v>
      </c>
      <c r="C12363">
        <v>0</v>
      </c>
      <c r="I12363" s="1"/>
      <c r="J12363" s="1"/>
      <c r="K12363" s="1"/>
    </row>
    <row r="12364" spans="1:11" x14ac:dyDescent="0.3">
      <c r="A12364" s="1">
        <v>45184.541666666664</v>
      </c>
      <c r="B12364">
        <v>12.2</v>
      </c>
      <c r="C12364">
        <v>0</v>
      </c>
      <c r="I12364" s="1"/>
      <c r="J12364" s="1"/>
      <c r="K12364" s="1"/>
    </row>
    <row r="12365" spans="1:11" x14ac:dyDescent="0.3">
      <c r="A12365" s="1">
        <v>45184.5625</v>
      </c>
      <c r="B12365">
        <v>11.16</v>
      </c>
      <c r="C12365">
        <v>0</v>
      </c>
      <c r="I12365" s="1"/>
      <c r="J12365" s="1"/>
      <c r="K12365" s="1"/>
    </row>
    <row r="12366" spans="1:11" x14ac:dyDescent="0.3">
      <c r="A12366" s="1">
        <v>45184.583333333336</v>
      </c>
      <c r="B12366">
        <v>16.7</v>
      </c>
      <c r="C12366">
        <v>0</v>
      </c>
      <c r="I12366" s="1"/>
      <c r="J12366" s="1"/>
      <c r="K12366" s="1"/>
    </row>
    <row r="12367" spans="1:11" x14ac:dyDescent="0.3">
      <c r="A12367" s="1">
        <v>45184.604166666664</v>
      </c>
      <c r="B12367">
        <v>19.18</v>
      </c>
      <c r="C12367">
        <v>0</v>
      </c>
      <c r="I12367" s="1"/>
      <c r="J12367" s="1"/>
      <c r="K12367" s="1"/>
    </row>
    <row r="12368" spans="1:11" x14ac:dyDescent="0.3">
      <c r="A12368" s="1">
        <v>45184.625</v>
      </c>
      <c r="B12368">
        <v>14.56</v>
      </c>
      <c r="C12368">
        <v>0</v>
      </c>
      <c r="I12368" s="1"/>
      <c r="J12368" s="1"/>
      <c r="K12368" s="1"/>
    </row>
    <row r="12369" spans="1:11" x14ac:dyDescent="0.3">
      <c r="A12369" s="1">
        <v>45184.645833333336</v>
      </c>
      <c r="B12369">
        <v>19.260000000000002</v>
      </c>
      <c r="C12369">
        <v>0</v>
      </c>
      <c r="I12369" s="1"/>
      <c r="J12369" s="1"/>
      <c r="K12369" s="1"/>
    </row>
    <row r="12370" spans="1:11" x14ac:dyDescent="0.3">
      <c r="A12370" s="1">
        <v>45184.666666666664</v>
      </c>
      <c r="B12370">
        <v>26.92</v>
      </c>
      <c r="C12370">
        <v>0</v>
      </c>
      <c r="I12370" s="1"/>
      <c r="J12370" s="1"/>
      <c r="K12370" s="1"/>
    </row>
    <row r="12371" spans="1:11" x14ac:dyDescent="0.3">
      <c r="A12371" s="1">
        <v>45184.6875</v>
      </c>
      <c r="B12371">
        <v>24.98</v>
      </c>
      <c r="C12371">
        <v>0</v>
      </c>
      <c r="I12371" s="1"/>
      <c r="J12371" s="1"/>
      <c r="K12371" s="1"/>
    </row>
    <row r="12372" spans="1:11" x14ac:dyDescent="0.3">
      <c r="A12372" s="1">
        <v>45184.708333333336</v>
      </c>
      <c r="B12372">
        <v>15.84</v>
      </c>
      <c r="C12372">
        <v>0</v>
      </c>
      <c r="I12372" s="1"/>
      <c r="J12372" s="1"/>
      <c r="K12372" s="1"/>
    </row>
    <row r="12373" spans="1:11" x14ac:dyDescent="0.3">
      <c r="A12373" s="1">
        <v>45184.729166666664</v>
      </c>
      <c r="B12373">
        <v>13.9</v>
      </c>
      <c r="C12373">
        <v>0</v>
      </c>
      <c r="I12373" s="1"/>
      <c r="J12373" s="1"/>
      <c r="K12373" s="1"/>
    </row>
    <row r="12374" spans="1:11" x14ac:dyDescent="0.3">
      <c r="A12374" s="1">
        <v>45184.75</v>
      </c>
      <c r="B12374">
        <v>14.16</v>
      </c>
      <c r="C12374">
        <v>0</v>
      </c>
      <c r="I12374" s="1"/>
      <c r="J12374" s="1"/>
      <c r="K12374" s="1"/>
    </row>
    <row r="12375" spans="1:11" x14ac:dyDescent="0.3">
      <c r="A12375" s="1">
        <v>45184.770833333336</v>
      </c>
      <c r="B12375">
        <v>12.72</v>
      </c>
      <c r="C12375">
        <v>0</v>
      </c>
      <c r="I12375" s="1"/>
      <c r="J12375" s="1"/>
      <c r="K12375" s="1"/>
    </row>
    <row r="12376" spans="1:11" x14ac:dyDescent="0.3">
      <c r="A12376" s="1">
        <v>45184.791666666664</v>
      </c>
      <c r="B12376">
        <v>17.399999999999999</v>
      </c>
      <c r="C12376">
        <v>0</v>
      </c>
      <c r="I12376" s="1"/>
      <c r="J12376" s="1"/>
      <c r="K12376" s="1"/>
    </row>
    <row r="12377" spans="1:11" x14ac:dyDescent="0.3">
      <c r="A12377" s="1">
        <v>45184.8125</v>
      </c>
      <c r="B12377">
        <v>15.22</v>
      </c>
      <c r="C12377">
        <v>0</v>
      </c>
      <c r="I12377" s="1"/>
      <c r="J12377" s="1"/>
      <c r="K12377" s="1"/>
    </row>
    <row r="12378" spans="1:11" x14ac:dyDescent="0.3">
      <c r="A12378" s="1">
        <v>45184.833333333336</v>
      </c>
      <c r="B12378">
        <v>12.02</v>
      </c>
      <c r="C12378">
        <v>0</v>
      </c>
      <c r="I12378" s="1"/>
      <c r="J12378" s="1"/>
      <c r="K12378" s="1"/>
    </row>
    <row r="12379" spans="1:11" x14ac:dyDescent="0.3">
      <c r="A12379" s="1">
        <v>45184.854166666664</v>
      </c>
      <c r="B12379">
        <v>10.88</v>
      </c>
      <c r="C12379">
        <v>0</v>
      </c>
      <c r="I12379" s="1"/>
      <c r="J12379" s="1"/>
      <c r="K12379" s="1"/>
    </row>
    <row r="12380" spans="1:11" x14ac:dyDescent="0.3">
      <c r="A12380" s="1">
        <v>45184.875</v>
      </c>
      <c r="B12380">
        <v>13.56</v>
      </c>
      <c r="C12380">
        <v>0</v>
      </c>
      <c r="I12380" s="1"/>
      <c r="J12380" s="1"/>
      <c r="K12380" s="1"/>
    </row>
    <row r="12381" spans="1:11" x14ac:dyDescent="0.3">
      <c r="A12381" s="1">
        <v>45184.895833333336</v>
      </c>
      <c r="B12381">
        <v>11.9</v>
      </c>
      <c r="C12381">
        <v>0</v>
      </c>
      <c r="I12381" s="1"/>
      <c r="J12381" s="1"/>
      <c r="K12381" s="1"/>
    </row>
    <row r="12382" spans="1:11" x14ac:dyDescent="0.3">
      <c r="A12382" s="1">
        <v>45184.916666666664</v>
      </c>
      <c r="B12382">
        <v>14.2</v>
      </c>
      <c r="C12382">
        <v>0</v>
      </c>
      <c r="I12382" s="1"/>
      <c r="J12382" s="1"/>
      <c r="K12382" s="1"/>
    </row>
    <row r="12383" spans="1:11" x14ac:dyDescent="0.3">
      <c r="A12383" s="1">
        <v>45184.9375</v>
      </c>
      <c r="B12383">
        <v>19.420000000000002</v>
      </c>
      <c r="C12383">
        <v>0</v>
      </c>
      <c r="I12383" s="1"/>
      <c r="J12383" s="1"/>
      <c r="K12383" s="1"/>
    </row>
    <row r="12384" spans="1:11" x14ac:dyDescent="0.3">
      <c r="A12384" s="1">
        <v>45184.958333333336</v>
      </c>
      <c r="B12384">
        <v>22</v>
      </c>
      <c r="C12384">
        <v>0</v>
      </c>
      <c r="I12384" s="1"/>
      <c r="J12384" s="1"/>
      <c r="K12384" s="1"/>
    </row>
    <row r="12385" spans="1:11" x14ac:dyDescent="0.3">
      <c r="A12385" s="1">
        <v>45184.979166666664</v>
      </c>
      <c r="B12385">
        <v>22.82</v>
      </c>
      <c r="C12385">
        <v>0</v>
      </c>
      <c r="I12385" s="1"/>
      <c r="J12385" s="1"/>
      <c r="K12385" s="1"/>
    </row>
    <row r="12386" spans="1:11" x14ac:dyDescent="0.3">
      <c r="A12386" s="1">
        <v>45185</v>
      </c>
      <c r="B12386">
        <v>20.92</v>
      </c>
      <c r="C12386">
        <v>0</v>
      </c>
      <c r="I12386" s="1"/>
      <c r="J12386" s="1"/>
      <c r="K12386" s="1"/>
    </row>
    <row r="12387" spans="1:11" x14ac:dyDescent="0.3">
      <c r="A12387" s="1">
        <v>45185.020833333336</v>
      </c>
      <c r="B12387">
        <v>21.64</v>
      </c>
      <c r="C12387">
        <v>0</v>
      </c>
      <c r="I12387" s="1"/>
      <c r="J12387" s="1"/>
      <c r="K12387" s="1"/>
    </row>
    <row r="12388" spans="1:11" x14ac:dyDescent="0.3">
      <c r="A12388" s="1">
        <v>45185.041666666664</v>
      </c>
      <c r="B12388">
        <v>23.58</v>
      </c>
      <c r="C12388">
        <v>0</v>
      </c>
      <c r="I12388" s="1"/>
      <c r="J12388" s="1"/>
      <c r="K12388" s="1"/>
    </row>
    <row r="12389" spans="1:11" x14ac:dyDescent="0.3">
      <c r="A12389" s="1">
        <v>45185.0625</v>
      </c>
      <c r="B12389">
        <v>19.3</v>
      </c>
      <c r="C12389">
        <v>0</v>
      </c>
      <c r="I12389" s="1"/>
      <c r="J12389" s="1"/>
      <c r="K12389" s="1"/>
    </row>
    <row r="12390" spans="1:11" x14ac:dyDescent="0.3">
      <c r="A12390" s="1">
        <v>45185.083333333336</v>
      </c>
      <c r="B12390">
        <v>23.42</v>
      </c>
      <c r="C12390">
        <v>0</v>
      </c>
      <c r="I12390" s="1"/>
      <c r="J12390" s="1"/>
      <c r="K12390" s="1"/>
    </row>
    <row r="12391" spans="1:11" x14ac:dyDescent="0.3">
      <c r="A12391" s="1">
        <v>45185.104166666664</v>
      </c>
      <c r="B12391">
        <v>18.260000000000002</v>
      </c>
      <c r="C12391">
        <v>0</v>
      </c>
      <c r="I12391" s="1"/>
      <c r="J12391" s="1"/>
      <c r="K12391" s="1"/>
    </row>
    <row r="12392" spans="1:11" x14ac:dyDescent="0.3">
      <c r="A12392" s="1">
        <v>45185.125</v>
      </c>
      <c r="B12392">
        <v>22.68</v>
      </c>
      <c r="C12392">
        <v>0</v>
      </c>
      <c r="I12392" s="1"/>
      <c r="J12392" s="1"/>
      <c r="K12392" s="1"/>
    </row>
    <row r="12393" spans="1:11" x14ac:dyDescent="0.3">
      <c r="A12393" s="1">
        <v>45185.145833333336</v>
      </c>
      <c r="B12393">
        <v>24.9</v>
      </c>
      <c r="C12393">
        <v>0</v>
      </c>
      <c r="I12393" s="1"/>
      <c r="J12393" s="1"/>
      <c r="K12393" s="1"/>
    </row>
    <row r="12394" spans="1:11" x14ac:dyDescent="0.3">
      <c r="A12394" s="1">
        <v>45185.166666666664</v>
      </c>
      <c r="B12394">
        <v>29.58</v>
      </c>
      <c r="C12394">
        <v>0</v>
      </c>
      <c r="I12394" s="1"/>
      <c r="J12394" s="1"/>
      <c r="K12394" s="1"/>
    </row>
    <row r="12395" spans="1:11" x14ac:dyDescent="0.3">
      <c r="A12395" s="1">
        <v>45185.1875</v>
      </c>
      <c r="B12395">
        <v>37.74</v>
      </c>
      <c r="C12395">
        <v>0</v>
      </c>
      <c r="I12395" s="1"/>
      <c r="J12395" s="1"/>
      <c r="K12395" s="1"/>
    </row>
    <row r="12396" spans="1:11" x14ac:dyDescent="0.3">
      <c r="A12396" s="1">
        <v>45185.208333333336</v>
      </c>
      <c r="B12396">
        <v>39.92</v>
      </c>
      <c r="C12396">
        <v>0</v>
      </c>
      <c r="I12396" s="1"/>
      <c r="J12396" s="1"/>
      <c r="K12396" s="1"/>
    </row>
    <row r="12397" spans="1:11" x14ac:dyDescent="0.3">
      <c r="A12397" s="1">
        <v>45185.229166666664</v>
      </c>
      <c r="B12397">
        <v>30.2</v>
      </c>
      <c r="C12397">
        <v>0</v>
      </c>
      <c r="I12397" s="1"/>
      <c r="J12397" s="1"/>
      <c r="K12397" s="1"/>
    </row>
    <row r="12398" spans="1:11" x14ac:dyDescent="0.3">
      <c r="A12398" s="1">
        <v>45185.25</v>
      </c>
      <c r="B12398">
        <v>30.84</v>
      </c>
      <c r="C12398">
        <v>0</v>
      </c>
      <c r="I12398" s="1"/>
      <c r="J12398" s="1"/>
      <c r="K12398" s="1"/>
    </row>
    <row r="12399" spans="1:11" x14ac:dyDescent="0.3">
      <c r="A12399" s="1">
        <v>45185.270833333336</v>
      </c>
      <c r="B12399">
        <v>24.88</v>
      </c>
      <c r="C12399">
        <v>0</v>
      </c>
      <c r="I12399" s="1"/>
      <c r="J12399" s="1"/>
      <c r="K12399" s="1"/>
    </row>
    <row r="12400" spans="1:11" x14ac:dyDescent="0.3">
      <c r="A12400" s="1">
        <v>45185.291666666664</v>
      </c>
      <c r="B12400">
        <v>25.52</v>
      </c>
      <c r="C12400">
        <v>0</v>
      </c>
      <c r="I12400" s="1"/>
      <c r="J12400" s="1"/>
      <c r="K12400" s="1"/>
    </row>
    <row r="12401" spans="1:11" x14ac:dyDescent="0.3">
      <c r="A12401" s="1">
        <v>45185.3125</v>
      </c>
      <c r="B12401">
        <v>29.1</v>
      </c>
      <c r="C12401">
        <v>0</v>
      </c>
      <c r="I12401" s="1"/>
      <c r="J12401" s="1"/>
      <c r="K12401" s="1"/>
    </row>
    <row r="12402" spans="1:11" x14ac:dyDescent="0.3">
      <c r="A12402" s="1">
        <v>45185.333333333336</v>
      </c>
      <c r="B12402">
        <v>27.22</v>
      </c>
      <c r="C12402">
        <v>0</v>
      </c>
      <c r="I12402" s="1"/>
      <c r="J12402" s="1"/>
      <c r="K12402" s="1"/>
    </row>
    <row r="12403" spans="1:11" x14ac:dyDescent="0.3">
      <c r="A12403" s="1">
        <v>45185.354166666664</v>
      </c>
      <c r="B12403">
        <v>29.26</v>
      </c>
      <c r="C12403">
        <v>0</v>
      </c>
      <c r="I12403" s="1"/>
      <c r="J12403" s="1"/>
      <c r="K12403" s="1"/>
    </row>
    <row r="12404" spans="1:11" x14ac:dyDescent="0.3">
      <c r="A12404" s="1">
        <v>45185.375</v>
      </c>
      <c r="B12404">
        <v>23.92</v>
      </c>
      <c r="C12404">
        <v>0</v>
      </c>
      <c r="I12404" s="1"/>
      <c r="J12404" s="1"/>
      <c r="K12404" s="1"/>
    </row>
    <row r="12405" spans="1:11" x14ac:dyDescent="0.3">
      <c r="A12405" s="1">
        <v>45185.395833333336</v>
      </c>
      <c r="B12405">
        <v>21.14</v>
      </c>
      <c r="C12405">
        <v>0</v>
      </c>
      <c r="I12405" s="1"/>
      <c r="J12405" s="1"/>
      <c r="K12405" s="1"/>
    </row>
    <row r="12406" spans="1:11" x14ac:dyDescent="0.3">
      <c r="A12406" s="1">
        <v>45185.416666666664</v>
      </c>
      <c r="B12406">
        <v>21.08</v>
      </c>
      <c r="C12406">
        <v>0</v>
      </c>
      <c r="I12406" s="1"/>
      <c r="J12406" s="1"/>
      <c r="K12406" s="1"/>
    </row>
    <row r="12407" spans="1:11" x14ac:dyDescent="0.3">
      <c r="A12407" s="1">
        <v>45185.4375</v>
      </c>
      <c r="B12407">
        <v>21.9</v>
      </c>
      <c r="C12407">
        <v>0</v>
      </c>
      <c r="I12407" s="1"/>
      <c r="J12407" s="1"/>
      <c r="K12407" s="1"/>
    </row>
    <row r="12408" spans="1:11" x14ac:dyDescent="0.3">
      <c r="A12408" s="1">
        <v>45185.458333333336</v>
      </c>
      <c r="B12408">
        <v>29</v>
      </c>
      <c r="C12408">
        <v>0</v>
      </c>
      <c r="I12408" s="1"/>
      <c r="J12408" s="1"/>
      <c r="K12408" s="1"/>
    </row>
    <row r="12409" spans="1:11" x14ac:dyDescent="0.3">
      <c r="A12409" s="1">
        <v>45185.479166666664</v>
      </c>
      <c r="B12409">
        <v>40.119999999999997</v>
      </c>
      <c r="C12409">
        <v>0</v>
      </c>
      <c r="I12409" s="1"/>
      <c r="J12409" s="1"/>
      <c r="K12409" s="1"/>
    </row>
    <row r="12410" spans="1:11" x14ac:dyDescent="0.3">
      <c r="A12410" s="1">
        <v>45185.5</v>
      </c>
      <c r="B12410">
        <v>27.68</v>
      </c>
      <c r="C12410">
        <v>0</v>
      </c>
      <c r="I12410" s="1"/>
      <c r="J12410" s="1"/>
      <c r="K12410" s="1"/>
    </row>
    <row r="12411" spans="1:11" x14ac:dyDescent="0.3">
      <c r="A12411" s="1">
        <v>45185.520833333336</v>
      </c>
      <c r="B12411">
        <v>22</v>
      </c>
      <c r="C12411">
        <v>0</v>
      </c>
      <c r="I12411" s="1"/>
      <c r="J12411" s="1"/>
      <c r="K12411" s="1"/>
    </row>
    <row r="12412" spans="1:11" x14ac:dyDescent="0.3">
      <c r="A12412" s="1">
        <v>45185.541666666664</v>
      </c>
      <c r="B12412">
        <v>19.559999999999999</v>
      </c>
      <c r="C12412">
        <v>0</v>
      </c>
      <c r="I12412" s="1"/>
      <c r="J12412" s="1"/>
      <c r="K12412" s="1"/>
    </row>
    <row r="12413" spans="1:11" x14ac:dyDescent="0.3">
      <c r="A12413" s="1">
        <v>45185.5625</v>
      </c>
      <c r="B12413">
        <v>24.82</v>
      </c>
      <c r="C12413">
        <v>0</v>
      </c>
      <c r="I12413" s="1"/>
      <c r="J12413" s="1"/>
      <c r="K12413" s="1"/>
    </row>
    <row r="12414" spans="1:11" x14ac:dyDescent="0.3">
      <c r="A12414" s="1">
        <v>45185.583333333336</v>
      </c>
      <c r="B12414">
        <v>24.14</v>
      </c>
      <c r="C12414">
        <v>0</v>
      </c>
      <c r="I12414" s="1"/>
      <c r="J12414" s="1"/>
      <c r="K12414" s="1"/>
    </row>
    <row r="12415" spans="1:11" x14ac:dyDescent="0.3">
      <c r="A12415" s="1">
        <v>45185.604166666664</v>
      </c>
      <c r="B12415">
        <v>19</v>
      </c>
      <c r="C12415">
        <v>0</v>
      </c>
      <c r="I12415" s="1"/>
      <c r="J12415" s="1"/>
      <c r="K12415" s="1"/>
    </row>
    <row r="12416" spans="1:11" x14ac:dyDescent="0.3">
      <c r="A12416" s="1">
        <v>45185.625</v>
      </c>
      <c r="B12416">
        <v>16.04</v>
      </c>
      <c r="C12416">
        <v>0</v>
      </c>
      <c r="I12416" s="1"/>
      <c r="J12416" s="1"/>
      <c r="K12416" s="1"/>
    </row>
    <row r="12417" spans="1:11" x14ac:dyDescent="0.3">
      <c r="A12417" s="1">
        <v>45185.645833333336</v>
      </c>
      <c r="B12417">
        <v>12.64</v>
      </c>
      <c r="C12417">
        <v>0</v>
      </c>
      <c r="I12417" s="1"/>
      <c r="J12417" s="1"/>
      <c r="K12417" s="1"/>
    </row>
    <row r="12418" spans="1:11" x14ac:dyDescent="0.3">
      <c r="A12418" s="1">
        <v>45185.666666666664</v>
      </c>
      <c r="B12418">
        <v>12.08</v>
      </c>
      <c r="C12418">
        <v>0</v>
      </c>
      <c r="I12418" s="1"/>
      <c r="J12418" s="1"/>
      <c r="K12418" s="1"/>
    </row>
    <row r="12419" spans="1:11" x14ac:dyDescent="0.3">
      <c r="A12419" s="1">
        <v>45185.6875</v>
      </c>
      <c r="B12419">
        <v>11</v>
      </c>
      <c r="C12419">
        <v>0</v>
      </c>
      <c r="I12419" s="1"/>
      <c r="J12419" s="1"/>
      <c r="K12419" s="1"/>
    </row>
    <row r="12420" spans="1:11" x14ac:dyDescent="0.3">
      <c r="A12420" s="1">
        <v>45185.708333333336</v>
      </c>
      <c r="B12420">
        <v>13.52</v>
      </c>
      <c r="C12420">
        <v>0</v>
      </c>
      <c r="I12420" s="1"/>
      <c r="J12420" s="1"/>
      <c r="K12420" s="1"/>
    </row>
    <row r="12421" spans="1:11" x14ac:dyDescent="0.3">
      <c r="A12421" s="1">
        <v>45185.729166666664</v>
      </c>
      <c r="B12421">
        <v>13.48</v>
      </c>
      <c r="C12421">
        <v>0</v>
      </c>
      <c r="I12421" s="1"/>
      <c r="J12421" s="1"/>
      <c r="K12421" s="1"/>
    </row>
    <row r="12422" spans="1:11" x14ac:dyDescent="0.3">
      <c r="A12422" s="1">
        <v>45185.75</v>
      </c>
      <c r="B12422">
        <v>14.76</v>
      </c>
      <c r="C12422">
        <v>0</v>
      </c>
      <c r="I12422" s="1"/>
      <c r="J12422" s="1"/>
      <c r="K12422" s="1"/>
    </row>
    <row r="12423" spans="1:11" x14ac:dyDescent="0.3">
      <c r="A12423" s="1">
        <v>45185.770833333336</v>
      </c>
      <c r="B12423">
        <v>15.6</v>
      </c>
      <c r="C12423">
        <v>0</v>
      </c>
      <c r="I12423" s="1"/>
      <c r="J12423" s="1"/>
      <c r="K12423" s="1"/>
    </row>
    <row r="12424" spans="1:11" x14ac:dyDescent="0.3">
      <c r="A12424" s="1">
        <v>45185.791666666664</v>
      </c>
      <c r="B12424">
        <v>9.56</v>
      </c>
      <c r="C12424">
        <v>0</v>
      </c>
      <c r="I12424" s="1"/>
      <c r="J12424" s="1"/>
      <c r="K12424" s="1"/>
    </row>
    <row r="12425" spans="1:11" x14ac:dyDescent="0.3">
      <c r="A12425" s="1">
        <v>45185.8125</v>
      </c>
      <c r="B12425">
        <v>12.02</v>
      </c>
      <c r="C12425">
        <v>0</v>
      </c>
      <c r="I12425" s="1"/>
      <c r="J12425" s="1"/>
      <c r="K12425" s="1"/>
    </row>
    <row r="12426" spans="1:11" x14ac:dyDescent="0.3">
      <c r="A12426" s="1">
        <v>45185.833333333336</v>
      </c>
      <c r="B12426">
        <v>16.22</v>
      </c>
      <c r="C12426">
        <v>0</v>
      </c>
      <c r="I12426" s="1"/>
      <c r="J12426" s="1"/>
      <c r="K12426" s="1"/>
    </row>
    <row r="12427" spans="1:11" x14ac:dyDescent="0.3">
      <c r="A12427" s="1">
        <v>45185.854166666664</v>
      </c>
      <c r="B12427">
        <v>14.56</v>
      </c>
      <c r="C12427">
        <v>0</v>
      </c>
      <c r="I12427" s="1"/>
      <c r="J12427" s="1"/>
      <c r="K12427" s="1"/>
    </row>
    <row r="12428" spans="1:11" x14ac:dyDescent="0.3">
      <c r="A12428" s="1">
        <v>45185.875</v>
      </c>
      <c r="B12428">
        <v>12.54</v>
      </c>
      <c r="C12428">
        <v>0</v>
      </c>
      <c r="I12428" s="1"/>
      <c r="J12428" s="1"/>
      <c r="K12428" s="1"/>
    </row>
    <row r="12429" spans="1:11" x14ac:dyDescent="0.3">
      <c r="A12429" s="1">
        <v>45185.895833333336</v>
      </c>
      <c r="B12429">
        <v>10.24</v>
      </c>
      <c r="C12429">
        <v>0</v>
      </c>
      <c r="I12429" s="1"/>
      <c r="J12429" s="1"/>
      <c r="K12429" s="1"/>
    </row>
    <row r="12430" spans="1:11" x14ac:dyDescent="0.3">
      <c r="A12430" s="1">
        <v>45185.916666666664</v>
      </c>
      <c r="B12430">
        <v>8.26</v>
      </c>
      <c r="C12430">
        <v>0</v>
      </c>
      <c r="I12430" s="1"/>
      <c r="J12430" s="1"/>
      <c r="K12430" s="1"/>
    </row>
    <row r="12431" spans="1:11" x14ac:dyDescent="0.3">
      <c r="A12431" s="1">
        <v>45185.9375</v>
      </c>
      <c r="B12431">
        <v>9.8800000000000008</v>
      </c>
      <c r="C12431">
        <v>0</v>
      </c>
      <c r="I12431" s="1"/>
      <c r="J12431" s="1"/>
      <c r="K12431" s="1"/>
    </row>
    <row r="12432" spans="1:11" x14ac:dyDescent="0.3">
      <c r="A12432" s="1">
        <v>45185.958333333336</v>
      </c>
      <c r="B12432">
        <v>8.84</v>
      </c>
      <c r="C12432">
        <v>0</v>
      </c>
      <c r="I12432" s="1"/>
      <c r="J12432" s="1"/>
      <c r="K12432" s="1"/>
    </row>
    <row r="12433" spans="1:11" x14ac:dyDescent="0.3">
      <c r="A12433" s="1">
        <v>45185.979166666664</v>
      </c>
      <c r="B12433">
        <v>9.5399999999999991</v>
      </c>
      <c r="C12433">
        <v>0</v>
      </c>
      <c r="I12433" s="1"/>
      <c r="J12433" s="1"/>
      <c r="K12433" s="1"/>
    </row>
    <row r="12434" spans="1:11" x14ac:dyDescent="0.3">
      <c r="A12434" s="1">
        <v>45186</v>
      </c>
      <c r="B12434">
        <v>7.9</v>
      </c>
      <c r="C12434">
        <v>0</v>
      </c>
      <c r="I12434" s="1"/>
      <c r="J12434" s="1"/>
      <c r="K12434" s="1"/>
    </row>
    <row r="12435" spans="1:11" x14ac:dyDescent="0.3">
      <c r="A12435" s="1">
        <v>45186.020833333336</v>
      </c>
      <c r="B12435">
        <v>7.34</v>
      </c>
      <c r="C12435">
        <v>0</v>
      </c>
      <c r="I12435" s="1"/>
      <c r="J12435" s="1"/>
      <c r="K12435" s="1"/>
    </row>
    <row r="12436" spans="1:11" x14ac:dyDescent="0.3">
      <c r="A12436" s="1">
        <v>45186.041666666664</v>
      </c>
      <c r="B12436">
        <v>6.12</v>
      </c>
      <c r="C12436">
        <v>0</v>
      </c>
      <c r="I12436" s="1"/>
      <c r="J12436" s="1"/>
      <c r="K12436" s="1"/>
    </row>
    <row r="12437" spans="1:11" x14ac:dyDescent="0.3">
      <c r="A12437" s="1">
        <v>45186.0625</v>
      </c>
      <c r="B12437">
        <v>6</v>
      </c>
      <c r="C12437">
        <v>0</v>
      </c>
      <c r="I12437" s="1"/>
      <c r="J12437" s="1"/>
      <c r="K12437" s="1"/>
    </row>
    <row r="12438" spans="1:11" x14ac:dyDescent="0.3">
      <c r="A12438" s="1">
        <v>45186.083333333336</v>
      </c>
      <c r="B12438">
        <v>7.68</v>
      </c>
      <c r="C12438">
        <v>0</v>
      </c>
      <c r="I12438" s="1"/>
      <c r="J12438" s="1"/>
      <c r="K12438" s="1"/>
    </row>
    <row r="12439" spans="1:11" x14ac:dyDescent="0.3">
      <c r="A12439" s="1">
        <v>45186.104166666664</v>
      </c>
      <c r="B12439">
        <v>6.84</v>
      </c>
      <c r="C12439">
        <v>0</v>
      </c>
      <c r="I12439" s="1"/>
      <c r="J12439" s="1"/>
      <c r="K12439" s="1"/>
    </row>
    <row r="12440" spans="1:11" x14ac:dyDescent="0.3">
      <c r="A12440" s="1">
        <v>45186.125</v>
      </c>
      <c r="B12440">
        <v>7.56</v>
      </c>
      <c r="C12440">
        <v>0</v>
      </c>
      <c r="I12440" s="1"/>
      <c r="J12440" s="1"/>
      <c r="K12440" s="1"/>
    </row>
    <row r="12441" spans="1:11" x14ac:dyDescent="0.3">
      <c r="A12441" s="1">
        <v>45186.145833333336</v>
      </c>
      <c r="B12441">
        <v>5.86</v>
      </c>
      <c r="C12441">
        <v>0</v>
      </c>
      <c r="I12441" s="1"/>
      <c r="J12441" s="1"/>
      <c r="K12441" s="1"/>
    </row>
    <row r="12442" spans="1:11" x14ac:dyDescent="0.3">
      <c r="A12442" s="1">
        <v>45186.166666666664</v>
      </c>
      <c r="B12442">
        <v>3.46</v>
      </c>
      <c r="C12442">
        <v>0</v>
      </c>
      <c r="I12442" s="1"/>
      <c r="J12442" s="1"/>
      <c r="K12442" s="1"/>
    </row>
    <row r="12443" spans="1:11" x14ac:dyDescent="0.3">
      <c r="A12443" s="1">
        <v>45186.1875</v>
      </c>
      <c r="B12443">
        <v>4.16</v>
      </c>
      <c r="C12443">
        <v>0</v>
      </c>
      <c r="I12443" s="1"/>
      <c r="J12443" s="1"/>
      <c r="K12443" s="1"/>
    </row>
    <row r="12444" spans="1:11" x14ac:dyDescent="0.3">
      <c r="A12444" s="1">
        <v>45186.208333333336</v>
      </c>
      <c r="B12444">
        <v>5.62</v>
      </c>
      <c r="C12444">
        <v>0</v>
      </c>
      <c r="I12444" s="1"/>
      <c r="J12444" s="1"/>
      <c r="K12444" s="1"/>
    </row>
    <row r="12445" spans="1:11" x14ac:dyDescent="0.3">
      <c r="A12445" s="1">
        <v>45186.229166666664</v>
      </c>
      <c r="B12445">
        <v>3.26</v>
      </c>
      <c r="C12445">
        <v>0</v>
      </c>
      <c r="I12445" s="1"/>
      <c r="J12445" s="1"/>
      <c r="K12445" s="1"/>
    </row>
    <row r="12446" spans="1:11" x14ac:dyDescent="0.3">
      <c r="A12446" s="1">
        <v>45186.25</v>
      </c>
      <c r="B12446">
        <v>2.62</v>
      </c>
      <c r="C12446">
        <v>0</v>
      </c>
      <c r="I12446" s="1"/>
      <c r="J12446" s="1"/>
      <c r="K12446" s="1"/>
    </row>
    <row r="12447" spans="1:11" x14ac:dyDescent="0.3">
      <c r="A12447" s="1">
        <v>45186.270833333336</v>
      </c>
      <c r="B12447">
        <v>4.04</v>
      </c>
      <c r="C12447">
        <v>0</v>
      </c>
      <c r="I12447" s="1"/>
      <c r="J12447" s="1"/>
      <c r="K12447" s="1"/>
    </row>
    <row r="12448" spans="1:11" x14ac:dyDescent="0.3">
      <c r="A12448" s="1">
        <v>45186.291666666664</v>
      </c>
      <c r="B12448">
        <v>2.5</v>
      </c>
      <c r="C12448">
        <v>0</v>
      </c>
      <c r="I12448" s="1"/>
      <c r="J12448" s="1"/>
      <c r="K12448" s="1"/>
    </row>
    <row r="12449" spans="1:11" x14ac:dyDescent="0.3">
      <c r="A12449" s="1">
        <v>45186.3125</v>
      </c>
      <c r="B12449">
        <v>0.44</v>
      </c>
      <c r="C12449">
        <v>0</v>
      </c>
      <c r="I12449" s="1"/>
      <c r="J12449" s="1"/>
      <c r="K12449" s="1"/>
    </row>
    <row r="12450" spans="1:11" x14ac:dyDescent="0.3">
      <c r="A12450" s="1">
        <v>45186.333333333336</v>
      </c>
      <c r="B12450">
        <v>0.9</v>
      </c>
      <c r="C12450">
        <v>0</v>
      </c>
      <c r="I12450" s="1"/>
      <c r="J12450" s="1"/>
      <c r="K12450" s="1"/>
    </row>
    <row r="12451" spans="1:11" x14ac:dyDescent="0.3">
      <c r="A12451" s="1">
        <v>45186.354166666664</v>
      </c>
      <c r="B12451">
        <v>0</v>
      </c>
      <c r="C12451">
        <v>0</v>
      </c>
      <c r="I12451" s="1"/>
      <c r="J12451" s="1"/>
      <c r="K12451" s="1"/>
    </row>
    <row r="12452" spans="1:11" x14ac:dyDescent="0.3">
      <c r="A12452" s="1">
        <v>45186.375</v>
      </c>
      <c r="B12452">
        <v>0</v>
      </c>
      <c r="C12452">
        <v>0</v>
      </c>
      <c r="I12452" s="1"/>
      <c r="J12452" s="1"/>
      <c r="K12452" s="1"/>
    </row>
    <row r="12453" spans="1:11" x14ac:dyDescent="0.3">
      <c r="A12453" s="1">
        <v>45186.395833333336</v>
      </c>
      <c r="B12453">
        <v>0.56000000000000005</v>
      </c>
      <c r="C12453">
        <v>0</v>
      </c>
      <c r="I12453" s="1"/>
      <c r="J12453" s="1"/>
      <c r="K12453" s="1"/>
    </row>
    <row r="12454" spans="1:11" x14ac:dyDescent="0.3">
      <c r="A12454" s="1">
        <v>45186.416666666664</v>
      </c>
      <c r="B12454">
        <v>0</v>
      </c>
      <c r="C12454">
        <v>0</v>
      </c>
      <c r="I12454" s="1"/>
      <c r="J12454" s="1"/>
      <c r="K12454" s="1"/>
    </row>
    <row r="12455" spans="1:11" x14ac:dyDescent="0.3">
      <c r="A12455" s="1">
        <v>45186.4375</v>
      </c>
      <c r="B12455">
        <v>1.78</v>
      </c>
      <c r="C12455">
        <v>0</v>
      </c>
      <c r="I12455" s="1"/>
      <c r="J12455" s="1"/>
      <c r="K12455" s="1"/>
    </row>
    <row r="12456" spans="1:11" x14ac:dyDescent="0.3">
      <c r="A12456" s="1">
        <v>45186.458333333336</v>
      </c>
      <c r="B12456">
        <v>1.62</v>
      </c>
      <c r="C12456">
        <v>0</v>
      </c>
      <c r="I12456" s="1"/>
      <c r="J12456" s="1"/>
      <c r="K12456" s="1"/>
    </row>
    <row r="12457" spans="1:11" x14ac:dyDescent="0.3">
      <c r="A12457" s="1">
        <v>45186.479166666664</v>
      </c>
      <c r="B12457">
        <v>5.84</v>
      </c>
      <c r="C12457">
        <v>0</v>
      </c>
      <c r="I12457" s="1"/>
      <c r="J12457" s="1"/>
      <c r="K12457" s="1"/>
    </row>
    <row r="12458" spans="1:11" x14ac:dyDescent="0.3">
      <c r="A12458" s="1">
        <v>45186.5</v>
      </c>
      <c r="B12458">
        <v>14.48</v>
      </c>
      <c r="C12458">
        <v>0</v>
      </c>
      <c r="I12458" s="1"/>
      <c r="J12458" s="1"/>
      <c r="K12458" s="1"/>
    </row>
    <row r="12459" spans="1:11" x14ac:dyDescent="0.3">
      <c r="A12459" s="1">
        <v>45186.520833333336</v>
      </c>
      <c r="B12459">
        <v>3.84</v>
      </c>
      <c r="C12459">
        <v>0</v>
      </c>
      <c r="I12459" s="1"/>
      <c r="J12459" s="1"/>
      <c r="K12459" s="1"/>
    </row>
    <row r="12460" spans="1:11" x14ac:dyDescent="0.3">
      <c r="A12460" s="1">
        <v>45186.541666666664</v>
      </c>
      <c r="B12460">
        <v>0</v>
      </c>
      <c r="C12460">
        <v>0</v>
      </c>
      <c r="I12460" s="1"/>
      <c r="J12460" s="1"/>
      <c r="K12460" s="1"/>
    </row>
    <row r="12461" spans="1:11" x14ac:dyDescent="0.3">
      <c r="A12461" s="1">
        <v>45186.5625</v>
      </c>
      <c r="B12461">
        <v>0.28000000000000003</v>
      </c>
      <c r="C12461">
        <v>0</v>
      </c>
      <c r="I12461" s="1"/>
      <c r="J12461" s="1"/>
      <c r="K12461" s="1"/>
    </row>
    <row r="12462" spans="1:11" x14ac:dyDescent="0.3">
      <c r="A12462" s="1">
        <v>45186.583333333336</v>
      </c>
      <c r="B12462">
        <v>1.7</v>
      </c>
      <c r="C12462">
        <v>0</v>
      </c>
      <c r="I12462" s="1"/>
      <c r="J12462" s="1"/>
      <c r="K12462" s="1"/>
    </row>
    <row r="12463" spans="1:11" x14ac:dyDescent="0.3">
      <c r="A12463" s="1">
        <v>45186.604166666664</v>
      </c>
      <c r="B12463">
        <v>2.16</v>
      </c>
      <c r="C12463">
        <v>0</v>
      </c>
      <c r="I12463" s="1"/>
      <c r="J12463" s="1"/>
      <c r="K12463" s="1"/>
    </row>
    <row r="12464" spans="1:11" x14ac:dyDescent="0.3">
      <c r="A12464" s="1">
        <v>45186.625</v>
      </c>
      <c r="B12464">
        <v>1.72</v>
      </c>
      <c r="C12464">
        <v>0</v>
      </c>
      <c r="I12464" s="1"/>
      <c r="J12464" s="1"/>
      <c r="K12464" s="1"/>
    </row>
    <row r="12465" spans="1:11" x14ac:dyDescent="0.3">
      <c r="A12465" s="1">
        <v>45186.645833333336</v>
      </c>
      <c r="B12465">
        <v>0</v>
      </c>
      <c r="C12465">
        <v>0</v>
      </c>
      <c r="I12465" s="1"/>
      <c r="J12465" s="1"/>
      <c r="K12465" s="1"/>
    </row>
    <row r="12466" spans="1:11" x14ac:dyDescent="0.3">
      <c r="A12466" s="1">
        <v>45186.666666666664</v>
      </c>
      <c r="B12466">
        <v>0</v>
      </c>
      <c r="C12466">
        <v>0</v>
      </c>
      <c r="I12466" s="1"/>
      <c r="J12466" s="1"/>
      <c r="K12466" s="1"/>
    </row>
    <row r="12467" spans="1:11" x14ac:dyDescent="0.3">
      <c r="A12467" s="1">
        <v>45186.6875</v>
      </c>
      <c r="B12467">
        <v>0</v>
      </c>
      <c r="C12467">
        <v>0</v>
      </c>
      <c r="I12467" s="1"/>
      <c r="J12467" s="1"/>
      <c r="K12467" s="1"/>
    </row>
    <row r="12468" spans="1:11" x14ac:dyDescent="0.3">
      <c r="A12468" s="1">
        <v>45186.708333333336</v>
      </c>
      <c r="B12468">
        <v>0</v>
      </c>
      <c r="C12468">
        <v>0</v>
      </c>
      <c r="I12468" s="1"/>
      <c r="J12468" s="1"/>
      <c r="K12468" s="1"/>
    </row>
    <row r="12469" spans="1:11" x14ac:dyDescent="0.3">
      <c r="A12469" s="1">
        <v>45186.729166666664</v>
      </c>
      <c r="B12469">
        <v>0</v>
      </c>
      <c r="C12469">
        <v>0</v>
      </c>
      <c r="I12469" s="1"/>
      <c r="J12469" s="1"/>
      <c r="K12469" s="1"/>
    </row>
    <row r="12470" spans="1:11" x14ac:dyDescent="0.3">
      <c r="A12470" s="1">
        <v>45186.75</v>
      </c>
      <c r="B12470">
        <v>0</v>
      </c>
      <c r="C12470">
        <v>0</v>
      </c>
      <c r="I12470" s="1"/>
      <c r="J12470" s="1"/>
      <c r="K12470" s="1"/>
    </row>
    <row r="12471" spans="1:11" x14ac:dyDescent="0.3">
      <c r="A12471" s="1">
        <v>45186.770833333336</v>
      </c>
      <c r="B12471">
        <v>0</v>
      </c>
      <c r="C12471">
        <v>0</v>
      </c>
      <c r="I12471" s="1"/>
      <c r="J12471" s="1"/>
      <c r="K12471" s="1"/>
    </row>
    <row r="12472" spans="1:11" x14ac:dyDescent="0.3">
      <c r="A12472" s="1">
        <v>45186.791666666664</v>
      </c>
      <c r="B12472">
        <v>0</v>
      </c>
      <c r="C12472">
        <v>0</v>
      </c>
      <c r="I12472" s="1"/>
      <c r="J12472" s="1"/>
      <c r="K12472" s="1"/>
    </row>
    <row r="12473" spans="1:11" x14ac:dyDescent="0.3">
      <c r="A12473" s="1">
        <v>45186.8125</v>
      </c>
      <c r="B12473">
        <v>0</v>
      </c>
      <c r="C12473">
        <v>0</v>
      </c>
      <c r="I12473" s="1"/>
      <c r="J12473" s="1"/>
      <c r="K12473" s="1"/>
    </row>
    <row r="12474" spans="1:11" x14ac:dyDescent="0.3">
      <c r="A12474" s="1">
        <v>45186.833333333336</v>
      </c>
      <c r="B12474">
        <v>0</v>
      </c>
      <c r="C12474">
        <v>0</v>
      </c>
      <c r="I12474" s="1"/>
      <c r="J12474" s="1"/>
      <c r="K12474" s="1"/>
    </row>
    <row r="12475" spans="1:11" x14ac:dyDescent="0.3">
      <c r="A12475" s="1">
        <v>45186.854166666664</v>
      </c>
      <c r="B12475">
        <v>0</v>
      </c>
      <c r="C12475">
        <v>0</v>
      </c>
      <c r="I12475" s="1"/>
      <c r="J12475" s="1"/>
      <c r="K12475" s="1"/>
    </row>
    <row r="12476" spans="1:11" x14ac:dyDescent="0.3">
      <c r="A12476" s="1">
        <v>45186.875</v>
      </c>
      <c r="B12476">
        <v>0</v>
      </c>
      <c r="C12476">
        <v>0</v>
      </c>
      <c r="I12476" s="1"/>
      <c r="J12476" s="1"/>
      <c r="K12476" s="1"/>
    </row>
    <row r="12477" spans="1:11" x14ac:dyDescent="0.3">
      <c r="A12477" s="1">
        <v>45186.895833333336</v>
      </c>
      <c r="B12477">
        <v>0</v>
      </c>
      <c r="C12477">
        <v>0</v>
      </c>
      <c r="I12477" s="1"/>
      <c r="J12477" s="1"/>
      <c r="K12477" s="1"/>
    </row>
    <row r="12478" spans="1:11" x14ac:dyDescent="0.3">
      <c r="A12478" s="1">
        <v>45186.916666666664</v>
      </c>
      <c r="B12478">
        <v>0</v>
      </c>
      <c r="C12478">
        <v>0</v>
      </c>
      <c r="I12478" s="1"/>
      <c r="J12478" s="1"/>
      <c r="K12478" s="1"/>
    </row>
    <row r="12479" spans="1:11" x14ac:dyDescent="0.3">
      <c r="A12479" s="1">
        <v>45186.9375</v>
      </c>
      <c r="B12479">
        <v>1.24</v>
      </c>
      <c r="C12479">
        <v>0</v>
      </c>
      <c r="I12479" s="1"/>
      <c r="J12479" s="1"/>
      <c r="K12479" s="1"/>
    </row>
    <row r="12480" spans="1:11" x14ac:dyDescent="0.3">
      <c r="A12480" s="1">
        <v>45186.958333333336</v>
      </c>
      <c r="B12480">
        <v>4.84</v>
      </c>
      <c r="C12480">
        <v>0</v>
      </c>
      <c r="I12480" s="1"/>
      <c r="J12480" s="1"/>
      <c r="K12480" s="1"/>
    </row>
    <row r="12481" spans="1:11" x14ac:dyDescent="0.3">
      <c r="A12481" s="1">
        <v>45186.979166666664</v>
      </c>
      <c r="B12481">
        <v>6.38</v>
      </c>
      <c r="C12481">
        <v>0</v>
      </c>
      <c r="I12481" s="1"/>
      <c r="J12481" s="1"/>
      <c r="K12481" s="1"/>
    </row>
    <row r="12482" spans="1:11" x14ac:dyDescent="0.3">
      <c r="A12482" s="1">
        <v>45187</v>
      </c>
      <c r="B12482">
        <v>7.72</v>
      </c>
      <c r="C12482">
        <v>0</v>
      </c>
      <c r="I12482" s="1"/>
      <c r="J12482" s="1"/>
      <c r="K12482" s="1"/>
    </row>
    <row r="12483" spans="1:11" x14ac:dyDescent="0.3">
      <c r="A12483" s="1">
        <v>45187.020833333336</v>
      </c>
      <c r="B12483">
        <v>13.68</v>
      </c>
      <c r="C12483">
        <v>0</v>
      </c>
      <c r="I12483" s="1"/>
      <c r="J12483" s="1"/>
      <c r="K12483" s="1"/>
    </row>
    <row r="12484" spans="1:11" x14ac:dyDescent="0.3">
      <c r="A12484" s="1">
        <v>45187.041666666664</v>
      </c>
      <c r="B12484">
        <v>19.54</v>
      </c>
      <c r="C12484">
        <v>0</v>
      </c>
      <c r="I12484" s="1"/>
      <c r="J12484" s="1"/>
      <c r="K12484" s="1"/>
    </row>
    <row r="12485" spans="1:11" x14ac:dyDescent="0.3">
      <c r="A12485" s="1">
        <v>45187.0625</v>
      </c>
      <c r="B12485">
        <v>23.24</v>
      </c>
      <c r="C12485">
        <v>0</v>
      </c>
      <c r="I12485" s="1"/>
      <c r="J12485" s="1"/>
      <c r="K12485" s="1"/>
    </row>
    <row r="12486" spans="1:11" x14ac:dyDescent="0.3">
      <c r="A12486" s="1">
        <v>45187.083333333336</v>
      </c>
      <c r="B12486">
        <v>25.2</v>
      </c>
      <c r="C12486">
        <v>0</v>
      </c>
      <c r="I12486" s="1"/>
      <c r="J12486" s="1"/>
      <c r="K12486" s="1"/>
    </row>
    <row r="12487" spans="1:11" x14ac:dyDescent="0.3">
      <c r="A12487" s="1">
        <v>45187.104166666664</v>
      </c>
      <c r="B12487">
        <v>33.56</v>
      </c>
      <c r="C12487">
        <v>0</v>
      </c>
      <c r="I12487" s="1"/>
      <c r="J12487" s="1"/>
      <c r="K12487" s="1"/>
    </row>
    <row r="12488" spans="1:11" x14ac:dyDescent="0.3">
      <c r="A12488" s="1">
        <v>45187.125</v>
      </c>
      <c r="B12488">
        <v>28.94</v>
      </c>
      <c r="C12488">
        <v>0</v>
      </c>
      <c r="I12488" s="1"/>
      <c r="J12488" s="1"/>
      <c r="K12488" s="1"/>
    </row>
    <row r="12489" spans="1:11" x14ac:dyDescent="0.3">
      <c r="A12489" s="1">
        <v>45187.145833333336</v>
      </c>
      <c r="B12489">
        <v>20.28</v>
      </c>
      <c r="C12489">
        <v>0</v>
      </c>
      <c r="I12489" s="1"/>
      <c r="J12489" s="1"/>
      <c r="K12489" s="1"/>
    </row>
    <row r="12490" spans="1:11" x14ac:dyDescent="0.3">
      <c r="A12490" s="1">
        <v>45187.166666666664</v>
      </c>
      <c r="B12490">
        <v>10.86</v>
      </c>
      <c r="C12490">
        <v>0</v>
      </c>
      <c r="I12490" s="1"/>
      <c r="J12490" s="1"/>
      <c r="K12490" s="1"/>
    </row>
    <row r="12491" spans="1:11" x14ac:dyDescent="0.3">
      <c r="A12491" s="1">
        <v>45187.1875</v>
      </c>
      <c r="B12491">
        <v>11.14</v>
      </c>
      <c r="C12491">
        <v>0</v>
      </c>
      <c r="I12491" s="1"/>
      <c r="J12491" s="1"/>
      <c r="K12491" s="1"/>
    </row>
    <row r="12492" spans="1:11" x14ac:dyDescent="0.3">
      <c r="A12492" s="1">
        <v>45187.208333333336</v>
      </c>
      <c r="B12492">
        <v>18.38</v>
      </c>
      <c r="C12492">
        <v>0</v>
      </c>
      <c r="I12492" s="1"/>
      <c r="J12492" s="1"/>
      <c r="K12492" s="1"/>
    </row>
    <row r="12493" spans="1:11" x14ac:dyDescent="0.3">
      <c r="A12493" s="1">
        <v>45187.229166666664</v>
      </c>
      <c r="B12493">
        <v>27.94</v>
      </c>
      <c r="C12493">
        <v>0</v>
      </c>
      <c r="I12493" s="1"/>
      <c r="J12493" s="1"/>
      <c r="K12493" s="1"/>
    </row>
    <row r="12494" spans="1:11" x14ac:dyDescent="0.3">
      <c r="A12494" s="1">
        <v>45187.25</v>
      </c>
      <c r="B12494">
        <v>18.14</v>
      </c>
      <c r="C12494">
        <v>0</v>
      </c>
      <c r="I12494" s="1"/>
      <c r="J12494" s="1"/>
      <c r="K12494" s="1"/>
    </row>
    <row r="12495" spans="1:11" x14ac:dyDescent="0.3">
      <c r="A12495" s="1">
        <v>45187.270833333336</v>
      </c>
      <c r="B12495">
        <v>21.96</v>
      </c>
      <c r="C12495">
        <v>0</v>
      </c>
      <c r="I12495" s="1"/>
      <c r="J12495" s="1"/>
      <c r="K12495" s="1"/>
    </row>
    <row r="12496" spans="1:11" x14ac:dyDescent="0.3">
      <c r="A12496" s="1">
        <v>45187.291666666664</v>
      </c>
      <c r="B12496">
        <v>57.22</v>
      </c>
      <c r="C12496">
        <v>0</v>
      </c>
      <c r="I12496" s="1"/>
      <c r="J12496" s="1"/>
      <c r="K12496" s="1"/>
    </row>
    <row r="12497" spans="1:11" x14ac:dyDescent="0.3">
      <c r="A12497" s="1">
        <v>45187.3125</v>
      </c>
      <c r="B12497">
        <v>17.84</v>
      </c>
      <c r="C12497">
        <v>0</v>
      </c>
      <c r="I12497" s="1"/>
      <c r="J12497" s="1"/>
      <c r="K12497" s="1"/>
    </row>
    <row r="12498" spans="1:11" x14ac:dyDescent="0.3">
      <c r="A12498" s="1">
        <v>45187.333333333336</v>
      </c>
      <c r="B12498">
        <v>7.56</v>
      </c>
      <c r="C12498">
        <v>0</v>
      </c>
      <c r="I12498" s="1"/>
      <c r="J12498" s="1"/>
      <c r="K12498" s="1"/>
    </row>
    <row r="12499" spans="1:11" x14ac:dyDescent="0.3">
      <c r="A12499" s="1">
        <v>45187.354166666664</v>
      </c>
      <c r="B12499">
        <v>5.78</v>
      </c>
      <c r="C12499">
        <v>0</v>
      </c>
      <c r="I12499" s="1"/>
      <c r="J12499" s="1"/>
      <c r="K12499" s="1"/>
    </row>
    <row r="12500" spans="1:11" x14ac:dyDescent="0.3">
      <c r="A12500" s="1">
        <v>45187.375</v>
      </c>
      <c r="B12500">
        <v>11.94</v>
      </c>
      <c r="C12500">
        <v>0</v>
      </c>
      <c r="I12500" s="1"/>
      <c r="J12500" s="1"/>
      <c r="K12500" s="1"/>
    </row>
    <row r="12501" spans="1:11" x14ac:dyDescent="0.3">
      <c r="A12501" s="1">
        <v>45187.395833333336</v>
      </c>
      <c r="B12501">
        <v>17.100000000000001</v>
      </c>
      <c r="C12501">
        <v>0</v>
      </c>
      <c r="I12501" s="1"/>
      <c r="J12501" s="1"/>
      <c r="K12501" s="1"/>
    </row>
    <row r="12502" spans="1:11" x14ac:dyDescent="0.3">
      <c r="A12502" s="1">
        <v>45187.416666666664</v>
      </c>
      <c r="B12502">
        <v>28.9</v>
      </c>
      <c r="C12502">
        <v>0</v>
      </c>
      <c r="I12502" s="1"/>
      <c r="J12502" s="1"/>
      <c r="K12502" s="1"/>
    </row>
    <row r="12503" spans="1:11" x14ac:dyDescent="0.3">
      <c r="A12503" s="1">
        <v>45187.4375</v>
      </c>
      <c r="B12503">
        <v>33.04</v>
      </c>
      <c r="C12503">
        <v>0</v>
      </c>
      <c r="I12503" s="1"/>
      <c r="J12503" s="1"/>
      <c r="K12503" s="1"/>
    </row>
    <row r="12504" spans="1:11" x14ac:dyDescent="0.3">
      <c r="A12504" s="1">
        <v>45187.458333333336</v>
      </c>
      <c r="B12504">
        <v>44.64</v>
      </c>
      <c r="C12504">
        <v>0</v>
      </c>
      <c r="I12504" s="1"/>
      <c r="J12504" s="1"/>
      <c r="K12504" s="1"/>
    </row>
    <row r="12505" spans="1:11" x14ac:dyDescent="0.3">
      <c r="A12505" s="1">
        <v>45187.479166666664</v>
      </c>
      <c r="B12505">
        <v>56.1</v>
      </c>
      <c r="C12505">
        <v>0</v>
      </c>
      <c r="I12505" s="1"/>
      <c r="J12505" s="1"/>
      <c r="K12505" s="1"/>
    </row>
    <row r="12506" spans="1:11" x14ac:dyDescent="0.3">
      <c r="A12506" s="1">
        <v>45187.5</v>
      </c>
      <c r="B12506">
        <v>27.86</v>
      </c>
      <c r="C12506">
        <v>0</v>
      </c>
      <c r="I12506" s="1"/>
      <c r="J12506" s="1"/>
      <c r="K12506" s="1"/>
    </row>
    <row r="12507" spans="1:11" x14ac:dyDescent="0.3">
      <c r="A12507" s="1">
        <v>45187.520833333336</v>
      </c>
      <c r="B12507">
        <v>25.48</v>
      </c>
      <c r="C12507">
        <v>0</v>
      </c>
      <c r="I12507" s="1"/>
      <c r="J12507" s="1"/>
      <c r="K12507" s="1"/>
    </row>
    <row r="12508" spans="1:11" x14ac:dyDescent="0.3">
      <c r="A12508" s="1">
        <v>45187.541666666664</v>
      </c>
      <c r="B12508">
        <v>28.02</v>
      </c>
      <c r="C12508">
        <v>0</v>
      </c>
      <c r="I12508" s="1"/>
      <c r="J12508" s="1"/>
      <c r="K12508" s="1"/>
    </row>
    <row r="12509" spans="1:11" x14ac:dyDescent="0.3">
      <c r="A12509" s="1">
        <v>45187.5625</v>
      </c>
      <c r="B12509">
        <v>27</v>
      </c>
      <c r="C12509">
        <v>0</v>
      </c>
      <c r="I12509" s="1"/>
      <c r="J12509" s="1"/>
      <c r="K12509" s="1"/>
    </row>
    <row r="12510" spans="1:11" x14ac:dyDescent="0.3">
      <c r="A12510" s="1">
        <v>45187.583333333336</v>
      </c>
      <c r="B12510">
        <v>34.479999999999997</v>
      </c>
      <c r="C12510">
        <v>0</v>
      </c>
      <c r="I12510" s="1"/>
      <c r="J12510" s="1"/>
      <c r="K12510" s="1"/>
    </row>
    <row r="12511" spans="1:11" x14ac:dyDescent="0.3">
      <c r="A12511" s="1">
        <v>45187.604166666664</v>
      </c>
      <c r="B12511">
        <v>46.34</v>
      </c>
      <c r="C12511">
        <v>0</v>
      </c>
      <c r="I12511" s="1"/>
      <c r="J12511" s="1"/>
      <c r="K12511" s="1"/>
    </row>
    <row r="12512" spans="1:11" x14ac:dyDescent="0.3">
      <c r="A12512" s="1">
        <v>45187.625</v>
      </c>
      <c r="B12512">
        <v>55.2</v>
      </c>
      <c r="C12512">
        <v>0</v>
      </c>
      <c r="I12512" s="1"/>
      <c r="J12512" s="1"/>
      <c r="K12512" s="1"/>
    </row>
    <row r="12513" spans="1:11" x14ac:dyDescent="0.3">
      <c r="A12513" s="1">
        <v>45187.645833333336</v>
      </c>
      <c r="B12513">
        <v>48.9</v>
      </c>
      <c r="C12513">
        <v>0</v>
      </c>
      <c r="I12513" s="1"/>
      <c r="J12513" s="1"/>
      <c r="K12513" s="1"/>
    </row>
    <row r="12514" spans="1:11" x14ac:dyDescent="0.3">
      <c r="A12514" s="1">
        <v>45187.666666666664</v>
      </c>
      <c r="B12514">
        <v>61.02</v>
      </c>
      <c r="C12514">
        <v>0</v>
      </c>
      <c r="I12514" s="1"/>
      <c r="J12514" s="1"/>
      <c r="K12514" s="1"/>
    </row>
    <row r="12515" spans="1:11" x14ac:dyDescent="0.3">
      <c r="A12515" s="1">
        <v>45187.6875</v>
      </c>
      <c r="B12515">
        <v>56.06</v>
      </c>
      <c r="C12515">
        <v>0</v>
      </c>
      <c r="I12515" s="1"/>
      <c r="J12515" s="1"/>
      <c r="K12515" s="1"/>
    </row>
    <row r="12516" spans="1:11" x14ac:dyDescent="0.3">
      <c r="A12516" s="1">
        <v>45187.708333333336</v>
      </c>
      <c r="B12516">
        <v>67.02</v>
      </c>
      <c r="C12516">
        <v>0</v>
      </c>
      <c r="I12516" s="1"/>
      <c r="J12516" s="1"/>
      <c r="K12516" s="1"/>
    </row>
    <row r="12517" spans="1:11" x14ac:dyDescent="0.3">
      <c r="A12517" s="1">
        <v>45187.729166666664</v>
      </c>
      <c r="B12517">
        <v>63.3</v>
      </c>
      <c r="C12517">
        <v>0</v>
      </c>
      <c r="I12517" s="1"/>
      <c r="J12517" s="1"/>
      <c r="K12517" s="1"/>
    </row>
    <row r="12518" spans="1:11" x14ac:dyDescent="0.3">
      <c r="A12518" s="1">
        <v>45187.75</v>
      </c>
      <c r="B12518">
        <v>42.46</v>
      </c>
      <c r="C12518">
        <v>0</v>
      </c>
      <c r="I12518" s="1"/>
      <c r="J12518" s="1"/>
      <c r="K12518" s="1"/>
    </row>
    <row r="12519" spans="1:11" x14ac:dyDescent="0.3">
      <c r="A12519" s="1">
        <v>45187.770833333336</v>
      </c>
      <c r="B12519">
        <v>51.5</v>
      </c>
      <c r="C12519">
        <v>0</v>
      </c>
      <c r="I12519" s="1"/>
      <c r="J12519" s="1"/>
      <c r="K12519" s="1"/>
    </row>
    <row r="12520" spans="1:11" x14ac:dyDescent="0.3">
      <c r="A12520" s="1">
        <v>45187.791666666664</v>
      </c>
      <c r="B12520">
        <v>52.06</v>
      </c>
      <c r="C12520">
        <v>0</v>
      </c>
      <c r="I12520" s="1"/>
      <c r="J12520" s="1"/>
      <c r="K12520" s="1"/>
    </row>
    <row r="12521" spans="1:11" x14ac:dyDescent="0.3">
      <c r="A12521" s="1">
        <v>45187.8125</v>
      </c>
      <c r="B12521">
        <v>40.94</v>
      </c>
      <c r="C12521">
        <v>0</v>
      </c>
      <c r="I12521" s="1"/>
      <c r="J12521" s="1"/>
      <c r="K12521" s="1"/>
    </row>
    <row r="12522" spans="1:11" x14ac:dyDescent="0.3">
      <c r="A12522" s="1">
        <v>45187.833333333336</v>
      </c>
      <c r="B12522">
        <v>26.02</v>
      </c>
      <c r="C12522">
        <v>0</v>
      </c>
      <c r="I12522" s="1"/>
      <c r="J12522" s="1"/>
      <c r="K12522" s="1"/>
    </row>
    <row r="12523" spans="1:11" x14ac:dyDescent="0.3">
      <c r="A12523" s="1">
        <v>45187.854166666664</v>
      </c>
      <c r="B12523">
        <v>24.5</v>
      </c>
      <c r="C12523">
        <v>0</v>
      </c>
      <c r="I12523" s="1"/>
      <c r="J12523" s="1"/>
      <c r="K12523" s="1"/>
    </row>
    <row r="12524" spans="1:11" x14ac:dyDescent="0.3">
      <c r="A12524" s="1">
        <v>45187.875</v>
      </c>
      <c r="B12524">
        <v>24.96</v>
      </c>
      <c r="C12524">
        <v>0</v>
      </c>
      <c r="I12524" s="1"/>
      <c r="J12524" s="1"/>
      <c r="K12524" s="1"/>
    </row>
    <row r="12525" spans="1:11" x14ac:dyDescent="0.3">
      <c r="A12525" s="1">
        <v>45187.895833333336</v>
      </c>
      <c r="B12525">
        <v>10.82</v>
      </c>
      <c r="C12525">
        <v>0</v>
      </c>
      <c r="I12525" s="1"/>
      <c r="J12525" s="1"/>
      <c r="K12525" s="1"/>
    </row>
    <row r="12526" spans="1:11" x14ac:dyDescent="0.3">
      <c r="A12526" s="1">
        <v>45187.916666666664</v>
      </c>
      <c r="B12526">
        <v>10.34</v>
      </c>
      <c r="C12526">
        <v>0</v>
      </c>
      <c r="I12526" s="1"/>
      <c r="J12526" s="1"/>
      <c r="K12526" s="1"/>
    </row>
    <row r="12527" spans="1:11" x14ac:dyDescent="0.3">
      <c r="A12527" s="1">
        <v>45187.9375</v>
      </c>
      <c r="B12527">
        <v>9.6199999999999992</v>
      </c>
      <c r="C12527">
        <v>0</v>
      </c>
      <c r="I12527" s="1"/>
      <c r="J12527" s="1"/>
      <c r="K12527" s="1"/>
    </row>
    <row r="12528" spans="1:11" x14ac:dyDescent="0.3">
      <c r="A12528" s="1">
        <v>45187.958333333336</v>
      </c>
      <c r="B12528">
        <v>9.42</v>
      </c>
      <c r="C12528">
        <v>0</v>
      </c>
      <c r="I12528" s="1"/>
      <c r="J12528" s="1"/>
      <c r="K12528" s="1"/>
    </row>
    <row r="12529" spans="1:11" x14ac:dyDescent="0.3">
      <c r="A12529" s="1">
        <v>45187.979166666664</v>
      </c>
      <c r="B12529">
        <v>11.5</v>
      </c>
      <c r="C12529">
        <v>0</v>
      </c>
      <c r="I12529" s="1"/>
      <c r="J12529" s="1"/>
      <c r="K12529" s="1"/>
    </row>
    <row r="12530" spans="1:11" x14ac:dyDescent="0.3">
      <c r="A12530" s="1">
        <v>45188</v>
      </c>
      <c r="B12530">
        <v>15.82</v>
      </c>
      <c r="C12530">
        <v>0</v>
      </c>
      <c r="I12530" s="1"/>
      <c r="J12530" s="1"/>
      <c r="K12530" s="1"/>
    </row>
    <row r="12531" spans="1:11" x14ac:dyDescent="0.3">
      <c r="A12531" s="1">
        <v>45188.020833333336</v>
      </c>
      <c r="B12531">
        <v>20.2</v>
      </c>
      <c r="C12531">
        <v>0</v>
      </c>
      <c r="I12531" s="1"/>
      <c r="J12531" s="1"/>
      <c r="K12531" s="1"/>
    </row>
    <row r="12532" spans="1:11" x14ac:dyDescent="0.3">
      <c r="A12532" s="1">
        <v>45188.041666666664</v>
      </c>
      <c r="B12532">
        <v>24.72</v>
      </c>
      <c r="C12532">
        <v>0</v>
      </c>
      <c r="I12532" s="1"/>
      <c r="J12532" s="1"/>
      <c r="K12532" s="1"/>
    </row>
    <row r="12533" spans="1:11" x14ac:dyDescent="0.3">
      <c r="A12533" s="1">
        <v>45188.0625</v>
      </c>
      <c r="B12533">
        <v>23.84</v>
      </c>
      <c r="C12533">
        <v>0</v>
      </c>
      <c r="I12533" s="1"/>
      <c r="J12533" s="1"/>
      <c r="K12533" s="1"/>
    </row>
    <row r="12534" spans="1:11" x14ac:dyDescent="0.3">
      <c r="A12534" s="1">
        <v>45188.083333333336</v>
      </c>
      <c r="B12534">
        <v>27.06</v>
      </c>
      <c r="C12534">
        <v>0</v>
      </c>
      <c r="I12534" s="1"/>
      <c r="J12534" s="1"/>
      <c r="K12534" s="1"/>
    </row>
    <row r="12535" spans="1:11" x14ac:dyDescent="0.3">
      <c r="A12535" s="1">
        <v>45188.104166666664</v>
      </c>
      <c r="B12535">
        <v>27.82</v>
      </c>
      <c r="C12535">
        <v>0</v>
      </c>
      <c r="I12535" s="1"/>
      <c r="J12535" s="1"/>
      <c r="K12535" s="1"/>
    </row>
    <row r="12536" spans="1:11" x14ac:dyDescent="0.3">
      <c r="A12536" s="1">
        <v>45188.125</v>
      </c>
      <c r="B12536">
        <v>28.78</v>
      </c>
      <c r="C12536">
        <v>0</v>
      </c>
      <c r="I12536" s="1"/>
      <c r="J12536" s="1"/>
      <c r="K12536" s="1"/>
    </row>
    <row r="12537" spans="1:11" x14ac:dyDescent="0.3">
      <c r="A12537" s="1">
        <v>45188.145833333336</v>
      </c>
      <c r="B12537">
        <v>28.96</v>
      </c>
      <c r="C12537">
        <v>0</v>
      </c>
      <c r="I12537" s="1"/>
      <c r="J12537" s="1"/>
      <c r="K12537" s="1"/>
    </row>
    <row r="12538" spans="1:11" x14ac:dyDescent="0.3">
      <c r="A12538" s="1">
        <v>45188.166666666664</v>
      </c>
      <c r="B12538">
        <v>37.299999999999997</v>
      </c>
      <c r="C12538">
        <v>0</v>
      </c>
      <c r="I12538" s="1"/>
      <c r="J12538" s="1"/>
      <c r="K12538" s="1"/>
    </row>
    <row r="12539" spans="1:11" x14ac:dyDescent="0.3">
      <c r="A12539" s="1">
        <v>45188.1875</v>
      </c>
      <c r="B12539">
        <v>53.8</v>
      </c>
      <c r="C12539">
        <v>0</v>
      </c>
      <c r="I12539" s="1"/>
      <c r="J12539" s="1"/>
      <c r="K12539" s="1"/>
    </row>
    <row r="12540" spans="1:11" x14ac:dyDescent="0.3">
      <c r="A12540" s="1">
        <v>45188.208333333336</v>
      </c>
      <c r="B12540">
        <v>60.72</v>
      </c>
      <c r="C12540">
        <v>0</v>
      </c>
      <c r="I12540" s="1"/>
      <c r="J12540" s="1"/>
      <c r="K12540" s="1"/>
    </row>
    <row r="12541" spans="1:11" x14ac:dyDescent="0.3">
      <c r="A12541" s="1">
        <v>45188.229166666664</v>
      </c>
      <c r="B12541">
        <v>75.12</v>
      </c>
      <c r="C12541">
        <v>0</v>
      </c>
      <c r="I12541" s="1"/>
      <c r="J12541" s="1"/>
      <c r="K12541" s="1"/>
    </row>
    <row r="12542" spans="1:11" x14ac:dyDescent="0.3">
      <c r="A12542" s="1">
        <v>45188.25</v>
      </c>
      <c r="B12542">
        <v>74.12</v>
      </c>
      <c r="C12542">
        <v>0</v>
      </c>
      <c r="I12542" s="1"/>
      <c r="J12542" s="1"/>
      <c r="K12542" s="1"/>
    </row>
    <row r="12543" spans="1:11" x14ac:dyDescent="0.3">
      <c r="A12543" s="1">
        <v>45188.270833333336</v>
      </c>
      <c r="B12543">
        <v>72.7</v>
      </c>
      <c r="C12543">
        <v>0</v>
      </c>
      <c r="I12543" s="1"/>
      <c r="J12543" s="1"/>
      <c r="K12543" s="1"/>
    </row>
    <row r="12544" spans="1:11" x14ac:dyDescent="0.3">
      <c r="A12544" s="1">
        <v>45188.291666666664</v>
      </c>
      <c r="B12544">
        <v>71.239999999999995</v>
      </c>
      <c r="C12544">
        <v>0</v>
      </c>
      <c r="I12544" s="1"/>
      <c r="J12544" s="1"/>
      <c r="K12544" s="1"/>
    </row>
    <row r="12545" spans="1:11" x14ac:dyDescent="0.3">
      <c r="A12545" s="1">
        <v>45188.3125</v>
      </c>
      <c r="B12545">
        <v>72.16</v>
      </c>
      <c r="C12545">
        <v>0</v>
      </c>
      <c r="I12545" s="1"/>
      <c r="J12545" s="1"/>
      <c r="K12545" s="1"/>
    </row>
    <row r="12546" spans="1:11" x14ac:dyDescent="0.3">
      <c r="A12546" s="1">
        <v>45188.333333333336</v>
      </c>
      <c r="B12546">
        <v>71.64</v>
      </c>
      <c r="C12546">
        <v>0</v>
      </c>
      <c r="I12546" s="1"/>
      <c r="J12546" s="1"/>
      <c r="K12546" s="1"/>
    </row>
    <row r="12547" spans="1:11" x14ac:dyDescent="0.3">
      <c r="A12547" s="1">
        <v>45188.354166666664</v>
      </c>
      <c r="B12547">
        <v>70.22</v>
      </c>
      <c r="C12547">
        <v>0</v>
      </c>
      <c r="I12547" s="1"/>
      <c r="J12547" s="1"/>
      <c r="K12547" s="1"/>
    </row>
    <row r="12548" spans="1:11" x14ac:dyDescent="0.3">
      <c r="A12548" s="1">
        <v>45188.375</v>
      </c>
      <c r="B12548">
        <v>69.56</v>
      </c>
      <c r="C12548">
        <v>0</v>
      </c>
      <c r="I12548" s="1"/>
      <c r="J12548" s="1"/>
      <c r="K12548" s="1"/>
    </row>
    <row r="12549" spans="1:11" x14ac:dyDescent="0.3">
      <c r="A12549" s="1">
        <v>45188.395833333336</v>
      </c>
      <c r="B12549">
        <v>71.06</v>
      </c>
      <c r="C12549">
        <v>0</v>
      </c>
      <c r="I12549" s="1"/>
      <c r="J12549" s="1"/>
      <c r="K12549" s="1"/>
    </row>
    <row r="12550" spans="1:11" x14ac:dyDescent="0.3">
      <c r="A12550" s="1">
        <v>45188.416666666664</v>
      </c>
      <c r="B12550">
        <v>73.16</v>
      </c>
      <c r="C12550">
        <v>0</v>
      </c>
      <c r="I12550" s="1"/>
      <c r="J12550" s="1"/>
      <c r="K12550" s="1"/>
    </row>
    <row r="12551" spans="1:11" x14ac:dyDescent="0.3">
      <c r="A12551" s="1">
        <v>45188.4375</v>
      </c>
      <c r="B12551">
        <v>72.66</v>
      </c>
      <c r="C12551">
        <v>0</v>
      </c>
      <c r="I12551" s="1"/>
      <c r="J12551" s="1"/>
      <c r="K12551" s="1"/>
    </row>
    <row r="12552" spans="1:11" x14ac:dyDescent="0.3">
      <c r="A12552" s="1">
        <v>45188.458333333336</v>
      </c>
      <c r="B12552">
        <v>74.44</v>
      </c>
      <c r="C12552">
        <v>0</v>
      </c>
      <c r="I12552" s="1"/>
      <c r="J12552" s="1"/>
      <c r="K12552" s="1"/>
    </row>
    <row r="12553" spans="1:11" x14ac:dyDescent="0.3">
      <c r="A12553" s="1">
        <v>45188.479166666664</v>
      </c>
      <c r="B12553">
        <v>73.459999999999994</v>
      </c>
      <c r="C12553">
        <v>0</v>
      </c>
      <c r="I12553" s="1"/>
      <c r="J12553" s="1"/>
      <c r="K12553" s="1"/>
    </row>
    <row r="12554" spans="1:11" x14ac:dyDescent="0.3">
      <c r="A12554" s="1">
        <v>45188.5</v>
      </c>
      <c r="B12554">
        <v>72.64</v>
      </c>
      <c r="C12554">
        <v>0</v>
      </c>
      <c r="I12554" s="1"/>
      <c r="J12554" s="1"/>
      <c r="K12554" s="1"/>
    </row>
    <row r="12555" spans="1:11" x14ac:dyDescent="0.3">
      <c r="A12555" s="1">
        <v>45188.520833333336</v>
      </c>
      <c r="B12555">
        <v>72.819999999999993</v>
      </c>
      <c r="C12555">
        <v>0</v>
      </c>
      <c r="I12555" s="1"/>
      <c r="J12555" s="1"/>
      <c r="K12555" s="1"/>
    </row>
    <row r="12556" spans="1:11" x14ac:dyDescent="0.3">
      <c r="A12556" s="1">
        <v>45188.541666666664</v>
      </c>
      <c r="B12556">
        <v>73.3</v>
      </c>
      <c r="C12556">
        <v>0</v>
      </c>
      <c r="I12556" s="1"/>
      <c r="J12556" s="1"/>
      <c r="K12556" s="1"/>
    </row>
    <row r="12557" spans="1:11" x14ac:dyDescent="0.3">
      <c r="A12557" s="1">
        <v>45188.5625</v>
      </c>
      <c r="B12557">
        <v>68.680000000000007</v>
      </c>
      <c r="C12557">
        <v>0</v>
      </c>
      <c r="I12557" s="1"/>
      <c r="J12557" s="1"/>
      <c r="K12557" s="1"/>
    </row>
    <row r="12558" spans="1:11" x14ac:dyDescent="0.3">
      <c r="A12558" s="1">
        <v>45188.583333333336</v>
      </c>
      <c r="B12558">
        <v>68.42</v>
      </c>
      <c r="C12558">
        <v>0</v>
      </c>
      <c r="I12558" s="1"/>
      <c r="J12558" s="1"/>
      <c r="K12558" s="1"/>
    </row>
    <row r="12559" spans="1:11" x14ac:dyDescent="0.3">
      <c r="A12559" s="1">
        <v>45188.604166666664</v>
      </c>
      <c r="B12559">
        <v>68.98</v>
      </c>
      <c r="C12559">
        <v>0</v>
      </c>
      <c r="I12559" s="1"/>
      <c r="J12559" s="1"/>
      <c r="K12559" s="1"/>
    </row>
    <row r="12560" spans="1:11" x14ac:dyDescent="0.3">
      <c r="A12560" s="1">
        <v>45188.625</v>
      </c>
      <c r="B12560">
        <v>70.48</v>
      </c>
      <c r="C12560">
        <v>0</v>
      </c>
      <c r="I12560" s="1"/>
      <c r="J12560" s="1"/>
      <c r="K12560" s="1"/>
    </row>
    <row r="12561" spans="1:11" x14ac:dyDescent="0.3">
      <c r="A12561" s="1">
        <v>45188.645833333336</v>
      </c>
      <c r="B12561">
        <v>58.26</v>
      </c>
      <c r="C12561">
        <v>0</v>
      </c>
      <c r="I12561" s="1"/>
      <c r="J12561" s="1"/>
      <c r="K12561" s="1"/>
    </row>
    <row r="12562" spans="1:11" x14ac:dyDescent="0.3">
      <c r="A12562" s="1">
        <v>45188.666666666664</v>
      </c>
      <c r="B12562">
        <v>45.56</v>
      </c>
      <c r="C12562">
        <v>0</v>
      </c>
      <c r="I12562" s="1"/>
      <c r="J12562" s="1"/>
      <c r="K12562" s="1"/>
    </row>
    <row r="12563" spans="1:11" x14ac:dyDescent="0.3">
      <c r="A12563" s="1">
        <v>45188.6875</v>
      </c>
      <c r="B12563">
        <v>36.06</v>
      </c>
      <c r="C12563">
        <v>0</v>
      </c>
      <c r="I12563" s="1"/>
      <c r="J12563" s="1"/>
      <c r="K12563" s="1"/>
    </row>
    <row r="12564" spans="1:11" x14ac:dyDescent="0.3">
      <c r="A12564" s="1">
        <v>45188.708333333336</v>
      </c>
      <c r="B12564">
        <v>35.299999999999997</v>
      </c>
      <c r="C12564">
        <v>0</v>
      </c>
      <c r="I12564" s="1"/>
      <c r="J12564" s="1"/>
      <c r="K12564" s="1"/>
    </row>
    <row r="12565" spans="1:11" x14ac:dyDescent="0.3">
      <c r="A12565" s="1">
        <v>45188.729166666664</v>
      </c>
      <c r="B12565">
        <v>48.38</v>
      </c>
      <c r="C12565">
        <v>0</v>
      </c>
      <c r="I12565" s="1"/>
      <c r="J12565" s="1"/>
      <c r="K12565" s="1"/>
    </row>
    <row r="12566" spans="1:11" x14ac:dyDescent="0.3">
      <c r="A12566" s="1">
        <v>45188.75</v>
      </c>
      <c r="B12566">
        <v>58.14</v>
      </c>
      <c r="C12566">
        <v>0</v>
      </c>
      <c r="I12566" s="1"/>
      <c r="J12566" s="1"/>
      <c r="K12566" s="1"/>
    </row>
    <row r="12567" spans="1:11" x14ac:dyDescent="0.3">
      <c r="A12567" s="1">
        <v>45188.770833333336</v>
      </c>
      <c r="B12567">
        <v>66.540000000000006</v>
      </c>
      <c r="C12567">
        <v>0</v>
      </c>
      <c r="I12567" s="1"/>
      <c r="J12567" s="1"/>
      <c r="K12567" s="1"/>
    </row>
    <row r="12568" spans="1:11" x14ac:dyDescent="0.3">
      <c r="A12568" s="1">
        <v>45188.791666666664</v>
      </c>
      <c r="B12568">
        <v>73.02</v>
      </c>
      <c r="C12568">
        <v>0</v>
      </c>
      <c r="I12568" s="1"/>
      <c r="J12568" s="1"/>
      <c r="K12568" s="1"/>
    </row>
    <row r="12569" spans="1:11" x14ac:dyDescent="0.3">
      <c r="A12569" s="1">
        <v>45188.8125</v>
      </c>
      <c r="B12569">
        <v>78.34</v>
      </c>
      <c r="C12569">
        <v>0</v>
      </c>
      <c r="I12569" s="1"/>
      <c r="J12569" s="1"/>
      <c r="K12569" s="1"/>
    </row>
    <row r="12570" spans="1:11" x14ac:dyDescent="0.3">
      <c r="A12570" s="1">
        <v>45188.833333333336</v>
      </c>
      <c r="B12570">
        <v>73.540000000000006</v>
      </c>
      <c r="C12570">
        <v>0</v>
      </c>
      <c r="I12570" s="1"/>
      <c r="J12570" s="1"/>
      <c r="K12570" s="1"/>
    </row>
    <row r="12571" spans="1:11" x14ac:dyDescent="0.3">
      <c r="A12571" s="1">
        <v>45188.854166666664</v>
      </c>
      <c r="B12571">
        <v>68.739999999999995</v>
      </c>
      <c r="C12571">
        <v>0</v>
      </c>
      <c r="I12571" s="1"/>
      <c r="J12571" s="1"/>
      <c r="K12571" s="1"/>
    </row>
    <row r="12572" spans="1:11" x14ac:dyDescent="0.3">
      <c r="A12572" s="1">
        <v>45188.875</v>
      </c>
      <c r="B12572">
        <v>68.48</v>
      </c>
      <c r="C12572">
        <v>0</v>
      </c>
      <c r="I12572" s="1"/>
      <c r="J12572" s="1"/>
      <c r="K12572" s="1"/>
    </row>
    <row r="12573" spans="1:11" x14ac:dyDescent="0.3">
      <c r="A12573" s="1">
        <v>45188.895833333336</v>
      </c>
      <c r="B12573">
        <v>62.06</v>
      </c>
      <c r="C12573">
        <v>0</v>
      </c>
      <c r="I12573" s="1"/>
      <c r="J12573" s="1"/>
      <c r="K12573" s="1"/>
    </row>
    <row r="12574" spans="1:11" x14ac:dyDescent="0.3">
      <c r="A12574" s="1">
        <v>45188.916666666664</v>
      </c>
      <c r="B12574">
        <v>66</v>
      </c>
      <c r="C12574">
        <v>0</v>
      </c>
      <c r="I12574" s="1"/>
      <c r="J12574" s="1"/>
      <c r="K12574" s="1"/>
    </row>
    <row r="12575" spans="1:11" x14ac:dyDescent="0.3">
      <c r="A12575" s="1">
        <v>45188.9375</v>
      </c>
      <c r="B12575">
        <v>61.4</v>
      </c>
      <c r="C12575">
        <v>0</v>
      </c>
      <c r="I12575" s="1"/>
      <c r="J12575" s="1"/>
      <c r="K12575" s="1"/>
    </row>
    <row r="12576" spans="1:11" x14ac:dyDescent="0.3">
      <c r="A12576" s="1">
        <v>45188.958333333336</v>
      </c>
      <c r="B12576">
        <v>65.260000000000005</v>
      </c>
      <c r="C12576">
        <v>0</v>
      </c>
      <c r="I12576" s="1"/>
      <c r="J12576" s="1"/>
      <c r="K12576" s="1"/>
    </row>
    <row r="12577" spans="1:11" x14ac:dyDescent="0.3">
      <c r="A12577" s="1">
        <v>45188.979166666664</v>
      </c>
      <c r="B12577">
        <v>59.74</v>
      </c>
      <c r="C12577">
        <v>0</v>
      </c>
      <c r="I12577" s="1"/>
      <c r="J12577" s="1"/>
      <c r="K12577" s="1"/>
    </row>
    <row r="12578" spans="1:11" x14ac:dyDescent="0.3">
      <c r="A12578" s="1">
        <v>45189</v>
      </c>
      <c r="B12578">
        <v>62.52</v>
      </c>
      <c r="C12578">
        <v>0</v>
      </c>
      <c r="I12578" s="1"/>
      <c r="J12578" s="1"/>
      <c r="K12578" s="1"/>
    </row>
    <row r="12579" spans="1:11" x14ac:dyDescent="0.3">
      <c r="A12579" s="1">
        <v>45189.020833333336</v>
      </c>
      <c r="B12579">
        <v>58.26</v>
      </c>
      <c r="C12579">
        <v>0</v>
      </c>
      <c r="I12579" s="1"/>
      <c r="J12579" s="1"/>
      <c r="K12579" s="1"/>
    </row>
    <row r="12580" spans="1:11" x14ac:dyDescent="0.3">
      <c r="A12580" s="1">
        <v>45189.041666666664</v>
      </c>
      <c r="B12580">
        <v>62.06</v>
      </c>
      <c r="C12580">
        <v>0</v>
      </c>
      <c r="I12580" s="1"/>
      <c r="J12580" s="1"/>
      <c r="K12580" s="1"/>
    </row>
    <row r="12581" spans="1:11" x14ac:dyDescent="0.3">
      <c r="A12581" s="1">
        <v>45189.0625</v>
      </c>
      <c r="B12581">
        <v>58.78</v>
      </c>
      <c r="C12581">
        <v>0</v>
      </c>
      <c r="I12581" s="1"/>
      <c r="J12581" s="1"/>
      <c r="K12581" s="1"/>
    </row>
    <row r="12582" spans="1:11" x14ac:dyDescent="0.3">
      <c r="A12582" s="1">
        <v>45189.083333333336</v>
      </c>
      <c r="B12582">
        <v>57.12</v>
      </c>
      <c r="C12582">
        <v>0</v>
      </c>
      <c r="I12582" s="1"/>
      <c r="J12582" s="1"/>
      <c r="K12582" s="1"/>
    </row>
    <row r="12583" spans="1:11" x14ac:dyDescent="0.3">
      <c r="A12583" s="1">
        <v>45189.104166666664</v>
      </c>
      <c r="B12583">
        <v>48.92</v>
      </c>
      <c r="C12583">
        <v>0</v>
      </c>
      <c r="I12583" s="1"/>
      <c r="J12583" s="1"/>
      <c r="K12583" s="1"/>
    </row>
    <row r="12584" spans="1:11" x14ac:dyDescent="0.3">
      <c r="A12584" s="1">
        <v>45189.125</v>
      </c>
      <c r="B12584">
        <v>42.62</v>
      </c>
      <c r="C12584">
        <v>0</v>
      </c>
      <c r="I12584" s="1"/>
      <c r="J12584" s="1"/>
      <c r="K12584" s="1"/>
    </row>
    <row r="12585" spans="1:11" x14ac:dyDescent="0.3">
      <c r="A12585" s="1">
        <v>45189.145833333336</v>
      </c>
      <c r="B12585">
        <v>52.12</v>
      </c>
      <c r="C12585">
        <v>0</v>
      </c>
      <c r="I12585" s="1"/>
      <c r="J12585" s="1"/>
      <c r="K12585" s="1"/>
    </row>
    <row r="12586" spans="1:11" x14ac:dyDescent="0.3">
      <c r="A12586" s="1">
        <v>45189.166666666664</v>
      </c>
      <c r="B12586">
        <v>51.22</v>
      </c>
      <c r="C12586">
        <v>0</v>
      </c>
      <c r="I12586" s="1"/>
      <c r="J12586" s="1"/>
      <c r="K12586" s="1"/>
    </row>
    <row r="12587" spans="1:11" x14ac:dyDescent="0.3">
      <c r="A12587" s="1">
        <v>45189.1875</v>
      </c>
      <c r="B12587">
        <v>53.22</v>
      </c>
      <c r="C12587">
        <v>0</v>
      </c>
      <c r="I12587" s="1"/>
      <c r="J12587" s="1"/>
      <c r="K12587" s="1"/>
    </row>
    <row r="12588" spans="1:11" x14ac:dyDescent="0.3">
      <c r="A12588" s="1">
        <v>45189.208333333336</v>
      </c>
      <c r="B12588">
        <v>60.74</v>
      </c>
      <c r="C12588">
        <v>0</v>
      </c>
      <c r="I12588" s="1"/>
      <c r="J12588" s="1"/>
      <c r="K12588" s="1"/>
    </row>
    <row r="12589" spans="1:11" x14ac:dyDescent="0.3">
      <c r="A12589" s="1">
        <v>45189.229166666664</v>
      </c>
      <c r="B12589">
        <v>69.459999999999994</v>
      </c>
      <c r="C12589">
        <v>0</v>
      </c>
      <c r="I12589" s="1"/>
      <c r="J12589" s="1"/>
      <c r="K12589" s="1"/>
    </row>
    <row r="12590" spans="1:11" x14ac:dyDescent="0.3">
      <c r="A12590" s="1">
        <v>45189.25</v>
      </c>
      <c r="B12590">
        <v>72.84</v>
      </c>
      <c r="C12590">
        <v>0</v>
      </c>
      <c r="I12590" s="1"/>
      <c r="J12590" s="1"/>
      <c r="K12590" s="1"/>
    </row>
    <row r="12591" spans="1:11" x14ac:dyDescent="0.3">
      <c r="A12591" s="1">
        <v>45189.270833333336</v>
      </c>
      <c r="B12591">
        <v>72.16</v>
      </c>
      <c r="C12591">
        <v>0</v>
      </c>
      <c r="I12591" s="1"/>
      <c r="J12591" s="1"/>
      <c r="K12591" s="1"/>
    </row>
    <row r="12592" spans="1:11" x14ac:dyDescent="0.3">
      <c r="A12592" s="1">
        <v>45189.291666666664</v>
      </c>
      <c r="B12592">
        <v>67.56</v>
      </c>
      <c r="C12592">
        <v>0</v>
      </c>
      <c r="I12592" s="1"/>
      <c r="J12592" s="1"/>
      <c r="K12592" s="1"/>
    </row>
    <row r="12593" spans="1:11" x14ac:dyDescent="0.3">
      <c r="A12593" s="1">
        <v>45189.3125</v>
      </c>
      <c r="B12593">
        <v>66.38</v>
      </c>
      <c r="C12593">
        <v>0</v>
      </c>
      <c r="I12593" s="1"/>
      <c r="J12593" s="1"/>
      <c r="K12593" s="1"/>
    </row>
    <row r="12594" spans="1:11" x14ac:dyDescent="0.3">
      <c r="A12594" s="1">
        <v>45189.333333333336</v>
      </c>
      <c r="B12594">
        <v>62.92</v>
      </c>
      <c r="C12594">
        <v>0</v>
      </c>
      <c r="I12594" s="1"/>
      <c r="J12594" s="1"/>
      <c r="K12594" s="1"/>
    </row>
    <row r="12595" spans="1:11" x14ac:dyDescent="0.3">
      <c r="A12595" s="1">
        <v>45189.354166666664</v>
      </c>
      <c r="B12595">
        <v>60.08</v>
      </c>
      <c r="C12595">
        <v>0</v>
      </c>
      <c r="I12595" s="1"/>
      <c r="J12595" s="1"/>
      <c r="K12595" s="1"/>
    </row>
    <row r="12596" spans="1:11" x14ac:dyDescent="0.3">
      <c r="A12596" s="1">
        <v>45189.375</v>
      </c>
      <c r="B12596">
        <v>63.06</v>
      </c>
      <c r="C12596">
        <v>0</v>
      </c>
      <c r="I12596" s="1"/>
      <c r="J12596" s="1"/>
      <c r="K12596" s="1"/>
    </row>
    <row r="12597" spans="1:11" x14ac:dyDescent="0.3">
      <c r="A12597" s="1">
        <v>45189.395833333336</v>
      </c>
      <c r="B12597">
        <v>62.7</v>
      </c>
      <c r="C12597">
        <v>0</v>
      </c>
      <c r="I12597" s="1"/>
      <c r="J12597" s="1"/>
      <c r="K12597" s="1"/>
    </row>
    <row r="12598" spans="1:11" x14ac:dyDescent="0.3">
      <c r="A12598" s="1">
        <v>45189.416666666664</v>
      </c>
      <c r="B12598">
        <v>57.18</v>
      </c>
      <c r="C12598">
        <v>0</v>
      </c>
      <c r="I12598" s="1"/>
      <c r="J12598" s="1"/>
      <c r="K12598" s="1"/>
    </row>
    <row r="12599" spans="1:11" x14ac:dyDescent="0.3">
      <c r="A12599" s="1">
        <v>45189.4375</v>
      </c>
      <c r="B12599">
        <v>61.74</v>
      </c>
      <c r="C12599">
        <v>0</v>
      </c>
      <c r="I12599" s="1"/>
      <c r="J12599" s="1"/>
      <c r="K12599" s="1"/>
    </row>
    <row r="12600" spans="1:11" x14ac:dyDescent="0.3">
      <c r="A12600" s="1">
        <v>45189.458333333336</v>
      </c>
      <c r="B12600">
        <v>59.6</v>
      </c>
      <c r="C12600">
        <v>0</v>
      </c>
      <c r="I12600" s="1"/>
      <c r="J12600" s="1"/>
      <c r="K12600" s="1"/>
    </row>
    <row r="12601" spans="1:11" x14ac:dyDescent="0.3">
      <c r="A12601" s="1">
        <v>45189.479166666664</v>
      </c>
      <c r="B12601">
        <v>49.4</v>
      </c>
      <c r="C12601">
        <v>0</v>
      </c>
      <c r="I12601" s="1"/>
      <c r="J12601" s="1"/>
      <c r="K12601" s="1"/>
    </row>
    <row r="12602" spans="1:11" x14ac:dyDescent="0.3">
      <c r="A12602" s="1">
        <v>45189.5</v>
      </c>
      <c r="B12602">
        <v>54.34</v>
      </c>
      <c r="C12602">
        <v>0</v>
      </c>
      <c r="I12602" s="1"/>
      <c r="J12602" s="1"/>
      <c r="K12602" s="1"/>
    </row>
    <row r="12603" spans="1:11" x14ac:dyDescent="0.3">
      <c r="A12603" s="1">
        <v>45189.520833333336</v>
      </c>
      <c r="B12603">
        <v>52.76</v>
      </c>
      <c r="C12603">
        <v>0</v>
      </c>
      <c r="I12603" s="1"/>
      <c r="J12603" s="1"/>
      <c r="K12603" s="1"/>
    </row>
    <row r="12604" spans="1:11" x14ac:dyDescent="0.3">
      <c r="A12604" s="1">
        <v>45189.541666666664</v>
      </c>
      <c r="B12604">
        <v>51.06</v>
      </c>
      <c r="C12604">
        <v>0</v>
      </c>
      <c r="I12604" s="1"/>
      <c r="J12604" s="1"/>
      <c r="K12604" s="1"/>
    </row>
    <row r="12605" spans="1:11" x14ac:dyDescent="0.3">
      <c r="A12605" s="1">
        <v>45189.5625</v>
      </c>
      <c r="B12605">
        <v>26.54</v>
      </c>
      <c r="C12605">
        <v>0</v>
      </c>
      <c r="I12605" s="1"/>
      <c r="J12605" s="1"/>
      <c r="K12605" s="1"/>
    </row>
    <row r="12606" spans="1:11" x14ac:dyDescent="0.3">
      <c r="A12606" s="1">
        <v>45189.583333333336</v>
      </c>
      <c r="B12606">
        <v>40.840000000000003</v>
      </c>
      <c r="C12606">
        <v>0</v>
      </c>
      <c r="I12606" s="1"/>
      <c r="J12606" s="1"/>
      <c r="K12606" s="1"/>
    </row>
    <row r="12607" spans="1:11" x14ac:dyDescent="0.3">
      <c r="A12607" s="1">
        <v>45189.604166666664</v>
      </c>
      <c r="B12607">
        <v>49.34</v>
      </c>
      <c r="C12607">
        <v>0</v>
      </c>
      <c r="I12607" s="1"/>
      <c r="J12607" s="1"/>
      <c r="K12607" s="1"/>
    </row>
    <row r="12608" spans="1:11" x14ac:dyDescent="0.3">
      <c r="A12608" s="1">
        <v>45189.625</v>
      </c>
      <c r="B12608">
        <v>31.96</v>
      </c>
      <c r="C12608">
        <v>0</v>
      </c>
      <c r="I12608" s="1"/>
      <c r="J12608" s="1"/>
      <c r="K12608" s="1"/>
    </row>
    <row r="12609" spans="1:11" x14ac:dyDescent="0.3">
      <c r="A12609" s="1">
        <v>45189.645833333336</v>
      </c>
      <c r="B12609">
        <v>21.52</v>
      </c>
      <c r="C12609">
        <v>0</v>
      </c>
      <c r="I12609" s="1"/>
      <c r="J12609" s="1"/>
      <c r="K12609" s="1"/>
    </row>
    <row r="12610" spans="1:11" x14ac:dyDescent="0.3">
      <c r="A12610" s="1">
        <v>45189.666666666664</v>
      </c>
      <c r="B12610">
        <v>17.54</v>
      </c>
      <c r="C12610">
        <v>0</v>
      </c>
      <c r="I12610" s="1"/>
      <c r="J12610" s="1"/>
      <c r="K12610" s="1"/>
    </row>
    <row r="12611" spans="1:11" x14ac:dyDescent="0.3">
      <c r="A12611" s="1">
        <v>45189.6875</v>
      </c>
      <c r="B12611">
        <v>13.6</v>
      </c>
      <c r="C12611">
        <v>0</v>
      </c>
      <c r="I12611" s="1"/>
      <c r="J12611" s="1"/>
      <c r="K12611" s="1"/>
    </row>
    <row r="12612" spans="1:11" x14ac:dyDescent="0.3">
      <c r="A12612" s="1">
        <v>45189.708333333336</v>
      </c>
      <c r="B12612">
        <v>11.8</v>
      </c>
      <c r="C12612">
        <v>0</v>
      </c>
      <c r="I12612" s="1"/>
      <c r="J12612" s="1"/>
      <c r="K12612" s="1"/>
    </row>
    <row r="12613" spans="1:11" x14ac:dyDescent="0.3">
      <c r="A12613" s="1">
        <v>45189.729166666664</v>
      </c>
      <c r="B12613">
        <v>18.5</v>
      </c>
      <c r="C12613">
        <v>0</v>
      </c>
      <c r="I12613" s="1"/>
      <c r="J12613" s="1"/>
      <c r="K12613" s="1"/>
    </row>
    <row r="12614" spans="1:11" x14ac:dyDescent="0.3">
      <c r="A12614" s="1">
        <v>45189.75</v>
      </c>
      <c r="B12614">
        <v>18.62</v>
      </c>
      <c r="C12614">
        <v>0</v>
      </c>
      <c r="I12614" s="1"/>
      <c r="J12614" s="1"/>
      <c r="K12614" s="1"/>
    </row>
    <row r="12615" spans="1:11" x14ac:dyDescent="0.3">
      <c r="A12615" s="1">
        <v>45189.770833333336</v>
      </c>
      <c r="B12615">
        <v>12.1</v>
      </c>
      <c r="C12615">
        <v>0</v>
      </c>
      <c r="I12615" s="1"/>
      <c r="J12615" s="1"/>
      <c r="K12615" s="1"/>
    </row>
    <row r="12616" spans="1:11" x14ac:dyDescent="0.3">
      <c r="A12616" s="1">
        <v>45189.791666666664</v>
      </c>
      <c r="B12616">
        <v>6.52</v>
      </c>
      <c r="C12616">
        <v>0</v>
      </c>
      <c r="I12616" s="1"/>
      <c r="J12616" s="1"/>
      <c r="K12616" s="1"/>
    </row>
    <row r="12617" spans="1:11" x14ac:dyDescent="0.3">
      <c r="A12617" s="1">
        <v>45189.8125</v>
      </c>
      <c r="B12617">
        <v>15.12</v>
      </c>
      <c r="C12617">
        <v>0</v>
      </c>
      <c r="I12617" s="1"/>
      <c r="J12617" s="1"/>
      <c r="K12617" s="1"/>
    </row>
    <row r="12618" spans="1:11" x14ac:dyDescent="0.3">
      <c r="A12618" s="1">
        <v>45189.833333333336</v>
      </c>
      <c r="B12618">
        <v>18.04</v>
      </c>
      <c r="C12618">
        <v>0</v>
      </c>
      <c r="I12618" s="1"/>
      <c r="J12618" s="1"/>
      <c r="K12618" s="1"/>
    </row>
    <row r="12619" spans="1:11" x14ac:dyDescent="0.3">
      <c r="A12619" s="1">
        <v>45189.854166666664</v>
      </c>
      <c r="B12619">
        <v>13.56</v>
      </c>
      <c r="C12619">
        <v>0</v>
      </c>
      <c r="I12619" s="1"/>
      <c r="J12619" s="1"/>
      <c r="K12619" s="1"/>
    </row>
    <row r="12620" spans="1:11" x14ac:dyDescent="0.3">
      <c r="A12620" s="1">
        <v>45189.875</v>
      </c>
      <c r="B12620">
        <v>14.18</v>
      </c>
      <c r="C12620">
        <v>0</v>
      </c>
      <c r="I12620" s="1"/>
      <c r="J12620" s="1"/>
      <c r="K12620" s="1"/>
    </row>
    <row r="12621" spans="1:11" x14ac:dyDescent="0.3">
      <c r="A12621" s="1">
        <v>45189.895833333336</v>
      </c>
      <c r="B12621">
        <v>20</v>
      </c>
      <c r="C12621">
        <v>0</v>
      </c>
      <c r="I12621" s="1"/>
      <c r="J12621" s="1"/>
      <c r="K12621" s="1"/>
    </row>
    <row r="12622" spans="1:11" x14ac:dyDescent="0.3">
      <c r="A12622" s="1">
        <v>45189.916666666664</v>
      </c>
      <c r="B12622">
        <v>19</v>
      </c>
      <c r="C12622">
        <v>0</v>
      </c>
      <c r="I12622" s="1"/>
      <c r="J12622" s="1"/>
      <c r="K12622" s="1"/>
    </row>
    <row r="12623" spans="1:11" x14ac:dyDescent="0.3">
      <c r="A12623" s="1">
        <v>45189.9375</v>
      </c>
      <c r="B12623">
        <v>18.62</v>
      </c>
      <c r="C12623">
        <v>0</v>
      </c>
      <c r="I12623" s="1"/>
      <c r="J12623" s="1"/>
      <c r="K12623" s="1"/>
    </row>
    <row r="12624" spans="1:11" x14ac:dyDescent="0.3">
      <c r="A12624" s="1">
        <v>45189.958333333336</v>
      </c>
      <c r="B12624">
        <v>17.7</v>
      </c>
      <c r="C12624">
        <v>0</v>
      </c>
      <c r="I12624" s="1"/>
      <c r="J12624" s="1"/>
      <c r="K12624" s="1"/>
    </row>
    <row r="12625" spans="1:11" x14ac:dyDescent="0.3">
      <c r="A12625" s="1">
        <v>45189.979166666664</v>
      </c>
      <c r="B12625">
        <v>13.98</v>
      </c>
      <c r="C12625">
        <v>0</v>
      </c>
      <c r="I12625" s="1"/>
      <c r="J12625" s="1"/>
      <c r="K12625" s="1"/>
    </row>
    <row r="12626" spans="1:11" x14ac:dyDescent="0.3">
      <c r="A12626" s="1">
        <v>45190</v>
      </c>
      <c r="B12626">
        <v>12.6</v>
      </c>
      <c r="C12626">
        <v>0</v>
      </c>
      <c r="I12626" s="1"/>
      <c r="J12626" s="1"/>
      <c r="K12626" s="1"/>
    </row>
    <row r="12627" spans="1:11" x14ac:dyDescent="0.3">
      <c r="A12627" s="1">
        <v>45190.020833333336</v>
      </c>
      <c r="B12627">
        <v>11.38</v>
      </c>
      <c r="C12627">
        <v>0</v>
      </c>
      <c r="I12627" s="1"/>
      <c r="J12627" s="1"/>
      <c r="K12627" s="1"/>
    </row>
    <row r="12628" spans="1:11" x14ac:dyDescent="0.3">
      <c r="A12628" s="1">
        <v>45190.041666666664</v>
      </c>
      <c r="B12628">
        <v>7.5</v>
      </c>
      <c r="C12628">
        <v>0</v>
      </c>
      <c r="I12628" s="1"/>
      <c r="J12628" s="1"/>
      <c r="K12628" s="1"/>
    </row>
    <row r="12629" spans="1:11" x14ac:dyDescent="0.3">
      <c r="A12629" s="1">
        <v>45190.0625</v>
      </c>
      <c r="B12629">
        <v>8.44</v>
      </c>
      <c r="C12629">
        <v>0</v>
      </c>
      <c r="I12629" s="1"/>
      <c r="J12629" s="1"/>
      <c r="K12629" s="1"/>
    </row>
    <row r="12630" spans="1:11" x14ac:dyDescent="0.3">
      <c r="A12630" s="1">
        <v>45190.083333333336</v>
      </c>
      <c r="B12630">
        <v>6.34</v>
      </c>
      <c r="C12630">
        <v>0</v>
      </c>
      <c r="I12630" s="1"/>
      <c r="J12630" s="1"/>
      <c r="K12630" s="1"/>
    </row>
    <row r="12631" spans="1:11" x14ac:dyDescent="0.3">
      <c r="A12631" s="1">
        <v>45190.104166666664</v>
      </c>
      <c r="B12631">
        <v>8.1999999999999993</v>
      </c>
      <c r="C12631">
        <v>0</v>
      </c>
      <c r="I12631" s="1"/>
      <c r="J12631" s="1"/>
      <c r="K12631" s="1"/>
    </row>
    <row r="12632" spans="1:11" x14ac:dyDescent="0.3">
      <c r="A12632" s="1">
        <v>45190.125</v>
      </c>
      <c r="B12632">
        <v>4.4800000000000004</v>
      </c>
      <c r="C12632">
        <v>0</v>
      </c>
      <c r="I12632" s="1"/>
      <c r="J12632" s="1"/>
      <c r="K12632" s="1"/>
    </row>
    <row r="12633" spans="1:11" x14ac:dyDescent="0.3">
      <c r="A12633" s="1">
        <v>45190.145833333336</v>
      </c>
      <c r="B12633">
        <v>2.5</v>
      </c>
      <c r="C12633">
        <v>0</v>
      </c>
      <c r="I12633" s="1"/>
      <c r="J12633" s="1"/>
      <c r="K12633" s="1"/>
    </row>
    <row r="12634" spans="1:11" x14ac:dyDescent="0.3">
      <c r="A12634" s="1">
        <v>45190.166666666664</v>
      </c>
      <c r="B12634">
        <v>3.2</v>
      </c>
      <c r="C12634">
        <v>0</v>
      </c>
      <c r="I12634" s="1"/>
      <c r="J12634" s="1"/>
      <c r="K12634" s="1"/>
    </row>
    <row r="12635" spans="1:11" x14ac:dyDescent="0.3">
      <c r="A12635" s="1">
        <v>45190.1875</v>
      </c>
      <c r="B12635">
        <v>4.62</v>
      </c>
      <c r="C12635">
        <v>0</v>
      </c>
      <c r="I12635" s="1"/>
      <c r="J12635" s="1"/>
      <c r="K12635" s="1"/>
    </row>
    <row r="12636" spans="1:11" x14ac:dyDescent="0.3">
      <c r="A12636" s="1">
        <v>45190.208333333336</v>
      </c>
      <c r="B12636">
        <v>3.34</v>
      </c>
      <c r="C12636">
        <v>0</v>
      </c>
      <c r="I12636" s="1"/>
      <c r="J12636" s="1"/>
      <c r="K12636" s="1"/>
    </row>
    <row r="12637" spans="1:11" x14ac:dyDescent="0.3">
      <c r="A12637" s="1">
        <v>45190.229166666664</v>
      </c>
      <c r="B12637">
        <v>6.04</v>
      </c>
      <c r="C12637">
        <v>0</v>
      </c>
      <c r="I12637" s="1"/>
      <c r="J12637" s="1"/>
      <c r="K12637" s="1"/>
    </row>
    <row r="12638" spans="1:11" x14ac:dyDescent="0.3">
      <c r="A12638" s="1">
        <v>45190.25</v>
      </c>
      <c r="B12638">
        <v>6.7</v>
      </c>
      <c r="C12638">
        <v>0</v>
      </c>
      <c r="I12638" s="1"/>
      <c r="J12638" s="1"/>
      <c r="K12638" s="1"/>
    </row>
    <row r="12639" spans="1:11" x14ac:dyDescent="0.3">
      <c r="A12639" s="1">
        <v>45190.270833333336</v>
      </c>
      <c r="B12639">
        <v>6.04</v>
      </c>
      <c r="C12639">
        <v>0</v>
      </c>
      <c r="I12639" s="1"/>
      <c r="J12639" s="1"/>
      <c r="K12639" s="1"/>
    </row>
    <row r="12640" spans="1:11" x14ac:dyDescent="0.3">
      <c r="A12640" s="1">
        <v>45190.291666666664</v>
      </c>
      <c r="B12640">
        <v>3.82</v>
      </c>
      <c r="C12640">
        <v>0</v>
      </c>
      <c r="I12640" s="1"/>
      <c r="J12640" s="1"/>
      <c r="K12640" s="1"/>
    </row>
    <row r="12641" spans="1:11" x14ac:dyDescent="0.3">
      <c r="A12641" s="1">
        <v>45190.3125</v>
      </c>
      <c r="B12641">
        <v>5.0199999999999996</v>
      </c>
      <c r="C12641">
        <v>0</v>
      </c>
      <c r="I12641" s="1"/>
      <c r="J12641" s="1"/>
      <c r="K12641" s="1"/>
    </row>
    <row r="12642" spans="1:11" x14ac:dyDescent="0.3">
      <c r="A12642" s="1">
        <v>45190.333333333336</v>
      </c>
      <c r="B12642">
        <v>2.44</v>
      </c>
      <c r="C12642">
        <v>0</v>
      </c>
      <c r="I12642" s="1"/>
      <c r="J12642" s="1"/>
      <c r="K12642" s="1"/>
    </row>
    <row r="12643" spans="1:11" x14ac:dyDescent="0.3">
      <c r="A12643" s="1">
        <v>45190.354166666664</v>
      </c>
      <c r="B12643">
        <v>0</v>
      </c>
      <c r="C12643">
        <v>0</v>
      </c>
      <c r="I12643" s="1"/>
      <c r="J12643" s="1"/>
      <c r="K12643" s="1"/>
    </row>
    <row r="12644" spans="1:11" x14ac:dyDescent="0.3">
      <c r="A12644" s="1">
        <v>45190.375</v>
      </c>
      <c r="B12644">
        <v>0.06</v>
      </c>
      <c r="C12644">
        <v>0</v>
      </c>
      <c r="I12644" s="1"/>
      <c r="J12644" s="1"/>
      <c r="K12644" s="1"/>
    </row>
    <row r="12645" spans="1:11" x14ac:dyDescent="0.3">
      <c r="A12645" s="1">
        <v>45190.395833333336</v>
      </c>
      <c r="B12645">
        <v>1.08</v>
      </c>
      <c r="C12645">
        <v>0</v>
      </c>
      <c r="I12645" s="1"/>
      <c r="J12645" s="1"/>
      <c r="K12645" s="1"/>
    </row>
    <row r="12646" spans="1:11" x14ac:dyDescent="0.3">
      <c r="A12646" s="1">
        <v>45190.416666666664</v>
      </c>
      <c r="B12646">
        <v>1.1399999999999999</v>
      </c>
      <c r="C12646">
        <v>0</v>
      </c>
      <c r="I12646" s="1"/>
      <c r="J12646" s="1"/>
      <c r="K12646" s="1"/>
    </row>
    <row r="12647" spans="1:11" x14ac:dyDescent="0.3">
      <c r="A12647" s="1">
        <v>45190.4375</v>
      </c>
      <c r="B12647">
        <v>1.06</v>
      </c>
      <c r="C12647">
        <v>0</v>
      </c>
      <c r="I12647" s="1"/>
      <c r="J12647" s="1"/>
      <c r="K12647" s="1"/>
    </row>
    <row r="12648" spans="1:11" x14ac:dyDescent="0.3">
      <c r="A12648" s="1">
        <v>45190.458333333336</v>
      </c>
      <c r="B12648">
        <v>2.3199999999999998</v>
      </c>
      <c r="C12648">
        <v>0</v>
      </c>
      <c r="I12648" s="1"/>
      <c r="J12648" s="1"/>
      <c r="K12648" s="1"/>
    </row>
    <row r="12649" spans="1:11" x14ac:dyDescent="0.3">
      <c r="A12649" s="1">
        <v>45190.479166666664</v>
      </c>
      <c r="B12649">
        <v>3.24</v>
      </c>
      <c r="C12649">
        <v>0</v>
      </c>
      <c r="I12649" s="1"/>
      <c r="J12649" s="1"/>
      <c r="K12649" s="1"/>
    </row>
    <row r="12650" spans="1:11" x14ac:dyDescent="0.3">
      <c r="A12650" s="1">
        <v>45190.5</v>
      </c>
      <c r="B12650">
        <v>2.94</v>
      </c>
      <c r="C12650">
        <v>0</v>
      </c>
      <c r="I12650" s="1"/>
      <c r="J12650" s="1"/>
      <c r="K12650" s="1"/>
    </row>
    <row r="12651" spans="1:11" x14ac:dyDescent="0.3">
      <c r="A12651" s="1">
        <v>45190.520833333336</v>
      </c>
      <c r="B12651">
        <v>3.62</v>
      </c>
      <c r="C12651">
        <v>0</v>
      </c>
      <c r="I12651" s="1"/>
      <c r="J12651" s="1"/>
      <c r="K12651" s="1"/>
    </row>
    <row r="12652" spans="1:11" x14ac:dyDescent="0.3">
      <c r="A12652" s="1">
        <v>45190.541666666664</v>
      </c>
      <c r="B12652">
        <v>4.9800000000000004</v>
      </c>
      <c r="C12652">
        <v>0</v>
      </c>
      <c r="I12652" s="1"/>
      <c r="J12652" s="1"/>
      <c r="K12652" s="1"/>
    </row>
    <row r="12653" spans="1:11" x14ac:dyDescent="0.3">
      <c r="A12653" s="1">
        <v>45190.5625</v>
      </c>
      <c r="B12653">
        <v>4.18</v>
      </c>
      <c r="C12653">
        <v>0</v>
      </c>
      <c r="I12653" s="1"/>
      <c r="J12653" s="1"/>
      <c r="K12653" s="1"/>
    </row>
    <row r="12654" spans="1:11" x14ac:dyDescent="0.3">
      <c r="A12654" s="1">
        <v>45190.583333333336</v>
      </c>
      <c r="B12654">
        <v>5.68</v>
      </c>
      <c r="C12654">
        <v>0</v>
      </c>
      <c r="I12654" s="1"/>
      <c r="J12654" s="1"/>
      <c r="K12654" s="1"/>
    </row>
    <row r="12655" spans="1:11" x14ac:dyDescent="0.3">
      <c r="A12655" s="1">
        <v>45190.604166666664</v>
      </c>
      <c r="B12655">
        <v>6.5</v>
      </c>
      <c r="C12655">
        <v>0</v>
      </c>
      <c r="I12655" s="1"/>
      <c r="J12655" s="1"/>
      <c r="K12655" s="1"/>
    </row>
    <row r="12656" spans="1:11" x14ac:dyDescent="0.3">
      <c r="A12656" s="1">
        <v>45190.625</v>
      </c>
      <c r="B12656">
        <v>17.16</v>
      </c>
      <c r="C12656">
        <v>0</v>
      </c>
      <c r="I12656" s="1"/>
      <c r="J12656" s="1"/>
      <c r="K12656" s="1"/>
    </row>
    <row r="12657" spans="1:11" x14ac:dyDescent="0.3">
      <c r="A12657" s="1">
        <v>45190.645833333336</v>
      </c>
      <c r="B12657">
        <v>11.36</v>
      </c>
      <c r="C12657">
        <v>0</v>
      </c>
      <c r="I12657" s="1"/>
      <c r="J12657" s="1"/>
      <c r="K12657" s="1"/>
    </row>
    <row r="12658" spans="1:11" x14ac:dyDescent="0.3">
      <c r="A12658" s="1">
        <v>45190.666666666664</v>
      </c>
      <c r="B12658">
        <v>8.7200000000000006</v>
      </c>
      <c r="C12658">
        <v>0</v>
      </c>
      <c r="I12658" s="1"/>
      <c r="J12658" s="1"/>
      <c r="K12658" s="1"/>
    </row>
    <row r="12659" spans="1:11" x14ac:dyDescent="0.3">
      <c r="A12659" s="1">
        <v>45190.6875</v>
      </c>
      <c r="B12659">
        <v>7.68</v>
      </c>
      <c r="C12659">
        <v>0</v>
      </c>
      <c r="I12659" s="1"/>
      <c r="J12659" s="1"/>
      <c r="K12659" s="1"/>
    </row>
    <row r="12660" spans="1:11" x14ac:dyDescent="0.3">
      <c r="A12660" s="1">
        <v>45190.708333333336</v>
      </c>
      <c r="B12660">
        <v>5.68</v>
      </c>
      <c r="C12660">
        <v>0</v>
      </c>
      <c r="I12660" s="1"/>
      <c r="J12660" s="1"/>
      <c r="K12660" s="1"/>
    </row>
    <row r="12661" spans="1:11" x14ac:dyDescent="0.3">
      <c r="A12661" s="1">
        <v>45190.729166666664</v>
      </c>
      <c r="B12661">
        <v>6</v>
      </c>
      <c r="C12661">
        <v>0</v>
      </c>
      <c r="I12661" s="1"/>
      <c r="J12661" s="1"/>
      <c r="K12661" s="1"/>
    </row>
    <row r="12662" spans="1:11" x14ac:dyDescent="0.3">
      <c r="A12662" s="1">
        <v>45190.75</v>
      </c>
      <c r="B12662">
        <v>8.58</v>
      </c>
      <c r="C12662">
        <v>0</v>
      </c>
      <c r="I12662" s="1"/>
      <c r="J12662" s="1"/>
      <c r="K12662" s="1"/>
    </row>
    <row r="12663" spans="1:11" x14ac:dyDescent="0.3">
      <c r="A12663" s="1">
        <v>45190.770833333336</v>
      </c>
      <c r="B12663">
        <v>12.36</v>
      </c>
      <c r="C12663">
        <v>0</v>
      </c>
      <c r="I12663" s="1"/>
      <c r="J12663" s="1"/>
      <c r="K12663" s="1"/>
    </row>
    <row r="12664" spans="1:11" x14ac:dyDescent="0.3">
      <c r="A12664" s="1">
        <v>45190.791666666664</v>
      </c>
      <c r="B12664">
        <v>17.18</v>
      </c>
      <c r="C12664">
        <v>0</v>
      </c>
      <c r="I12664" s="1"/>
      <c r="J12664" s="1"/>
      <c r="K12664" s="1"/>
    </row>
    <row r="12665" spans="1:11" x14ac:dyDescent="0.3">
      <c r="A12665" s="1">
        <v>45190.8125</v>
      </c>
      <c r="B12665">
        <v>14.68</v>
      </c>
      <c r="C12665">
        <v>0</v>
      </c>
      <c r="I12665" s="1"/>
      <c r="J12665" s="1"/>
      <c r="K12665" s="1"/>
    </row>
    <row r="12666" spans="1:11" x14ac:dyDescent="0.3">
      <c r="A12666" s="1">
        <v>45190.833333333336</v>
      </c>
      <c r="B12666">
        <v>10.18</v>
      </c>
      <c r="C12666">
        <v>0</v>
      </c>
      <c r="I12666" s="1"/>
      <c r="J12666" s="1"/>
      <c r="K12666" s="1"/>
    </row>
    <row r="12667" spans="1:11" x14ac:dyDescent="0.3">
      <c r="A12667" s="1">
        <v>45190.854166666664</v>
      </c>
      <c r="B12667">
        <v>10.48</v>
      </c>
      <c r="C12667">
        <v>0</v>
      </c>
      <c r="I12667" s="1"/>
      <c r="J12667" s="1"/>
      <c r="K12667" s="1"/>
    </row>
    <row r="12668" spans="1:11" x14ac:dyDescent="0.3">
      <c r="A12668" s="1">
        <v>45190.875</v>
      </c>
      <c r="B12668">
        <v>17.46</v>
      </c>
      <c r="C12668">
        <v>0</v>
      </c>
      <c r="I12668" s="1"/>
      <c r="J12668" s="1"/>
      <c r="K12668" s="1"/>
    </row>
    <row r="12669" spans="1:11" x14ac:dyDescent="0.3">
      <c r="A12669" s="1">
        <v>45190.895833333336</v>
      </c>
      <c r="B12669">
        <v>14.62</v>
      </c>
      <c r="C12669">
        <v>0</v>
      </c>
      <c r="I12669" s="1"/>
      <c r="J12669" s="1"/>
      <c r="K12669" s="1"/>
    </row>
    <row r="12670" spans="1:11" x14ac:dyDescent="0.3">
      <c r="A12670" s="1">
        <v>45190.916666666664</v>
      </c>
      <c r="B12670">
        <v>16</v>
      </c>
      <c r="C12670">
        <v>0</v>
      </c>
      <c r="I12670" s="1"/>
      <c r="J12670" s="1"/>
      <c r="K12670" s="1"/>
    </row>
    <row r="12671" spans="1:11" x14ac:dyDescent="0.3">
      <c r="A12671" s="1">
        <v>45190.9375</v>
      </c>
      <c r="B12671">
        <v>19.02</v>
      </c>
      <c r="C12671">
        <v>0</v>
      </c>
      <c r="I12671" s="1"/>
      <c r="J12671" s="1"/>
      <c r="K12671" s="1"/>
    </row>
    <row r="12672" spans="1:11" x14ac:dyDescent="0.3">
      <c r="A12672" s="1">
        <v>45190.958333333336</v>
      </c>
      <c r="B12672">
        <v>15.64</v>
      </c>
      <c r="C12672">
        <v>0</v>
      </c>
      <c r="I12672" s="1"/>
      <c r="J12672" s="1"/>
      <c r="K12672" s="1"/>
    </row>
    <row r="12673" spans="1:11" x14ac:dyDescent="0.3">
      <c r="A12673" s="1">
        <v>45190.979166666664</v>
      </c>
      <c r="B12673">
        <v>20.94</v>
      </c>
      <c r="C12673">
        <v>0</v>
      </c>
      <c r="I12673" s="1"/>
      <c r="J12673" s="1"/>
      <c r="K12673" s="1"/>
    </row>
    <row r="12674" spans="1:11" x14ac:dyDescent="0.3">
      <c r="A12674" s="1">
        <v>45191</v>
      </c>
      <c r="B12674">
        <v>24.5</v>
      </c>
      <c r="C12674">
        <v>0</v>
      </c>
      <c r="I12674" s="1"/>
      <c r="J12674" s="1"/>
      <c r="K12674" s="1"/>
    </row>
    <row r="12675" spans="1:11" x14ac:dyDescent="0.3">
      <c r="A12675" s="1">
        <v>45191.020833333336</v>
      </c>
      <c r="B12675">
        <v>29.94</v>
      </c>
      <c r="C12675">
        <v>0</v>
      </c>
      <c r="I12675" s="1"/>
      <c r="J12675" s="1"/>
      <c r="K12675" s="1"/>
    </row>
    <row r="12676" spans="1:11" x14ac:dyDescent="0.3">
      <c r="A12676" s="1">
        <v>45191.041666666664</v>
      </c>
      <c r="B12676">
        <v>28.24</v>
      </c>
      <c r="C12676">
        <v>0</v>
      </c>
      <c r="I12676" s="1"/>
      <c r="J12676" s="1"/>
      <c r="K12676" s="1"/>
    </row>
    <row r="12677" spans="1:11" x14ac:dyDescent="0.3">
      <c r="A12677" s="1">
        <v>45191.0625</v>
      </c>
      <c r="B12677">
        <v>31.02</v>
      </c>
      <c r="C12677">
        <v>0</v>
      </c>
      <c r="I12677" s="1"/>
      <c r="J12677" s="1"/>
      <c r="K12677" s="1"/>
    </row>
    <row r="12678" spans="1:11" x14ac:dyDescent="0.3">
      <c r="A12678" s="1">
        <v>45191.083333333336</v>
      </c>
      <c r="B12678">
        <v>35.880000000000003</v>
      </c>
      <c r="C12678">
        <v>0</v>
      </c>
      <c r="I12678" s="1"/>
      <c r="J12678" s="1"/>
      <c r="K12678" s="1"/>
    </row>
    <row r="12679" spans="1:11" x14ac:dyDescent="0.3">
      <c r="A12679" s="1">
        <v>45191.104166666664</v>
      </c>
      <c r="B12679">
        <v>43.54</v>
      </c>
      <c r="C12679">
        <v>0</v>
      </c>
      <c r="I12679" s="1"/>
      <c r="J12679" s="1"/>
      <c r="K12679" s="1"/>
    </row>
    <row r="12680" spans="1:11" x14ac:dyDescent="0.3">
      <c r="A12680" s="1">
        <v>45191.125</v>
      </c>
      <c r="B12680">
        <v>46.88</v>
      </c>
      <c r="C12680">
        <v>0</v>
      </c>
      <c r="I12680" s="1"/>
      <c r="J12680" s="1"/>
      <c r="K12680" s="1"/>
    </row>
    <row r="12681" spans="1:11" x14ac:dyDescent="0.3">
      <c r="A12681" s="1">
        <v>45191.145833333336</v>
      </c>
      <c r="B12681">
        <v>37.159999999999997</v>
      </c>
      <c r="C12681">
        <v>0</v>
      </c>
      <c r="I12681" s="1"/>
      <c r="J12681" s="1"/>
      <c r="K12681" s="1"/>
    </row>
    <row r="12682" spans="1:11" x14ac:dyDescent="0.3">
      <c r="A12682" s="1">
        <v>45191.166666666664</v>
      </c>
      <c r="B12682">
        <v>25.04</v>
      </c>
      <c r="C12682">
        <v>0</v>
      </c>
      <c r="I12682" s="1"/>
      <c r="J12682" s="1"/>
      <c r="K12682" s="1"/>
    </row>
    <row r="12683" spans="1:11" x14ac:dyDescent="0.3">
      <c r="A12683" s="1">
        <v>45191.1875</v>
      </c>
      <c r="B12683">
        <v>28.82</v>
      </c>
      <c r="C12683">
        <v>0</v>
      </c>
      <c r="I12683" s="1"/>
      <c r="J12683" s="1"/>
      <c r="K12683" s="1"/>
    </row>
    <row r="12684" spans="1:11" x14ac:dyDescent="0.3">
      <c r="A12684" s="1">
        <v>45191.208333333336</v>
      </c>
      <c r="B12684">
        <v>25.98</v>
      </c>
      <c r="C12684">
        <v>0</v>
      </c>
      <c r="I12684" s="1"/>
      <c r="J12684" s="1"/>
      <c r="K12684" s="1"/>
    </row>
    <row r="12685" spans="1:11" x14ac:dyDescent="0.3">
      <c r="A12685" s="1">
        <v>45191.229166666664</v>
      </c>
      <c r="B12685">
        <v>27.46</v>
      </c>
      <c r="C12685">
        <v>0</v>
      </c>
      <c r="I12685" s="1"/>
      <c r="J12685" s="1"/>
      <c r="K12685" s="1"/>
    </row>
    <row r="12686" spans="1:11" x14ac:dyDescent="0.3">
      <c r="A12686" s="1">
        <v>45191.25</v>
      </c>
      <c r="B12686">
        <v>31.08</v>
      </c>
      <c r="C12686">
        <v>0</v>
      </c>
      <c r="I12686" s="1"/>
      <c r="J12686" s="1"/>
      <c r="K12686" s="1"/>
    </row>
    <row r="12687" spans="1:11" x14ac:dyDescent="0.3">
      <c r="A12687" s="1">
        <v>45191.270833333336</v>
      </c>
      <c r="B12687">
        <v>31.68</v>
      </c>
      <c r="C12687">
        <v>0</v>
      </c>
      <c r="I12687" s="1"/>
      <c r="J12687" s="1"/>
      <c r="K12687" s="1"/>
    </row>
    <row r="12688" spans="1:11" x14ac:dyDescent="0.3">
      <c r="A12688" s="1">
        <v>45191.291666666664</v>
      </c>
      <c r="B12688">
        <v>31.56</v>
      </c>
      <c r="C12688">
        <v>0</v>
      </c>
      <c r="I12688" s="1"/>
      <c r="J12688" s="1"/>
      <c r="K12688" s="1"/>
    </row>
    <row r="12689" spans="1:11" x14ac:dyDescent="0.3">
      <c r="A12689" s="1">
        <v>45191.3125</v>
      </c>
      <c r="B12689">
        <v>30.24</v>
      </c>
      <c r="C12689">
        <v>0</v>
      </c>
      <c r="I12689" s="1"/>
      <c r="J12689" s="1"/>
      <c r="K12689" s="1"/>
    </row>
    <row r="12690" spans="1:11" x14ac:dyDescent="0.3">
      <c r="A12690" s="1">
        <v>45191.333333333336</v>
      </c>
      <c r="B12690">
        <v>31.06</v>
      </c>
      <c r="C12690">
        <v>0</v>
      </c>
      <c r="I12690" s="1"/>
      <c r="J12690" s="1"/>
      <c r="K12690" s="1"/>
    </row>
    <row r="12691" spans="1:11" x14ac:dyDescent="0.3">
      <c r="A12691" s="1">
        <v>45191.354166666664</v>
      </c>
      <c r="B12691">
        <v>30.96</v>
      </c>
      <c r="C12691">
        <v>0</v>
      </c>
      <c r="I12691" s="1"/>
      <c r="J12691" s="1"/>
      <c r="K12691" s="1"/>
    </row>
    <row r="12692" spans="1:11" x14ac:dyDescent="0.3">
      <c r="A12692" s="1">
        <v>45191.375</v>
      </c>
      <c r="B12692">
        <v>41.48</v>
      </c>
      <c r="C12692">
        <v>0</v>
      </c>
      <c r="I12692" s="1"/>
      <c r="J12692" s="1"/>
      <c r="K12692" s="1"/>
    </row>
    <row r="12693" spans="1:11" x14ac:dyDescent="0.3">
      <c r="A12693" s="1">
        <v>45191.395833333336</v>
      </c>
      <c r="B12693">
        <v>35.36</v>
      </c>
      <c r="C12693">
        <v>0</v>
      </c>
      <c r="I12693" s="1"/>
      <c r="J12693" s="1"/>
      <c r="K12693" s="1"/>
    </row>
    <row r="12694" spans="1:11" x14ac:dyDescent="0.3">
      <c r="A12694" s="1">
        <v>45191.416666666664</v>
      </c>
      <c r="B12694">
        <v>42.12</v>
      </c>
      <c r="C12694">
        <v>0</v>
      </c>
      <c r="I12694" s="1"/>
      <c r="J12694" s="1"/>
      <c r="K12694" s="1"/>
    </row>
    <row r="12695" spans="1:11" x14ac:dyDescent="0.3">
      <c r="A12695" s="1">
        <v>45191.4375</v>
      </c>
      <c r="B12695">
        <v>31.84</v>
      </c>
      <c r="C12695">
        <v>0</v>
      </c>
      <c r="I12695" s="1"/>
      <c r="J12695" s="1"/>
      <c r="K12695" s="1"/>
    </row>
    <row r="12696" spans="1:11" x14ac:dyDescent="0.3">
      <c r="A12696" s="1">
        <v>45191.458333333336</v>
      </c>
      <c r="B12696">
        <v>37.5</v>
      </c>
      <c r="C12696">
        <v>0</v>
      </c>
      <c r="I12696" s="1"/>
      <c r="J12696" s="1"/>
      <c r="K12696" s="1"/>
    </row>
    <row r="12697" spans="1:11" x14ac:dyDescent="0.3">
      <c r="A12697" s="1">
        <v>45191.479166666664</v>
      </c>
      <c r="B12697">
        <v>39.44</v>
      </c>
      <c r="C12697">
        <v>0</v>
      </c>
      <c r="I12697" s="1"/>
      <c r="J12697" s="1"/>
      <c r="K12697" s="1"/>
    </row>
    <row r="12698" spans="1:11" x14ac:dyDescent="0.3">
      <c r="A12698" s="1">
        <v>45191.5</v>
      </c>
      <c r="B12698">
        <v>38.78</v>
      </c>
      <c r="C12698">
        <v>0</v>
      </c>
      <c r="I12698" s="1"/>
      <c r="J12698" s="1"/>
      <c r="K12698" s="1"/>
    </row>
    <row r="12699" spans="1:11" x14ac:dyDescent="0.3">
      <c r="A12699" s="1">
        <v>45191.520833333336</v>
      </c>
      <c r="B12699">
        <v>37.04</v>
      </c>
      <c r="C12699">
        <v>0</v>
      </c>
      <c r="I12699" s="1"/>
      <c r="J12699" s="1"/>
      <c r="K12699" s="1"/>
    </row>
    <row r="12700" spans="1:11" x14ac:dyDescent="0.3">
      <c r="A12700" s="1">
        <v>45191.541666666664</v>
      </c>
      <c r="B12700">
        <v>30.02</v>
      </c>
      <c r="C12700">
        <v>0</v>
      </c>
      <c r="I12700" s="1"/>
      <c r="J12700" s="1"/>
      <c r="K12700" s="1"/>
    </row>
    <row r="12701" spans="1:11" x14ac:dyDescent="0.3">
      <c r="A12701" s="1">
        <v>45191.5625</v>
      </c>
      <c r="B12701">
        <v>23.52</v>
      </c>
      <c r="C12701">
        <v>0</v>
      </c>
      <c r="I12701" s="1"/>
      <c r="J12701" s="1"/>
      <c r="K12701" s="1"/>
    </row>
    <row r="12702" spans="1:11" x14ac:dyDescent="0.3">
      <c r="A12702" s="1">
        <v>45191.583333333336</v>
      </c>
      <c r="B12702">
        <v>28.68</v>
      </c>
      <c r="C12702">
        <v>0</v>
      </c>
      <c r="I12702" s="1"/>
      <c r="J12702" s="1"/>
      <c r="K12702" s="1"/>
    </row>
    <row r="12703" spans="1:11" x14ac:dyDescent="0.3">
      <c r="A12703" s="1">
        <v>45191.604166666664</v>
      </c>
      <c r="B12703">
        <v>23.58</v>
      </c>
      <c r="C12703">
        <v>0</v>
      </c>
      <c r="I12703" s="1"/>
      <c r="J12703" s="1"/>
      <c r="K12703" s="1"/>
    </row>
    <row r="12704" spans="1:11" x14ac:dyDescent="0.3">
      <c r="A12704" s="1">
        <v>45191.625</v>
      </c>
      <c r="B12704">
        <v>34.86</v>
      </c>
      <c r="C12704">
        <v>0</v>
      </c>
      <c r="I12704" s="1"/>
      <c r="J12704" s="1"/>
      <c r="K12704" s="1"/>
    </row>
    <row r="12705" spans="1:11" x14ac:dyDescent="0.3">
      <c r="A12705" s="1">
        <v>45191.645833333336</v>
      </c>
      <c r="B12705">
        <v>36.14</v>
      </c>
      <c r="C12705">
        <v>0</v>
      </c>
      <c r="I12705" s="1"/>
      <c r="J12705" s="1"/>
      <c r="K12705" s="1"/>
    </row>
    <row r="12706" spans="1:11" x14ac:dyDescent="0.3">
      <c r="A12706" s="1">
        <v>45191.666666666664</v>
      </c>
      <c r="B12706">
        <v>28.06</v>
      </c>
      <c r="C12706">
        <v>0</v>
      </c>
      <c r="I12706" s="1"/>
      <c r="J12706" s="1"/>
      <c r="K12706" s="1"/>
    </row>
    <row r="12707" spans="1:11" x14ac:dyDescent="0.3">
      <c r="A12707" s="1">
        <v>45191.6875</v>
      </c>
      <c r="B12707">
        <v>23.72</v>
      </c>
      <c r="C12707">
        <v>0</v>
      </c>
      <c r="I12707" s="1"/>
      <c r="J12707" s="1"/>
      <c r="K12707" s="1"/>
    </row>
    <row r="12708" spans="1:11" x14ac:dyDescent="0.3">
      <c r="A12708" s="1">
        <v>45191.708333333336</v>
      </c>
      <c r="B12708">
        <v>19.760000000000002</v>
      </c>
      <c r="C12708">
        <v>0</v>
      </c>
      <c r="I12708" s="1"/>
      <c r="J12708" s="1"/>
      <c r="K12708" s="1"/>
    </row>
    <row r="12709" spans="1:11" x14ac:dyDescent="0.3">
      <c r="A12709" s="1">
        <v>45191.729166666664</v>
      </c>
      <c r="B12709">
        <v>31.18</v>
      </c>
      <c r="C12709">
        <v>0</v>
      </c>
      <c r="I12709" s="1"/>
      <c r="J12709" s="1"/>
      <c r="K12709" s="1"/>
    </row>
    <row r="12710" spans="1:11" x14ac:dyDescent="0.3">
      <c r="A12710" s="1">
        <v>45191.75</v>
      </c>
      <c r="B12710">
        <v>19.8</v>
      </c>
      <c r="C12710">
        <v>0</v>
      </c>
      <c r="I12710" s="1"/>
      <c r="J12710" s="1"/>
      <c r="K12710" s="1"/>
    </row>
    <row r="12711" spans="1:11" x14ac:dyDescent="0.3">
      <c r="A12711" s="1">
        <v>45191.770833333336</v>
      </c>
      <c r="B12711">
        <v>19.84</v>
      </c>
      <c r="C12711">
        <v>0</v>
      </c>
      <c r="I12711" s="1"/>
      <c r="J12711" s="1"/>
      <c r="K12711" s="1"/>
    </row>
    <row r="12712" spans="1:11" x14ac:dyDescent="0.3">
      <c r="A12712" s="1">
        <v>45191.791666666664</v>
      </c>
      <c r="B12712">
        <v>21.52</v>
      </c>
      <c r="C12712">
        <v>0</v>
      </c>
      <c r="I12712" s="1"/>
      <c r="J12712" s="1"/>
      <c r="K12712" s="1"/>
    </row>
    <row r="12713" spans="1:11" x14ac:dyDescent="0.3">
      <c r="A12713" s="1">
        <v>45191.8125</v>
      </c>
      <c r="B12713">
        <v>27.02</v>
      </c>
      <c r="C12713">
        <v>0</v>
      </c>
      <c r="I12713" s="1"/>
      <c r="J12713" s="1"/>
      <c r="K12713" s="1"/>
    </row>
    <row r="12714" spans="1:11" x14ac:dyDescent="0.3">
      <c r="A12714" s="1">
        <v>45191.833333333336</v>
      </c>
      <c r="B12714">
        <v>41.96</v>
      </c>
      <c r="C12714">
        <v>0</v>
      </c>
      <c r="I12714" s="1"/>
      <c r="J12714" s="1"/>
      <c r="K12714" s="1"/>
    </row>
    <row r="12715" spans="1:11" x14ac:dyDescent="0.3">
      <c r="A12715" s="1">
        <v>45191.854166666664</v>
      </c>
      <c r="B12715">
        <v>23.34</v>
      </c>
      <c r="C12715">
        <v>0</v>
      </c>
      <c r="I12715" s="1"/>
      <c r="J12715" s="1"/>
      <c r="K12715" s="1"/>
    </row>
    <row r="12716" spans="1:11" x14ac:dyDescent="0.3">
      <c r="A12716" s="1">
        <v>45191.875</v>
      </c>
      <c r="B12716">
        <v>24.7</v>
      </c>
      <c r="C12716">
        <v>0</v>
      </c>
      <c r="I12716" s="1"/>
      <c r="J12716" s="1"/>
      <c r="K12716" s="1"/>
    </row>
    <row r="12717" spans="1:11" x14ac:dyDescent="0.3">
      <c r="A12717" s="1">
        <v>45191.895833333336</v>
      </c>
      <c r="B12717">
        <v>25.16</v>
      </c>
      <c r="C12717">
        <v>0</v>
      </c>
      <c r="I12717" s="1"/>
      <c r="J12717" s="1"/>
      <c r="K12717" s="1"/>
    </row>
    <row r="12718" spans="1:11" x14ac:dyDescent="0.3">
      <c r="A12718" s="1">
        <v>45191.916666666664</v>
      </c>
      <c r="B12718">
        <v>22.66</v>
      </c>
      <c r="C12718">
        <v>0</v>
      </c>
      <c r="I12718" s="1"/>
      <c r="J12718" s="1"/>
      <c r="K12718" s="1"/>
    </row>
    <row r="12719" spans="1:11" x14ac:dyDescent="0.3">
      <c r="A12719" s="1">
        <v>45191.9375</v>
      </c>
      <c r="B12719">
        <v>19.34</v>
      </c>
      <c r="C12719">
        <v>0</v>
      </c>
      <c r="I12719" s="1"/>
      <c r="J12719" s="1"/>
      <c r="K12719" s="1"/>
    </row>
    <row r="12720" spans="1:11" x14ac:dyDescent="0.3">
      <c r="A12720" s="1">
        <v>45191.958333333336</v>
      </c>
      <c r="B12720">
        <v>22.88</v>
      </c>
      <c r="C12720">
        <v>0</v>
      </c>
      <c r="I12720" s="1"/>
      <c r="J12720" s="1"/>
      <c r="K12720" s="1"/>
    </row>
    <row r="12721" spans="1:11" x14ac:dyDescent="0.3">
      <c r="A12721" s="1">
        <v>45191.979166666664</v>
      </c>
      <c r="B12721">
        <v>23.2</v>
      </c>
      <c r="C12721">
        <v>0</v>
      </c>
      <c r="I12721" s="1"/>
      <c r="J12721" s="1"/>
      <c r="K12721" s="1"/>
    </row>
    <row r="12722" spans="1:11" x14ac:dyDescent="0.3">
      <c r="A12722" s="1">
        <v>45192</v>
      </c>
      <c r="B12722">
        <v>15.46</v>
      </c>
      <c r="C12722">
        <v>0</v>
      </c>
      <c r="I12722" s="1"/>
      <c r="J12722" s="1"/>
      <c r="K12722" s="1"/>
    </row>
    <row r="12723" spans="1:11" x14ac:dyDescent="0.3">
      <c r="A12723" s="1">
        <v>45192.020833333336</v>
      </c>
      <c r="B12723">
        <v>9.8800000000000008</v>
      </c>
      <c r="C12723">
        <v>0</v>
      </c>
      <c r="I12723" s="1"/>
      <c r="J12723" s="1"/>
      <c r="K12723" s="1"/>
    </row>
    <row r="12724" spans="1:11" x14ac:dyDescent="0.3">
      <c r="A12724" s="1">
        <v>45192.041666666664</v>
      </c>
      <c r="B12724">
        <v>7.14</v>
      </c>
      <c r="C12724">
        <v>0</v>
      </c>
      <c r="I12724" s="1"/>
      <c r="J12724" s="1"/>
      <c r="K12724" s="1"/>
    </row>
    <row r="12725" spans="1:11" x14ac:dyDescent="0.3">
      <c r="A12725" s="1">
        <v>45192.0625</v>
      </c>
      <c r="B12725">
        <v>4</v>
      </c>
      <c r="C12725">
        <v>0</v>
      </c>
      <c r="I12725" s="1"/>
      <c r="J12725" s="1"/>
      <c r="K12725" s="1"/>
    </row>
    <row r="12726" spans="1:11" x14ac:dyDescent="0.3">
      <c r="A12726" s="1">
        <v>45192.083333333336</v>
      </c>
      <c r="B12726">
        <v>2.4</v>
      </c>
      <c r="C12726">
        <v>0</v>
      </c>
      <c r="I12726" s="1"/>
      <c r="J12726" s="1"/>
      <c r="K12726" s="1"/>
    </row>
    <row r="12727" spans="1:11" x14ac:dyDescent="0.3">
      <c r="A12727" s="1">
        <v>45192.104166666664</v>
      </c>
      <c r="B12727">
        <v>1.3</v>
      </c>
      <c r="C12727">
        <v>0</v>
      </c>
      <c r="I12727" s="1"/>
      <c r="J12727" s="1"/>
      <c r="K12727" s="1"/>
    </row>
    <row r="12728" spans="1:11" x14ac:dyDescent="0.3">
      <c r="A12728" s="1">
        <v>45192.125</v>
      </c>
      <c r="B12728">
        <v>0.98</v>
      </c>
      <c r="C12728">
        <v>0</v>
      </c>
      <c r="I12728" s="1"/>
      <c r="J12728" s="1"/>
      <c r="K12728" s="1"/>
    </row>
    <row r="12729" spans="1:11" x14ac:dyDescent="0.3">
      <c r="A12729" s="1">
        <v>45192.145833333336</v>
      </c>
      <c r="B12729">
        <v>0.34</v>
      </c>
      <c r="C12729">
        <v>0</v>
      </c>
      <c r="I12729" s="1"/>
      <c r="J12729" s="1"/>
      <c r="K12729" s="1"/>
    </row>
    <row r="12730" spans="1:11" x14ac:dyDescent="0.3">
      <c r="A12730" s="1">
        <v>45192.166666666664</v>
      </c>
      <c r="B12730">
        <v>0.18</v>
      </c>
      <c r="C12730">
        <v>0</v>
      </c>
      <c r="I12730" s="1"/>
      <c r="J12730" s="1"/>
      <c r="K12730" s="1"/>
    </row>
    <row r="12731" spans="1:11" x14ac:dyDescent="0.3">
      <c r="A12731" s="1">
        <v>45192.1875</v>
      </c>
      <c r="B12731">
        <v>0</v>
      </c>
      <c r="C12731">
        <v>0</v>
      </c>
      <c r="I12731" s="1"/>
      <c r="J12731" s="1"/>
      <c r="K12731" s="1"/>
    </row>
    <row r="12732" spans="1:11" x14ac:dyDescent="0.3">
      <c r="A12732" s="1">
        <v>45192.208333333336</v>
      </c>
      <c r="B12732">
        <v>0</v>
      </c>
      <c r="C12732">
        <v>0</v>
      </c>
      <c r="I12732" s="1"/>
      <c r="J12732" s="1"/>
      <c r="K12732" s="1"/>
    </row>
    <row r="12733" spans="1:11" x14ac:dyDescent="0.3">
      <c r="A12733" s="1">
        <v>45192.229166666664</v>
      </c>
      <c r="B12733">
        <v>2.2400000000000002</v>
      </c>
      <c r="C12733">
        <v>0</v>
      </c>
      <c r="I12733" s="1"/>
      <c r="J12733" s="1"/>
      <c r="K12733" s="1"/>
    </row>
    <row r="12734" spans="1:11" x14ac:dyDescent="0.3">
      <c r="A12734" s="1">
        <v>45192.25</v>
      </c>
      <c r="B12734">
        <v>4.4000000000000004</v>
      </c>
      <c r="C12734">
        <v>0</v>
      </c>
      <c r="I12734" s="1"/>
      <c r="J12734" s="1"/>
      <c r="K12734" s="1"/>
    </row>
    <row r="12735" spans="1:11" x14ac:dyDescent="0.3">
      <c r="A12735" s="1">
        <v>45192.270833333336</v>
      </c>
      <c r="B12735">
        <v>7.56</v>
      </c>
      <c r="C12735">
        <v>0</v>
      </c>
      <c r="I12735" s="1"/>
      <c r="J12735" s="1"/>
      <c r="K12735" s="1"/>
    </row>
    <row r="12736" spans="1:11" x14ac:dyDescent="0.3">
      <c r="A12736" s="1">
        <v>45192.291666666664</v>
      </c>
      <c r="B12736">
        <v>10.199999999999999</v>
      </c>
      <c r="C12736">
        <v>0</v>
      </c>
      <c r="I12736" s="1"/>
      <c r="J12736" s="1"/>
      <c r="K12736" s="1"/>
    </row>
    <row r="12737" spans="1:11" x14ac:dyDescent="0.3">
      <c r="A12737" s="1">
        <v>45192.3125</v>
      </c>
      <c r="B12737">
        <v>7.26</v>
      </c>
      <c r="C12737">
        <v>0</v>
      </c>
      <c r="I12737" s="1"/>
      <c r="J12737" s="1"/>
      <c r="K12737" s="1"/>
    </row>
    <row r="12738" spans="1:11" x14ac:dyDescent="0.3">
      <c r="A12738" s="1">
        <v>45192.333333333336</v>
      </c>
      <c r="B12738">
        <v>5.08</v>
      </c>
      <c r="C12738">
        <v>0</v>
      </c>
      <c r="I12738" s="1"/>
      <c r="J12738" s="1"/>
      <c r="K12738" s="1"/>
    </row>
    <row r="12739" spans="1:11" x14ac:dyDescent="0.3">
      <c r="A12739" s="1">
        <v>45192.354166666664</v>
      </c>
      <c r="B12739">
        <v>2.9</v>
      </c>
      <c r="C12739">
        <v>0</v>
      </c>
      <c r="I12739" s="1"/>
      <c r="J12739" s="1"/>
      <c r="K12739" s="1"/>
    </row>
    <row r="12740" spans="1:11" x14ac:dyDescent="0.3">
      <c r="A12740" s="1">
        <v>45192.375</v>
      </c>
      <c r="B12740">
        <v>4.4400000000000004</v>
      </c>
      <c r="C12740">
        <v>0</v>
      </c>
      <c r="I12740" s="1"/>
      <c r="J12740" s="1"/>
      <c r="K12740" s="1"/>
    </row>
    <row r="12741" spans="1:11" x14ac:dyDescent="0.3">
      <c r="A12741" s="1">
        <v>45192.395833333336</v>
      </c>
      <c r="B12741">
        <v>5.42</v>
      </c>
      <c r="C12741">
        <v>0</v>
      </c>
      <c r="I12741" s="1"/>
      <c r="J12741" s="1"/>
      <c r="K12741" s="1"/>
    </row>
    <row r="12742" spans="1:11" x14ac:dyDescent="0.3">
      <c r="A12742" s="1">
        <v>45192.416666666664</v>
      </c>
      <c r="B12742">
        <v>9.52</v>
      </c>
      <c r="C12742">
        <v>0</v>
      </c>
      <c r="I12742" s="1"/>
      <c r="J12742" s="1"/>
      <c r="K12742" s="1"/>
    </row>
    <row r="12743" spans="1:11" x14ac:dyDescent="0.3">
      <c r="A12743" s="1">
        <v>45192.4375</v>
      </c>
      <c r="B12743">
        <v>22.4</v>
      </c>
      <c r="C12743">
        <v>0</v>
      </c>
      <c r="I12743" s="1"/>
      <c r="J12743" s="1"/>
      <c r="K12743" s="1"/>
    </row>
    <row r="12744" spans="1:11" x14ac:dyDescent="0.3">
      <c r="A12744" s="1">
        <v>45192.458333333336</v>
      </c>
      <c r="B12744">
        <v>31.4</v>
      </c>
      <c r="C12744">
        <v>0</v>
      </c>
      <c r="I12744" s="1"/>
      <c r="J12744" s="1"/>
      <c r="K12744" s="1"/>
    </row>
    <row r="12745" spans="1:11" x14ac:dyDescent="0.3">
      <c r="A12745" s="1">
        <v>45192.479166666664</v>
      </c>
      <c r="B12745">
        <v>25.62</v>
      </c>
      <c r="C12745">
        <v>0</v>
      </c>
      <c r="I12745" s="1"/>
      <c r="J12745" s="1"/>
      <c r="K12745" s="1"/>
    </row>
    <row r="12746" spans="1:11" x14ac:dyDescent="0.3">
      <c r="A12746" s="1">
        <v>45192.5</v>
      </c>
      <c r="B12746">
        <v>28.4</v>
      </c>
      <c r="C12746">
        <v>0</v>
      </c>
      <c r="I12746" s="1"/>
      <c r="J12746" s="1"/>
      <c r="K12746" s="1"/>
    </row>
    <row r="12747" spans="1:11" x14ac:dyDescent="0.3">
      <c r="A12747" s="1">
        <v>45192.520833333336</v>
      </c>
      <c r="B12747">
        <v>28.38</v>
      </c>
      <c r="C12747">
        <v>0</v>
      </c>
      <c r="I12747" s="1"/>
      <c r="J12747" s="1"/>
      <c r="K12747" s="1"/>
    </row>
    <row r="12748" spans="1:11" x14ac:dyDescent="0.3">
      <c r="A12748" s="1">
        <v>45192.541666666664</v>
      </c>
      <c r="B12748">
        <v>27.76</v>
      </c>
      <c r="C12748">
        <v>0</v>
      </c>
      <c r="I12748" s="1"/>
      <c r="J12748" s="1"/>
      <c r="K12748" s="1"/>
    </row>
    <row r="12749" spans="1:11" x14ac:dyDescent="0.3">
      <c r="A12749" s="1">
        <v>45192.5625</v>
      </c>
      <c r="B12749">
        <v>28.48</v>
      </c>
      <c r="C12749">
        <v>0</v>
      </c>
      <c r="I12749" s="1"/>
      <c r="J12749" s="1"/>
      <c r="K12749" s="1"/>
    </row>
    <row r="12750" spans="1:11" x14ac:dyDescent="0.3">
      <c r="A12750" s="1">
        <v>45192.583333333336</v>
      </c>
      <c r="B12750">
        <v>30.28</v>
      </c>
      <c r="C12750">
        <v>0</v>
      </c>
      <c r="I12750" s="1"/>
      <c r="J12750" s="1"/>
      <c r="K12750" s="1"/>
    </row>
    <row r="12751" spans="1:11" x14ac:dyDescent="0.3">
      <c r="A12751" s="1">
        <v>45192.604166666664</v>
      </c>
      <c r="B12751">
        <v>29.34</v>
      </c>
      <c r="C12751">
        <v>0</v>
      </c>
      <c r="I12751" s="1"/>
      <c r="J12751" s="1"/>
      <c r="K12751" s="1"/>
    </row>
    <row r="12752" spans="1:11" x14ac:dyDescent="0.3">
      <c r="A12752" s="1">
        <v>45192.625</v>
      </c>
      <c r="B12752">
        <v>24.56</v>
      </c>
      <c r="C12752">
        <v>0</v>
      </c>
      <c r="I12752" s="1"/>
      <c r="J12752" s="1"/>
      <c r="K12752" s="1"/>
    </row>
    <row r="12753" spans="1:11" x14ac:dyDescent="0.3">
      <c r="A12753" s="1">
        <v>45192.645833333336</v>
      </c>
      <c r="B12753">
        <v>26.84</v>
      </c>
      <c r="C12753">
        <v>0</v>
      </c>
      <c r="I12753" s="1"/>
      <c r="J12753" s="1"/>
      <c r="K12753" s="1"/>
    </row>
    <row r="12754" spans="1:11" x14ac:dyDescent="0.3">
      <c r="A12754" s="1">
        <v>45192.666666666664</v>
      </c>
      <c r="B12754">
        <v>34.92</v>
      </c>
      <c r="C12754">
        <v>0</v>
      </c>
      <c r="I12754" s="1"/>
      <c r="J12754" s="1"/>
      <c r="K12754" s="1"/>
    </row>
    <row r="12755" spans="1:11" x14ac:dyDescent="0.3">
      <c r="A12755" s="1">
        <v>45192.6875</v>
      </c>
      <c r="B12755">
        <v>38.020000000000003</v>
      </c>
      <c r="C12755">
        <v>0</v>
      </c>
      <c r="I12755" s="1"/>
      <c r="J12755" s="1"/>
      <c r="K12755" s="1"/>
    </row>
    <row r="12756" spans="1:11" x14ac:dyDescent="0.3">
      <c r="A12756" s="1">
        <v>45192.708333333336</v>
      </c>
      <c r="B12756">
        <v>65.040000000000006</v>
      </c>
      <c r="C12756">
        <v>0</v>
      </c>
      <c r="I12756" s="1"/>
      <c r="J12756" s="1"/>
      <c r="K12756" s="1"/>
    </row>
    <row r="12757" spans="1:11" x14ac:dyDescent="0.3">
      <c r="A12757" s="1">
        <v>45192.729166666664</v>
      </c>
      <c r="B12757">
        <v>77.260000000000005</v>
      </c>
      <c r="C12757">
        <v>0</v>
      </c>
      <c r="I12757" s="1"/>
      <c r="J12757" s="1"/>
      <c r="K12757" s="1"/>
    </row>
    <row r="12758" spans="1:11" x14ac:dyDescent="0.3">
      <c r="A12758" s="1">
        <v>45192.75</v>
      </c>
      <c r="B12758">
        <v>61.22</v>
      </c>
      <c r="C12758">
        <v>0</v>
      </c>
      <c r="I12758" s="1"/>
      <c r="J12758" s="1"/>
      <c r="K12758" s="1"/>
    </row>
    <row r="12759" spans="1:11" x14ac:dyDescent="0.3">
      <c r="A12759" s="1">
        <v>45192.770833333336</v>
      </c>
      <c r="B12759">
        <v>66.94</v>
      </c>
      <c r="C12759">
        <v>0</v>
      </c>
      <c r="I12759" s="1"/>
      <c r="J12759" s="1"/>
      <c r="K12759" s="1"/>
    </row>
    <row r="12760" spans="1:11" x14ac:dyDescent="0.3">
      <c r="A12760" s="1">
        <v>45192.791666666664</v>
      </c>
      <c r="B12760">
        <v>75.540000000000006</v>
      </c>
      <c r="C12760">
        <v>0</v>
      </c>
      <c r="I12760" s="1"/>
      <c r="J12760" s="1"/>
      <c r="K12760" s="1"/>
    </row>
    <row r="12761" spans="1:11" x14ac:dyDescent="0.3">
      <c r="A12761" s="1">
        <v>45192.8125</v>
      </c>
      <c r="B12761">
        <v>73.040000000000006</v>
      </c>
      <c r="C12761">
        <v>0</v>
      </c>
      <c r="I12761" s="1"/>
      <c r="J12761" s="1"/>
      <c r="K12761" s="1"/>
    </row>
    <row r="12762" spans="1:11" x14ac:dyDescent="0.3">
      <c r="A12762" s="1">
        <v>45192.833333333336</v>
      </c>
      <c r="B12762">
        <v>55.06</v>
      </c>
      <c r="C12762">
        <v>0</v>
      </c>
      <c r="I12762" s="1"/>
      <c r="J12762" s="1"/>
      <c r="K12762" s="1"/>
    </row>
    <row r="12763" spans="1:11" x14ac:dyDescent="0.3">
      <c r="A12763" s="1">
        <v>45192.854166666664</v>
      </c>
      <c r="B12763">
        <v>34</v>
      </c>
      <c r="C12763">
        <v>0</v>
      </c>
      <c r="I12763" s="1"/>
      <c r="J12763" s="1"/>
      <c r="K12763" s="1"/>
    </row>
    <row r="12764" spans="1:11" x14ac:dyDescent="0.3">
      <c r="A12764" s="1">
        <v>45192.875</v>
      </c>
      <c r="B12764">
        <v>47.4</v>
      </c>
      <c r="C12764">
        <v>0</v>
      </c>
      <c r="I12764" s="1"/>
      <c r="J12764" s="1"/>
      <c r="K12764" s="1"/>
    </row>
    <row r="12765" spans="1:11" x14ac:dyDescent="0.3">
      <c r="A12765" s="1">
        <v>45192.895833333336</v>
      </c>
      <c r="B12765">
        <v>38.92</v>
      </c>
      <c r="C12765">
        <v>0</v>
      </c>
      <c r="I12765" s="1"/>
      <c r="J12765" s="1"/>
      <c r="K12765" s="1"/>
    </row>
    <row r="12766" spans="1:11" x14ac:dyDescent="0.3">
      <c r="A12766" s="1">
        <v>45192.916666666664</v>
      </c>
      <c r="B12766">
        <v>28.98</v>
      </c>
      <c r="C12766">
        <v>0</v>
      </c>
      <c r="I12766" s="1"/>
      <c r="J12766" s="1"/>
      <c r="K12766" s="1"/>
    </row>
    <row r="12767" spans="1:11" x14ac:dyDescent="0.3">
      <c r="A12767" s="1">
        <v>45192.9375</v>
      </c>
      <c r="B12767">
        <v>24.76</v>
      </c>
      <c r="C12767">
        <v>0</v>
      </c>
      <c r="I12767" s="1"/>
      <c r="J12767" s="1"/>
      <c r="K12767" s="1"/>
    </row>
    <row r="12768" spans="1:11" x14ac:dyDescent="0.3">
      <c r="A12768" s="1">
        <v>45192.958333333336</v>
      </c>
      <c r="B12768">
        <v>23.48</v>
      </c>
      <c r="C12768">
        <v>0</v>
      </c>
      <c r="I12768" s="1"/>
      <c r="J12768" s="1"/>
      <c r="K12768" s="1"/>
    </row>
    <row r="12769" spans="1:11" x14ac:dyDescent="0.3">
      <c r="A12769" s="1">
        <v>45192.979166666664</v>
      </c>
      <c r="B12769">
        <v>22.32</v>
      </c>
      <c r="C12769">
        <v>0</v>
      </c>
      <c r="I12769" s="1"/>
      <c r="J12769" s="1"/>
      <c r="K12769" s="1"/>
    </row>
    <row r="12770" spans="1:11" x14ac:dyDescent="0.3">
      <c r="A12770" s="1">
        <v>45193</v>
      </c>
      <c r="B12770">
        <v>19.88</v>
      </c>
      <c r="C12770">
        <v>0</v>
      </c>
      <c r="I12770" s="1"/>
      <c r="J12770" s="1"/>
      <c r="K12770" s="1"/>
    </row>
    <row r="12771" spans="1:11" x14ac:dyDescent="0.3">
      <c r="A12771" s="1">
        <v>45193.020833333336</v>
      </c>
      <c r="B12771">
        <v>16.5</v>
      </c>
      <c r="C12771">
        <v>0</v>
      </c>
      <c r="I12771" s="1"/>
      <c r="J12771" s="1"/>
      <c r="K12771" s="1"/>
    </row>
    <row r="12772" spans="1:11" x14ac:dyDescent="0.3">
      <c r="A12772" s="1">
        <v>45193.041666666664</v>
      </c>
      <c r="B12772">
        <v>16.88</v>
      </c>
      <c r="C12772">
        <v>0</v>
      </c>
      <c r="I12772" s="1"/>
      <c r="J12772" s="1"/>
      <c r="K12772" s="1"/>
    </row>
    <row r="12773" spans="1:11" x14ac:dyDescent="0.3">
      <c r="A12773" s="1">
        <v>45193.0625</v>
      </c>
      <c r="B12773">
        <v>16.68</v>
      </c>
      <c r="C12773">
        <v>0</v>
      </c>
      <c r="I12773" s="1"/>
      <c r="J12773" s="1"/>
      <c r="K12773" s="1"/>
    </row>
    <row r="12774" spans="1:11" x14ac:dyDescent="0.3">
      <c r="A12774" s="1">
        <v>45193.083333333336</v>
      </c>
      <c r="B12774">
        <v>21.34</v>
      </c>
      <c r="C12774">
        <v>0</v>
      </c>
      <c r="I12774" s="1"/>
      <c r="J12774" s="1"/>
      <c r="K12774" s="1"/>
    </row>
    <row r="12775" spans="1:11" x14ac:dyDescent="0.3">
      <c r="A12775" s="1">
        <v>45193.104166666664</v>
      </c>
      <c r="B12775">
        <v>21.88</v>
      </c>
      <c r="C12775">
        <v>0</v>
      </c>
      <c r="I12775" s="1"/>
      <c r="J12775" s="1"/>
      <c r="K12775" s="1"/>
    </row>
    <row r="12776" spans="1:11" x14ac:dyDescent="0.3">
      <c r="A12776" s="1">
        <v>45193.125</v>
      </c>
      <c r="B12776">
        <v>26.04</v>
      </c>
      <c r="C12776">
        <v>0</v>
      </c>
      <c r="I12776" s="1"/>
      <c r="J12776" s="1"/>
      <c r="K12776" s="1"/>
    </row>
    <row r="12777" spans="1:11" x14ac:dyDescent="0.3">
      <c r="A12777" s="1">
        <v>45193.145833333336</v>
      </c>
      <c r="B12777">
        <v>26.24</v>
      </c>
      <c r="C12777">
        <v>0</v>
      </c>
      <c r="I12777" s="1"/>
      <c r="J12777" s="1"/>
      <c r="K12777" s="1"/>
    </row>
    <row r="12778" spans="1:11" x14ac:dyDescent="0.3">
      <c r="A12778" s="1">
        <v>45193.166666666664</v>
      </c>
      <c r="B12778">
        <v>25.46</v>
      </c>
      <c r="C12778">
        <v>0</v>
      </c>
      <c r="I12778" s="1"/>
      <c r="J12778" s="1"/>
      <c r="K12778" s="1"/>
    </row>
    <row r="12779" spans="1:11" x14ac:dyDescent="0.3">
      <c r="A12779" s="1">
        <v>45193.1875</v>
      </c>
      <c r="B12779">
        <v>27.16</v>
      </c>
      <c r="C12779">
        <v>0</v>
      </c>
      <c r="I12779" s="1"/>
      <c r="J12779" s="1"/>
      <c r="K12779" s="1"/>
    </row>
    <row r="12780" spans="1:11" x14ac:dyDescent="0.3">
      <c r="A12780" s="1">
        <v>45193.208333333336</v>
      </c>
      <c r="B12780">
        <v>28.04</v>
      </c>
      <c r="C12780">
        <v>0</v>
      </c>
      <c r="I12780" s="1"/>
      <c r="J12780" s="1"/>
      <c r="K12780" s="1"/>
    </row>
    <row r="12781" spans="1:11" x14ac:dyDescent="0.3">
      <c r="A12781" s="1">
        <v>45193.229166666664</v>
      </c>
      <c r="B12781">
        <v>32.659999999999997</v>
      </c>
      <c r="C12781">
        <v>0</v>
      </c>
      <c r="I12781" s="1"/>
      <c r="J12781" s="1"/>
      <c r="K12781" s="1"/>
    </row>
    <row r="12782" spans="1:11" x14ac:dyDescent="0.3">
      <c r="A12782" s="1">
        <v>45193.25</v>
      </c>
      <c r="B12782">
        <v>32.68</v>
      </c>
      <c r="C12782">
        <v>0</v>
      </c>
      <c r="I12782" s="1"/>
      <c r="J12782" s="1"/>
      <c r="K12782" s="1"/>
    </row>
    <row r="12783" spans="1:11" x14ac:dyDescent="0.3">
      <c r="A12783" s="1">
        <v>45193.270833333336</v>
      </c>
      <c r="B12783">
        <v>33.74</v>
      </c>
      <c r="C12783">
        <v>0</v>
      </c>
      <c r="I12783" s="1"/>
      <c r="J12783" s="1"/>
      <c r="K12783" s="1"/>
    </row>
    <row r="12784" spans="1:11" x14ac:dyDescent="0.3">
      <c r="A12784" s="1">
        <v>45193.291666666664</v>
      </c>
      <c r="B12784">
        <v>28.16</v>
      </c>
      <c r="C12784">
        <v>0</v>
      </c>
      <c r="I12784" s="1"/>
      <c r="J12784" s="1"/>
      <c r="K12784" s="1"/>
    </row>
    <row r="12785" spans="1:11" x14ac:dyDescent="0.3">
      <c r="A12785" s="1">
        <v>45193.3125</v>
      </c>
      <c r="B12785">
        <v>31.5</v>
      </c>
      <c r="C12785">
        <v>0</v>
      </c>
      <c r="I12785" s="1"/>
      <c r="J12785" s="1"/>
      <c r="K12785" s="1"/>
    </row>
    <row r="12786" spans="1:11" x14ac:dyDescent="0.3">
      <c r="A12786" s="1">
        <v>45193.333333333336</v>
      </c>
      <c r="B12786">
        <v>19.78</v>
      </c>
      <c r="C12786">
        <v>0</v>
      </c>
      <c r="I12786" s="1"/>
      <c r="J12786" s="1"/>
      <c r="K12786" s="1"/>
    </row>
    <row r="12787" spans="1:11" x14ac:dyDescent="0.3">
      <c r="A12787" s="1">
        <v>45193.354166666664</v>
      </c>
      <c r="B12787">
        <v>4.46</v>
      </c>
      <c r="C12787">
        <v>0</v>
      </c>
      <c r="I12787" s="1"/>
      <c r="J12787" s="1"/>
      <c r="K12787" s="1"/>
    </row>
    <row r="12788" spans="1:11" x14ac:dyDescent="0.3">
      <c r="A12788" s="1">
        <v>45193.375</v>
      </c>
      <c r="B12788">
        <v>2.4</v>
      </c>
      <c r="C12788">
        <v>0</v>
      </c>
      <c r="I12788" s="1"/>
      <c r="J12788" s="1"/>
      <c r="K12788" s="1"/>
    </row>
    <row r="12789" spans="1:11" x14ac:dyDescent="0.3">
      <c r="A12789" s="1">
        <v>45193.395833333336</v>
      </c>
      <c r="B12789">
        <v>10.92</v>
      </c>
      <c r="C12789">
        <v>0</v>
      </c>
      <c r="I12789" s="1"/>
      <c r="J12789" s="1"/>
      <c r="K12789" s="1"/>
    </row>
    <row r="12790" spans="1:11" x14ac:dyDescent="0.3">
      <c r="A12790" s="1">
        <v>45193.416666666664</v>
      </c>
      <c r="B12790">
        <v>46.66</v>
      </c>
      <c r="C12790">
        <v>0</v>
      </c>
      <c r="I12790" s="1"/>
      <c r="J12790" s="1"/>
      <c r="K12790" s="1"/>
    </row>
    <row r="12791" spans="1:11" x14ac:dyDescent="0.3">
      <c r="A12791" s="1">
        <v>45193.4375</v>
      </c>
      <c r="B12791">
        <v>51.5</v>
      </c>
      <c r="C12791">
        <v>0</v>
      </c>
      <c r="I12791" s="1"/>
      <c r="J12791" s="1"/>
      <c r="K12791" s="1"/>
    </row>
    <row r="12792" spans="1:11" x14ac:dyDescent="0.3">
      <c r="A12792" s="1">
        <v>45193.458333333336</v>
      </c>
      <c r="B12792">
        <v>56.58</v>
      </c>
      <c r="C12792">
        <v>0</v>
      </c>
      <c r="I12792" s="1"/>
      <c r="J12792" s="1"/>
      <c r="K12792" s="1"/>
    </row>
    <row r="12793" spans="1:11" x14ac:dyDescent="0.3">
      <c r="A12793" s="1">
        <v>45193.479166666664</v>
      </c>
      <c r="B12793">
        <v>53.26</v>
      </c>
      <c r="C12793">
        <v>0</v>
      </c>
      <c r="I12793" s="1"/>
      <c r="J12793" s="1"/>
      <c r="K12793" s="1"/>
    </row>
    <row r="12794" spans="1:11" x14ac:dyDescent="0.3">
      <c r="A12794" s="1">
        <v>45193.5</v>
      </c>
      <c r="B12794">
        <v>51.96</v>
      </c>
      <c r="C12794">
        <v>0</v>
      </c>
      <c r="I12794" s="1"/>
      <c r="J12794" s="1"/>
      <c r="K12794" s="1"/>
    </row>
    <row r="12795" spans="1:11" x14ac:dyDescent="0.3">
      <c r="A12795" s="1">
        <v>45193.520833333336</v>
      </c>
      <c r="B12795">
        <v>54.92</v>
      </c>
      <c r="C12795">
        <v>0</v>
      </c>
      <c r="I12795" s="1"/>
      <c r="J12795" s="1"/>
      <c r="K12795" s="1"/>
    </row>
    <row r="12796" spans="1:11" x14ac:dyDescent="0.3">
      <c r="A12796" s="1">
        <v>45193.541666666664</v>
      </c>
      <c r="B12796">
        <v>59.86</v>
      </c>
      <c r="C12796">
        <v>0</v>
      </c>
      <c r="I12796" s="1"/>
      <c r="J12796" s="1"/>
      <c r="K12796" s="1"/>
    </row>
    <row r="12797" spans="1:11" x14ac:dyDescent="0.3">
      <c r="A12797" s="1">
        <v>45193.5625</v>
      </c>
      <c r="B12797">
        <v>59.5</v>
      </c>
      <c r="C12797">
        <v>0</v>
      </c>
      <c r="I12797" s="1"/>
      <c r="J12797" s="1"/>
      <c r="K12797" s="1"/>
    </row>
    <row r="12798" spans="1:11" x14ac:dyDescent="0.3">
      <c r="A12798" s="1">
        <v>45193.583333333336</v>
      </c>
      <c r="B12798">
        <v>60.62</v>
      </c>
      <c r="C12798">
        <v>0</v>
      </c>
      <c r="I12798" s="1"/>
      <c r="J12798" s="1"/>
      <c r="K12798" s="1"/>
    </row>
    <row r="12799" spans="1:11" x14ac:dyDescent="0.3">
      <c r="A12799" s="1">
        <v>45193.604166666664</v>
      </c>
      <c r="B12799">
        <v>57.08</v>
      </c>
      <c r="C12799">
        <v>0</v>
      </c>
      <c r="I12799" s="1"/>
      <c r="J12799" s="1"/>
      <c r="K12799" s="1"/>
    </row>
    <row r="12800" spans="1:11" x14ac:dyDescent="0.3">
      <c r="A12800" s="1">
        <v>45193.625</v>
      </c>
      <c r="B12800">
        <v>61</v>
      </c>
      <c r="C12800">
        <v>0</v>
      </c>
      <c r="I12800" s="1"/>
      <c r="J12800" s="1"/>
      <c r="K12800" s="1"/>
    </row>
    <row r="12801" spans="1:11" x14ac:dyDescent="0.3">
      <c r="A12801" s="1">
        <v>45193.645833333336</v>
      </c>
      <c r="B12801">
        <v>75.62</v>
      </c>
      <c r="C12801">
        <v>0</v>
      </c>
      <c r="I12801" s="1"/>
      <c r="J12801" s="1"/>
      <c r="K12801" s="1"/>
    </row>
    <row r="12802" spans="1:11" x14ac:dyDescent="0.3">
      <c r="A12802" s="1">
        <v>45193.666666666664</v>
      </c>
      <c r="B12802">
        <v>79.34</v>
      </c>
      <c r="C12802">
        <v>0</v>
      </c>
      <c r="I12802" s="1"/>
      <c r="J12802" s="1"/>
      <c r="K12802" s="1"/>
    </row>
    <row r="12803" spans="1:11" x14ac:dyDescent="0.3">
      <c r="A12803" s="1">
        <v>45193.6875</v>
      </c>
      <c r="B12803">
        <v>78.38</v>
      </c>
      <c r="C12803">
        <v>0</v>
      </c>
      <c r="I12803" s="1"/>
      <c r="J12803" s="1"/>
      <c r="K12803" s="1"/>
    </row>
    <row r="12804" spans="1:11" x14ac:dyDescent="0.3">
      <c r="A12804" s="1">
        <v>45193.708333333336</v>
      </c>
      <c r="B12804">
        <v>72.98</v>
      </c>
      <c r="C12804">
        <v>0</v>
      </c>
      <c r="I12804" s="1"/>
      <c r="J12804" s="1"/>
      <c r="K12804" s="1"/>
    </row>
    <row r="12805" spans="1:11" x14ac:dyDescent="0.3">
      <c r="A12805" s="1">
        <v>45193.729166666664</v>
      </c>
      <c r="B12805">
        <v>54.2</v>
      </c>
      <c r="C12805">
        <v>0</v>
      </c>
      <c r="I12805" s="1"/>
      <c r="J12805" s="1"/>
      <c r="K12805" s="1"/>
    </row>
    <row r="12806" spans="1:11" x14ac:dyDescent="0.3">
      <c r="A12806" s="1">
        <v>45193.75</v>
      </c>
      <c r="B12806">
        <v>47.62</v>
      </c>
      <c r="C12806">
        <v>0</v>
      </c>
      <c r="I12806" s="1"/>
      <c r="J12806" s="1"/>
      <c r="K12806" s="1"/>
    </row>
    <row r="12807" spans="1:11" x14ac:dyDescent="0.3">
      <c r="A12807" s="1">
        <v>45193.770833333336</v>
      </c>
      <c r="B12807">
        <v>36.04</v>
      </c>
      <c r="C12807">
        <v>0</v>
      </c>
      <c r="I12807" s="1"/>
      <c r="J12807" s="1"/>
      <c r="K12807" s="1"/>
    </row>
    <row r="12808" spans="1:11" x14ac:dyDescent="0.3">
      <c r="A12808" s="1">
        <v>45193.791666666664</v>
      </c>
      <c r="B12808">
        <v>36.86</v>
      </c>
      <c r="C12808">
        <v>0</v>
      </c>
      <c r="I12808" s="1"/>
      <c r="J12808" s="1"/>
      <c r="K12808" s="1"/>
    </row>
    <row r="12809" spans="1:11" x14ac:dyDescent="0.3">
      <c r="A12809" s="1">
        <v>45193.8125</v>
      </c>
      <c r="B12809">
        <v>26.16</v>
      </c>
      <c r="C12809">
        <v>0</v>
      </c>
      <c r="I12809" s="1"/>
      <c r="J12809" s="1"/>
      <c r="K12809" s="1"/>
    </row>
    <row r="12810" spans="1:11" x14ac:dyDescent="0.3">
      <c r="A12810" s="1">
        <v>45193.833333333336</v>
      </c>
      <c r="B12810">
        <v>24.2</v>
      </c>
      <c r="C12810">
        <v>0</v>
      </c>
      <c r="I12810" s="1"/>
      <c r="J12810" s="1"/>
      <c r="K12810" s="1"/>
    </row>
    <row r="12811" spans="1:11" x14ac:dyDescent="0.3">
      <c r="A12811" s="1">
        <v>45193.854166666664</v>
      </c>
      <c r="B12811">
        <v>16.72</v>
      </c>
      <c r="C12811">
        <v>0</v>
      </c>
      <c r="I12811" s="1"/>
      <c r="J12811" s="1"/>
      <c r="K12811" s="1"/>
    </row>
    <row r="12812" spans="1:11" x14ac:dyDescent="0.3">
      <c r="A12812" s="1">
        <v>45193.875</v>
      </c>
      <c r="B12812">
        <v>18.36</v>
      </c>
      <c r="C12812">
        <v>0</v>
      </c>
      <c r="I12812" s="1"/>
      <c r="J12812" s="1"/>
      <c r="K12812" s="1"/>
    </row>
    <row r="12813" spans="1:11" x14ac:dyDescent="0.3">
      <c r="A12813" s="1">
        <v>45193.895833333336</v>
      </c>
      <c r="B12813">
        <v>14.6</v>
      </c>
      <c r="C12813">
        <v>0</v>
      </c>
      <c r="I12813" s="1"/>
      <c r="J12813" s="1"/>
      <c r="K12813" s="1"/>
    </row>
    <row r="12814" spans="1:11" x14ac:dyDescent="0.3">
      <c r="A12814" s="1">
        <v>45193.916666666664</v>
      </c>
      <c r="B12814">
        <v>16.28</v>
      </c>
      <c r="C12814">
        <v>0</v>
      </c>
      <c r="I12814" s="1"/>
      <c r="J12814" s="1"/>
      <c r="K12814" s="1"/>
    </row>
    <row r="12815" spans="1:11" x14ac:dyDescent="0.3">
      <c r="A12815" s="1">
        <v>45193.9375</v>
      </c>
      <c r="B12815">
        <v>13.94</v>
      </c>
      <c r="C12815">
        <v>0</v>
      </c>
      <c r="I12815" s="1"/>
      <c r="J12815" s="1"/>
      <c r="K12815" s="1"/>
    </row>
    <row r="12816" spans="1:11" x14ac:dyDescent="0.3">
      <c r="A12816" s="1">
        <v>45193.958333333336</v>
      </c>
      <c r="B12816">
        <v>11.86</v>
      </c>
      <c r="C12816">
        <v>0</v>
      </c>
      <c r="I12816" s="1"/>
      <c r="J12816" s="1"/>
      <c r="K12816" s="1"/>
    </row>
    <row r="12817" spans="1:11" x14ac:dyDescent="0.3">
      <c r="A12817" s="1">
        <v>45193.979166666664</v>
      </c>
      <c r="B12817">
        <v>11.72</v>
      </c>
      <c r="C12817">
        <v>0</v>
      </c>
      <c r="I12817" s="1"/>
      <c r="J12817" s="1"/>
      <c r="K12817" s="1"/>
    </row>
    <row r="12818" spans="1:11" x14ac:dyDescent="0.3">
      <c r="A12818" s="1">
        <v>45194</v>
      </c>
      <c r="B12818">
        <v>13.6</v>
      </c>
      <c r="C12818">
        <v>0</v>
      </c>
      <c r="I12818" s="1"/>
      <c r="J12818" s="1"/>
      <c r="K12818" s="1"/>
    </row>
    <row r="12819" spans="1:11" x14ac:dyDescent="0.3">
      <c r="A12819" s="1">
        <v>45194.020833333336</v>
      </c>
      <c r="B12819">
        <v>15</v>
      </c>
      <c r="C12819">
        <v>0</v>
      </c>
      <c r="I12819" s="1"/>
      <c r="J12819" s="1"/>
      <c r="K12819" s="1"/>
    </row>
    <row r="12820" spans="1:11" x14ac:dyDescent="0.3">
      <c r="A12820" s="1">
        <v>45194.041666666664</v>
      </c>
      <c r="B12820">
        <v>14.9</v>
      </c>
      <c r="C12820">
        <v>0</v>
      </c>
      <c r="I12820" s="1"/>
      <c r="J12820" s="1"/>
      <c r="K12820" s="1"/>
    </row>
    <row r="12821" spans="1:11" x14ac:dyDescent="0.3">
      <c r="A12821" s="1">
        <v>45194.0625</v>
      </c>
      <c r="B12821">
        <v>14.12</v>
      </c>
      <c r="C12821">
        <v>0</v>
      </c>
      <c r="I12821" s="1"/>
      <c r="J12821" s="1"/>
      <c r="K12821" s="1"/>
    </row>
    <row r="12822" spans="1:11" x14ac:dyDescent="0.3">
      <c r="A12822" s="1">
        <v>45194.083333333336</v>
      </c>
      <c r="B12822">
        <v>13.64</v>
      </c>
      <c r="C12822">
        <v>0</v>
      </c>
      <c r="I12822" s="1"/>
      <c r="J12822" s="1"/>
      <c r="K12822" s="1"/>
    </row>
    <row r="12823" spans="1:11" x14ac:dyDescent="0.3">
      <c r="A12823" s="1">
        <v>45194.104166666664</v>
      </c>
      <c r="B12823">
        <v>13.48</v>
      </c>
      <c r="C12823">
        <v>0</v>
      </c>
      <c r="I12823" s="1"/>
      <c r="J12823" s="1"/>
      <c r="K12823" s="1"/>
    </row>
    <row r="12824" spans="1:11" x14ac:dyDescent="0.3">
      <c r="A12824" s="1">
        <v>45194.125</v>
      </c>
      <c r="B12824">
        <v>18.36</v>
      </c>
      <c r="C12824">
        <v>0</v>
      </c>
      <c r="I12824" s="1"/>
      <c r="J12824" s="1"/>
      <c r="K12824" s="1"/>
    </row>
    <row r="12825" spans="1:11" x14ac:dyDescent="0.3">
      <c r="A12825" s="1">
        <v>45194.145833333336</v>
      </c>
      <c r="B12825">
        <v>20.56</v>
      </c>
      <c r="C12825">
        <v>0</v>
      </c>
      <c r="I12825" s="1"/>
      <c r="J12825" s="1"/>
      <c r="K12825" s="1"/>
    </row>
    <row r="12826" spans="1:11" x14ac:dyDescent="0.3">
      <c r="A12826" s="1">
        <v>45194.166666666664</v>
      </c>
      <c r="B12826">
        <v>24.8</v>
      </c>
      <c r="C12826">
        <v>0</v>
      </c>
      <c r="I12826" s="1"/>
      <c r="J12826" s="1"/>
      <c r="K12826" s="1"/>
    </row>
    <row r="12827" spans="1:11" x14ac:dyDescent="0.3">
      <c r="A12827" s="1">
        <v>45194.1875</v>
      </c>
      <c r="B12827">
        <v>30.42</v>
      </c>
      <c r="C12827">
        <v>0</v>
      </c>
      <c r="I12827" s="1"/>
      <c r="J12827" s="1"/>
      <c r="K12827" s="1"/>
    </row>
    <row r="12828" spans="1:11" x14ac:dyDescent="0.3">
      <c r="A12828" s="1">
        <v>45194.208333333336</v>
      </c>
      <c r="B12828">
        <v>40.58</v>
      </c>
      <c r="C12828">
        <v>0</v>
      </c>
      <c r="I12828" s="1"/>
      <c r="J12828" s="1"/>
      <c r="K12828" s="1"/>
    </row>
    <row r="12829" spans="1:11" x14ac:dyDescent="0.3">
      <c r="A12829" s="1">
        <v>45194.229166666664</v>
      </c>
      <c r="B12829">
        <v>28.84</v>
      </c>
      <c r="C12829">
        <v>0</v>
      </c>
      <c r="I12829" s="1"/>
      <c r="J12829" s="1"/>
      <c r="K12829" s="1"/>
    </row>
    <row r="12830" spans="1:11" x14ac:dyDescent="0.3">
      <c r="A12830" s="1">
        <v>45194.25</v>
      </c>
      <c r="B12830">
        <v>33.04</v>
      </c>
      <c r="C12830">
        <v>0</v>
      </c>
      <c r="I12830" s="1"/>
      <c r="J12830" s="1"/>
      <c r="K12830" s="1"/>
    </row>
    <row r="12831" spans="1:11" x14ac:dyDescent="0.3">
      <c r="A12831" s="1">
        <v>45194.270833333336</v>
      </c>
      <c r="B12831">
        <v>30.16</v>
      </c>
      <c r="C12831">
        <v>0</v>
      </c>
      <c r="I12831" s="1"/>
      <c r="J12831" s="1"/>
      <c r="K12831" s="1"/>
    </row>
    <row r="12832" spans="1:11" x14ac:dyDescent="0.3">
      <c r="A12832" s="1">
        <v>45194.291666666664</v>
      </c>
      <c r="B12832">
        <v>29.92</v>
      </c>
      <c r="C12832">
        <v>0</v>
      </c>
      <c r="I12832" s="1"/>
      <c r="J12832" s="1"/>
      <c r="K12832" s="1"/>
    </row>
    <row r="12833" spans="1:11" x14ac:dyDescent="0.3">
      <c r="A12833" s="1">
        <v>45194.3125</v>
      </c>
      <c r="B12833">
        <v>29.74</v>
      </c>
      <c r="C12833">
        <v>0</v>
      </c>
      <c r="I12833" s="1"/>
      <c r="J12833" s="1"/>
      <c r="K12833" s="1"/>
    </row>
    <row r="12834" spans="1:11" x14ac:dyDescent="0.3">
      <c r="A12834" s="1">
        <v>45194.333333333336</v>
      </c>
      <c r="B12834">
        <v>33.880000000000003</v>
      </c>
      <c r="C12834">
        <v>0</v>
      </c>
      <c r="I12834" s="1"/>
      <c r="J12834" s="1"/>
      <c r="K12834" s="1"/>
    </row>
    <row r="12835" spans="1:11" x14ac:dyDescent="0.3">
      <c r="A12835" s="1">
        <v>45194.354166666664</v>
      </c>
      <c r="B12835">
        <v>37.24</v>
      </c>
      <c r="C12835">
        <v>0</v>
      </c>
      <c r="I12835" s="1"/>
      <c r="J12835" s="1"/>
      <c r="K12835" s="1"/>
    </row>
    <row r="12836" spans="1:11" x14ac:dyDescent="0.3">
      <c r="A12836" s="1">
        <v>45194.375</v>
      </c>
      <c r="B12836">
        <v>38.22</v>
      </c>
      <c r="C12836">
        <v>0</v>
      </c>
      <c r="I12836" s="1"/>
      <c r="J12836" s="1"/>
      <c r="K12836" s="1"/>
    </row>
    <row r="12837" spans="1:11" x14ac:dyDescent="0.3">
      <c r="A12837" s="1">
        <v>45194.395833333336</v>
      </c>
      <c r="B12837">
        <v>32.14</v>
      </c>
      <c r="C12837">
        <v>0</v>
      </c>
      <c r="I12837" s="1"/>
      <c r="J12837" s="1"/>
      <c r="K12837" s="1"/>
    </row>
    <row r="12838" spans="1:11" x14ac:dyDescent="0.3">
      <c r="A12838" s="1">
        <v>45194.416666666664</v>
      </c>
      <c r="B12838">
        <v>34.42</v>
      </c>
      <c r="C12838">
        <v>0</v>
      </c>
      <c r="I12838" s="1"/>
      <c r="J12838" s="1"/>
      <c r="K12838" s="1"/>
    </row>
    <row r="12839" spans="1:11" x14ac:dyDescent="0.3">
      <c r="A12839" s="1">
        <v>45194.4375</v>
      </c>
      <c r="B12839">
        <v>43.24</v>
      </c>
      <c r="C12839">
        <v>0</v>
      </c>
      <c r="I12839" s="1"/>
      <c r="J12839" s="1"/>
      <c r="K12839" s="1"/>
    </row>
    <row r="12840" spans="1:11" x14ac:dyDescent="0.3">
      <c r="A12840" s="1">
        <v>45194.458333333336</v>
      </c>
      <c r="B12840">
        <v>35.380000000000003</v>
      </c>
      <c r="C12840">
        <v>0</v>
      </c>
      <c r="I12840" s="1"/>
      <c r="J12840" s="1"/>
      <c r="K12840" s="1"/>
    </row>
    <row r="12841" spans="1:11" x14ac:dyDescent="0.3">
      <c r="A12841" s="1">
        <v>45194.479166666664</v>
      </c>
      <c r="B12841">
        <v>26</v>
      </c>
      <c r="C12841">
        <v>0</v>
      </c>
      <c r="I12841" s="1"/>
      <c r="J12841" s="1"/>
      <c r="K12841" s="1"/>
    </row>
    <row r="12842" spans="1:11" x14ac:dyDescent="0.3">
      <c r="A12842" s="1">
        <v>45194.5</v>
      </c>
      <c r="B12842">
        <v>36.299999999999997</v>
      </c>
      <c r="C12842">
        <v>0</v>
      </c>
      <c r="I12842" s="1"/>
      <c r="J12842" s="1"/>
      <c r="K12842" s="1"/>
    </row>
    <row r="12843" spans="1:11" x14ac:dyDescent="0.3">
      <c r="A12843" s="1">
        <v>45194.520833333336</v>
      </c>
      <c r="B12843">
        <v>32.26</v>
      </c>
      <c r="C12843">
        <v>0</v>
      </c>
      <c r="I12843" s="1"/>
      <c r="J12843" s="1"/>
      <c r="K12843" s="1"/>
    </row>
    <row r="12844" spans="1:11" x14ac:dyDescent="0.3">
      <c r="A12844" s="1">
        <v>45194.541666666664</v>
      </c>
      <c r="B12844">
        <v>30.52</v>
      </c>
      <c r="C12844">
        <v>0</v>
      </c>
      <c r="I12844" s="1"/>
      <c r="J12844" s="1"/>
      <c r="K12844" s="1"/>
    </row>
    <row r="12845" spans="1:11" x14ac:dyDescent="0.3">
      <c r="A12845" s="1">
        <v>45194.5625</v>
      </c>
      <c r="B12845">
        <v>42.46</v>
      </c>
      <c r="C12845">
        <v>0</v>
      </c>
      <c r="I12845" s="1"/>
      <c r="J12845" s="1"/>
      <c r="K12845" s="1"/>
    </row>
    <row r="12846" spans="1:11" x14ac:dyDescent="0.3">
      <c r="A12846" s="1">
        <v>45194.583333333336</v>
      </c>
      <c r="B12846">
        <v>35.42</v>
      </c>
      <c r="C12846">
        <v>0</v>
      </c>
      <c r="I12846" s="1"/>
      <c r="J12846" s="1"/>
      <c r="K12846" s="1"/>
    </row>
    <row r="12847" spans="1:11" x14ac:dyDescent="0.3">
      <c r="A12847" s="1">
        <v>45194.604166666664</v>
      </c>
      <c r="B12847">
        <v>27.54</v>
      </c>
      <c r="C12847">
        <v>0</v>
      </c>
      <c r="I12847" s="1"/>
      <c r="J12847" s="1"/>
      <c r="K12847" s="1"/>
    </row>
    <row r="12848" spans="1:11" x14ac:dyDescent="0.3">
      <c r="A12848" s="1">
        <v>45194.625</v>
      </c>
      <c r="B12848">
        <v>34.4</v>
      </c>
      <c r="C12848">
        <v>0</v>
      </c>
      <c r="I12848" s="1"/>
      <c r="J12848" s="1"/>
      <c r="K12848" s="1"/>
    </row>
    <row r="12849" spans="1:11" x14ac:dyDescent="0.3">
      <c r="A12849" s="1">
        <v>45194.645833333336</v>
      </c>
      <c r="B12849">
        <v>46.78</v>
      </c>
      <c r="C12849">
        <v>0</v>
      </c>
      <c r="I12849" s="1"/>
      <c r="J12849" s="1"/>
      <c r="K12849" s="1"/>
    </row>
    <row r="12850" spans="1:11" x14ac:dyDescent="0.3">
      <c r="A12850" s="1">
        <v>45194.666666666664</v>
      </c>
      <c r="B12850">
        <v>52.22</v>
      </c>
      <c r="C12850">
        <v>0</v>
      </c>
      <c r="I12850" s="1"/>
      <c r="J12850" s="1"/>
      <c r="K12850" s="1"/>
    </row>
    <row r="12851" spans="1:11" x14ac:dyDescent="0.3">
      <c r="A12851" s="1">
        <v>45194.6875</v>
      </c>
      <c r="B12851">
        <v>44.58</v>
      </c>
      <c r="C12851">
        <v>0</v>
      </c>
      <c r="I12851" s="1"/>
      <c r="J12851" s="1"/>
      <c r="K12851" s="1"/>
    </row>
    <row r="12852" spans="1:11" x14ac:dyDescent="0.3">
      <c r="A12852" s="1">
        <v>45194.708333333336</v>
      </c>
      <c r="B12852">
        <v>41.32</v>
      </c>
      <c r="C12852">
        <v>0</v>
      </c>
      <c r="I12852" s="1"/>
      <c r="J12852" s="1"/>
      <c r="K12852" s="1"/>
    </row>
    <row r="12853" spans="1:11" x14ac:dyDescent="0.3">
      <c r="A12853" s="1">
        <v>45194.729166666664</v>
      </c>
      <c r="B12853">
        <v>32.96</v>
      </c>
      <c r="C12853">
        <v>0</v>
      </c>
      <c r="I12853" s="1"/>
      <c r="J12853" s="1"/>
      <c r="K12853" s="1"/>
    </row>
    <row r="12854" spans="1:11" x14ac:dyDescent="0.3">
      <c r="A12854" s="1">
        <v>45194.75</v>
      </c>
      <c r="B12854">
        <v>31.16</v>
      </c>
      <c r="C12854">
        <v>0</v>
      </c>
      <c r="I12854" s="1"/>
      <c r="J12854" s="1"/>
      <c r="K12854" s="1"/>
    </row>
    <row r="12855" spans="1:11" x14ac:dyDescent="0.3">
      <c r="A12855" s="1">
        <v>45194.770833333336</v>
      </c>
      <c r="B12855">
        <v>40.46</v>
      </c>
      <c r="C12855">
        <v>0</v>
      </c>
      <c r="I12855" s="1"/>
      <c r="J12855" s="1"/>
      <c r="K12855" s="1"/>
    </row>
    <row r="12856" spans="1:11" x14ac:dyDescent="0.3">
      <c r="A12856" s="1">
        <v>45194.791666666664</v>
      </c>
      <c r="B12856">
        <v>37.78</v>
      </c>
      <c r="C12856">
        <v>0</v>
      </c>
      <c r="I12856" s="1"/>
      <c r="J12856" s="1"/>
      <c r="K12856" s="1"/>
    </row>
    <row r="12857" spans="1:11" x14ac:dyDescent="0.3">
      <c r="A12857" s="1">
        <v>45194.8125</v>
      </c>
      <c r="B12857">
        <v>46.8</v>
      </c>
      <c r="C12857">
        <v>0</v>
      </c>
      <c r="I12857" s="1"/>
      <c r="J12857" s="1"/>
      <c r="K12857" s="1"/>
    </row>
    <row r="12858" spans="1:11" x14ac:dyDescent="0.3">
      <c r="A12858" s="1">
        <v>45194.833333333336</v>
      </c>
      <c r="B12858">
        <v>76.38</v>
      </c>
      <c r="C12858">
        <v>0</v>
      </c>
      <c r="I12858" s="1"/>
      <c r="J12858" s="1"/>
      <c r="K12858" s="1"/>
    </row>
    <row r="12859" spans="1:11" x14ac:dyDescent="0.3">
      <c r="A12859" s="1">
        <v>45194.854166666664</v>
      </c>
      <c r="B12859">
        <v>77.239999999999995</v>
      </c>
      <c r="C12859">
        <v>0</v>
      </c>
      <c r="I12859" s="1"/>
      <c r="J12859" s="1"/>
      <c r="K12859" s="1"/>
    </row>
    <row r="12860" spans="1:11" x14ac:dyDescent="0.3">
      <c r="A12860" s="1">
        <v>45194.875</v>
      </c>
      <c r="B12860">
        <v>60.96</v>
      </c>
      <c r="C12860">
        <v>0</v>
      </c>
      <c r="I12860" s="1"/>
      <c r="J12860" s="1"/>
      <c r="K12860" s="1"/>
    </row>
    <row r="12861" spans="1:11" x14ac:dyDescent="0.3">
      <c r="A12861" s="1">
        <v>45194.895833333336</v>
      </c>
      <c r="B12861">
        <v>32.880000000000003</v>
      </c>
      <c r="C12861">
        <v>0</v>
      </c>
      <c r="I12861" s="1"/>
      <c r="J12861" s="1"/>
      <c r="K12861" s="1"/>
    </row>
    <row r="12862" spans="1:11" x14ac:dyDescent="0.3">
      <c r="A12862" s="1">
        <v>45194.916666666664</v>
      </c>
      <c r="B12862">
        <v>17.88</v>
      </c>
      <c r="C12862">
        <v>0</v>
      </c>
      <c r="I12862" s="1"/>
      <c r="J12862" s="1"/>
      <c r="K12862" s="1"/>
    </row>
    <row r="12863" spans="1:11" x14ac:dyDescent="0.3">
      <c r="A12863" s="1">
        <v>45194.9375</v>
      </c>
      <c r="B12863">
        <v>35.380000000000003</v>
      </c>
      <c r="C12863">
        <v>0</v>
      </c>
      <c r="I12863" s="1"/>
      <c r="J12863" s="1"/>
      <c r="K12863" s="1"/>
    </row>
    <row r="12864" spans="1:11" x14ac:dyDescent="0.3">
      <c r="A12864" s="1">
        <v>45194.958333333336</v>
      </c>
      <c r="B12864">
        <v>42.14</v>
      </c>
      <c r="C12864">
        <v>0</v>
      </c>
      <c r="I12864" s="1"/>
      <c r="J12864" s="1"/>
      <c r="K12864" s="1"/>
    </row>
    <row r="12865" spans="1:11" x14ac:dyDescent="0.3">
      <c r="A12865" s="1">
        <v>45194.979166666664</v>
      </c>
      <c r="B12865">
        <v>50.78</v>
      </c>
      <c r="C12865">
        <v>0</v>
      </c>
      <c r="I12865" s="1"/>
      <c r="J12865" s="1"/>
      <c r="K12865" s="1"/>
    </row>
    <row r="12866" spans="1:11" x14ac:dyDescent="0.3">
      <c r="A12866" s="1">
        <v>45195</v>
      </c>
      <c r="B12866">
        <v>59.3</v>
      </c>
      <c r="C12866">
        <v>0</v>
      </c>
      <c r="I12866" s="1"/>
      <c r="J12866" s="1"/>
      <c r="K12866" s="1"/>
    </row>
    <row r="12867" spans="1:11" x14ac:dyDescent="0.3">
      <c r="A12867" s="1">
        <v>45195.020833333336</v>
      </c>
      <c r="B12867">
        <v>64.900000000000006</v>
      </c>
      <c r="C12867">
        <v>0</v>
      </c>
      <c r="I12867" s="1"/>
      <c r="J12867" s="1"/>
      <c r="K12867" s="1"/>
    </row>
    <row r="12868" spans="1:11" x14ac:dyDescent="0.3">
      <c r="A12868" s="1">
        <v>45195.041666666664</v>
      </c>
      <c r="B12868">
        <v>68.760000000000005</v>
      </c>
      <c r="C12868">
        <v>0</v>
      </c>
      <c r="I12868" s="1"/>
      <c r="J12868" s="1"/>
      <c r="K12868" s="1"/>
    </row>
    <row r="12869" spans="1:11" x14ac:dyDescent="0.3">
      <c r="A12869" s="1">
        <v>45195.0625</v>
      </c>
      <c r="B12869">
        <v>68.7</v>
      </c>
      <c r="C12869">
        <v>0</v>
      </c>
      <c r="I12869" s="1"/>
      <c r="J12869" s="1"/>
      <c r="K12869" s="1"/>
    </row>
    <row r="12870" spans="1:11" x14ac:dyDescent="0.3">
      <c r="A12870" s="1">
        <v>45195.083333333336</v>
      </c>
      <c r="B12870">
        <v>64.900000000000006</v>
      </c>
      <c r="C12870">
        <v>0</v>
      </c>
      <c r="I12870" s="1"/>
      <c r="J12870" s="1"/>
      <c r="K12870" s="1"/>
    </row>
    <row r="12871" spans="1:11" x14ac:dyDescent="0.3">
      <c r="A12871" s="1">
        <v>45195.104166666664</v>
      </c>
      <c r="B12871">
        <v>59.44</v>
      </c>
      <c r="C12871">
        <v>0</v>
      </c>
      <c r="I12871" s="1"/>
      <c r="J12871" s="1"/>
      <c r="K12871" s="1"/>
    </row>
    <row r="12872" spans="1:11" x14ac:dyDescent="0.3">
      <c r="A12872" s="1">
        <v>45195.125</v>
      </c>
      <c r="B12872">
        <v>50.08</v>
      </c>
      <c r="C12872">
        <v>0</v>
      </c>
      <c r="I12872" s="1"/>
      <c r="J12872" s="1"/>
      <c r="K12872" s="1"/>
    </row>
    <row r="12873" spans="1:11" x14ac:dyDescent="0.3">
      <c r="A12873" s="1">
        <v>45195.145833333336</v>
      </c>
      <c r="B12873">
        <v>56.42</v>
      </c>
      <c r="C12873">
        <v>0</v>
      </c>
      <c r="I12873" s="1"/>
      <c r="J12873" s="1"/>
      <c r="K12873" s="1"/>
    </row>
    <row r="12874" spans="1:11" x14ac:dyDescent="0.3">
      <c r="A12874" s="1">
        <v>45195.166666666664</v>
      </c>
      <c r="B12874">
        <v>64.900000000000006</v>
      </c>
      <c r="C12874">
        <v>0</v>
      </c>
      <c r="I12874" s="1"/>
      <c r="J12874" s="1"/>
      <c r="K12874" s="1"/>
    </row>
    <row r="12875" spans="1:11" x14ac:dyDescent="0.3">
      <c r="A12875" s="1">
        <v>45195.1875</v>
      </c>
      <c r="B12875">
        <v>63.96</v>
      </c>
      <c r="C12875">
        <v>0</v>
      </c>
      <c r="I12875" s="1"/>
      <c r="J12875" s="1"/>
      <c r="K12875" s="1"/>
    </row>
    <row r="12876" spans="1:11" x14ac:dyDescent="0.3">
      <c r="A12876" s="1">
        <v>45195.208333333336</v>
      </c>
      <c r="B12876">
        <v>65.08</v>
      </c>
      <c r="C12876">
        <v>0</v>
      </c>
      <c r="I12876" s="1"/>
      <c r="J12876" s="1"/>
      <c r="K12876" s="1"/>
    </row>
    <row r="12877" spans="1:11" x14ac:dyDescent="0.3">
      <c r="A12877" s="1">
        <v>45195.229166666664</v>
      </c>
      <c r="B12877">
        <v>65.459999999999994</v>
      </c>
      <c r="C12877">
        <v>0</v>
      </c>
      <c r="I12877" s="1"/>
      <c r="J12877" s="1"/>
      <c r="K12877" s="1"/>
    </row>
    <row r="12878" spans="1:11" x14ac:dyDescent="0.3">
      <c r="A12878" s="1">
        <v>45195.25</v>
      </c>
      <c r="B12878">
        <v>66.52</v>
      </c>
      <c r="C12878">
        <v>0</v>
      </c>
      <c r="I12878" s="1"/>
      <c r="J12878" s="1"/>
      <c r="K12878" s="1"/>
    </row>
    <row r="12879" spans="1:11" x14ac:dyDescent="0.3">
      <c r="A12879" s="1">
        <v>45195.270833333336</v>
      </c>
      <c r="B12879">
        <v>39.020000000000003</v>
      </c>
      <c r="C12879">
        <v>0</v>
      </c>
      <c r="I12879" s="1"/>
      <c r="J12879" s="1"/>
      <c r="K12879" s="1"/>
    </row>
    <row r="12880" spans="1:11" x14ac:dyDescent="0.3">
      <c r="A12880" s="1">
        <v>45195.291666666664</v>
      </c>
      <c r="B12880">
        <v>28.5</v>
      </c>
      <c r="C12880">
        <v>0</v>
      </c>
      <c r="I12880" s="1"/>
      <c r="J12880" s="1"/>
      <c r="K12880" s="1"/>
    </row>
    <row r="12881" spans="1:11" x14ac:dyDescent="0.3">
      <c r="A12881" s="1">
        <v>45195.3125</v>
      </c>
      <c r="B12881">
        <v>28.96</v>
      </c>
      <c r="C12881">
        <v>0</v>
      </c>
      <c r="I12881" s="1"/>
      <c r="J12881" s="1"/>
      <c r="K12881" s="1"/>
    </row>
    <row r="12882" spans="1:11" x14ac:dyDescent="0.3">
      <c r="A12882" s="1">
        <v>45195.333333333336</v>
      </c>
      <c r="B12882">
        <v>24.98</v>
      </c>
      <c r="C12882">
        <v>0</v>
      </c>
      <c r="I12882" s="1"/>
      <c r="J12882" s="1"/>
      <c r="K12882" s="1"/>
    </row>
    <row r="12883" spans="1:11" x14ac:dyDescent="0.3">
      <c r="A12883" s="1">
        <v>45195.354166666664</v>
      </c>
      <c r="B12883">
        <v>21.74</v>
      </c>
      <c r="C12883">
        <v>0</v>
      </c>
      <c r="I12883" s="1"/>
      <c r="J12883" s="1"/>
      <c r="K12883" s="1"/>
    </row>
    <row r="12884" spans="1:11" x14ac:dyDescent="0.3">
      <c r="A12884" s="1">
        <v>45195.375</v>
      </c>
      <c r="B12884">
        <v>22.76</v>
      </c>
      <c r="C12884">
        <v>0</v>
      </c>
      <c r="I12884" s="1"/>
      <c r="J12884" s="1"/>
      <c r="K12884" s="1"/>
    </row>
    <row r="12885" spans="1:11" x14ac:dyDescent="0.3">
      <c r="A12885" s="1">
        <v>45195.395833333336</v>
      </c>
      <c r="B12885">
        <v>23.76</v>
      </c>
      <c r="C12885">
        <v>0</v>
      </c>
      <c r="I12885" s="1"/>
      <c r="J12885" s="1"/>
      <c r="K12885" s="1"/>
    </row>
    <row r="12886" spans="1:11" x14ac:dyDescent="0.3">
      <c r="A12886" s="1">
        <v>45195.416666666664</v>
      </c>
      <c r="B12886">
        <v>30.7</v>
      </c>
      <c r="C12886">
        <v>0</v>
      </c>
      <c r="I12886" s="1"/>
      <c r="J12886" s="1"/>
      <c r="K12886" s="1"/>
    </row>
    <row r="12887" spans="1:11" x14ac:dyDescent="0.3">
      <c r="A12887" s="1">
        <v>45195.4375</v>
      </c>
      <c r="B12887">
        <v>40.520000000000003</v>
      </c>
      <c r="C12887">
        <v>0</v>
      </c>
      <c r="I12887" s="1"/>
      <c r="J12887" s="1"/>
      <c r="K12887" s="1"/>
    </row>
    <row r="12888" spans="1:11" x14ac:dyDescent="0.3">
      <c r="A12888" s="1">
        <v>45195.458333333336</v>
      </c>
      <c r="B12888">
        <v>40.619999999999997</v>
      </c>
      <c r="C12888">
        <v>0</v>
      </c>
      <c r="I12888" s="1"/>
      <c r="J12888" s="1"/>
      <c r="K12888" s="1"/>
    </row>
    <row r="12889" spans="1:11" x14ac:dyDescent="0.3">
      <c r="A12889" s="1">
        <v>45195.479166666664</v>
      </c>
      <c r="B12889">
        <v>42.68</v>
      </c>
      <c r="C12889">
        <v>0</v>
      </c>
      <c r="I12889" s="1"/>
      <c r="J12889" s="1"/>
      <c r="K12889" s="1"/>
    </row>
    <row r="12890" spans="1:11" x14ac:dyDescent="0.3">
      <c r="A12890" s="1">
        <v>45195.5</v>
      </c>
      <c r="B12890">
        <v>32</v>
      </c>
      <c r="C12890">
        <v>0</v>
      </c>
      <c r="I12890" s="1"/>
      <c r="J12890" s="1"/>
      <c r="K12890" s="1"/>
    </row>
    <row r="12891" spans="1:11" x14ac:dyDescent="0.3">
      <c r="A12891" s="1">
        <v>45195.520833333336</v>
      </c>
      <c r="B12891">
        <v>28.2</v>
      </c>
      <c r="C12891">
        <v>0</v>
      </c>
      <c r="I12891" s="1"/>
      <c r="J12891" s="1"/>
      <c r="K12891" s="1"/>
    </row>
    <row r="12892" spans="1:11" x14ac:dyDescent="0.3">
      <c r="A12892" s="1">
        <v>45195.541666666664</v>
      </c>
      <c r="B12892">
        <v>18.600000000000001</v>
      </c>
      <c r="C12892">
        <v>0</v>
      </c>
      <c r="I12892" s="1"/>
      <c r="J12892" s="1"/>
      <c r="K12892" s="1"/>
    </row>
    <row r="12893" spans="1:11" x14ac:dyDescent="0.3">
      <c r="A12893" s="1">
        <v>45195.5625</v>
      </c>
      <c r="B12893">
        <v>14.88</v>
      </c>
      <c r="C12893">
        <v>0</v>
      </c>
      <c r="I12893" s="1"/>
      <c r="J12893" s="1"/>
      <c r="K12893" s="1"/>
    </row>
    <row r="12894" spans="1:11" x14ac:dyDescent="0.3">
      <c r="A12894" s="1">
        <v>45195.583333333336</v>
      </c>
      <c r="B12894">
        <v>15.86</v>
      </c>
      <c r="C12894">
        <v>0</v>
      </c>
      <c r="I12894" s="1"/>
      <c r="J12894" s="1"/>
      <c r="K12894" s="1"/>
    </row>
    <row r="12895" spans="1:11" x14ac:dyDescent="0.3">
      <c r="A12895" s="1">
        <v>45195.604166666664</v>
      </c>
      <c r="B12895">
        <v>14.14</v>
      </c>
      <c r="C12895">
        <v>0</v>
      </c>
      <c r="I12895" s="1"/>
      <c r="J12895" s="1"/>
      <c r="K12895" s="1"/>
    </row>
    <row r="12896" spans="1:11" x14ac:dyDescent="0.3">
      <c r="A12896" s="1">
        <v>45195.625</v>
      </c>
      <c r="B12896">
        <v>8.48</v>
      </c>
      <c r="C12896">
        <v>0</v>
      </c>
      <c r="I12896" s="1"/>
      <c r="J12896" s="1"/>
      <c r="K12896" s="1"/>
    </row>
    <row r="12897" spans="1:11" x14ac:dyDescent="0.3">
      <c r="A12897" s="1">
        <v>45195.645833333336</v>
      </c>
      <c r="B12897">
        <v>6.88</v>
      </c>
      <c r="C12897">
        <v>0</v>
      </c>
      <c r="I12897" s="1"/>
      <c r="J12897" s="1"/>
      <c r="K12897" s="1"/>
    </row>
    <row r="12898" spans="1:11" x14ac:dyDescent="0.3">
      <c r="A12898" s="1">
        <v>45195.666666666664</v>
      </c>
      <c r="B12898">
        <v>16.64</v>
      </c>
      <c r="C12898">
        <v>0</v>
      </c>
      <c r="I12898" s="1"/>
      <c r="J12898" s="1"/>
      <c r="K12898" s="1"/>
    </row>
    <row r="12899" spans="1:11" x14ac:dyDescent="0.3">
      <c r="A12899" s="1">
        <v>45195.6875</v>
      </c>
      <c r="B12899">
        <v>17.84</v>
      </c>
      <c r="C12899">
        <v>0</v>
      </c>
      <c r="I12899" s="1"/>
      <c r="J12899" s="1"/>
      <c r="K12899" s="1"/>
    </row>
    <row r="12900" spans="1:11" x14ac:dyDescent="0.3">
      <c r="A12900" s="1">
        <v>45195.708333333336</v>
      </c>
      <c r="B12900">
        <v>6.84</v>
      </c>
      <c r="C12900">
        <v>0</v>
      </c>
      <c r="I12900" s="1"/>
      <c r="J12900" s="1"/>
      <c r="K12900" s="1"/>
    </row>
    <row r="12901" spans="1:11" x14ac:dyDescent="0.3">
      <c r="A12901" s="1">
        <v>45195.729166666664</v>
      </c>
      <c r="B12901">
        <v>2.2799999999999998</v>
      </c>
      <c r="C12901">
        <v>0</v>
      </c>
      <c r="I12901" s="1"/>
      <c r="J12901" s="1"/>
      <c r="K12901" s="1"/>
    </row>
    <row r="12902" spans="1:11" x14ac:dyDescent="0.3">
      <c r="A12902" s="1">
        <v>45195.75</v>
      </c>
      <c r="B12902">
        <v>4.3</v>
      </c>
      <c r="C12902">
        <v>0</v>
      </c>
      <c r="I12902" s="1"/>
      <c r="J12902" s="1"/>
      <c r="K12902" s="1"/>
    </row>
    <row r="12903" spans="1:11" x14ac:dyDescent="0.3">
      <c r="A12903" s="1">
        <v>45195.770833333336</v>
      </c>
      <c r="B12903">
        <v>11.58</v>
      </c>
      <c r="C12903">
        <v>0</v>
      </c>
      <c r="I12903" s="1"/>
      <c r="J12903" s="1"/>
      <c r="K12903" s="1"/>
    </row>
    <row r="12904" spans="1:11" x14ac:dyDescent="0.3">
      <c r="A12904" s="1">
        <v>45195.791666666664</v>
      </c>
      <c r="B12904">
        <v>12.96</v>
      </c>
      <c r="C12904">
        <v>0</v>
      </c>
      <c r="I12904" s="1"/>
      <c r="J12904" s="1"/>
      <c r="K12904" s="1"/>
    </row>
    <row r="12905" spans="1:11" x14ac:dyDescent="0.3">
      <c r="A12905" s="1">
        <v>45195.8125</v>
      </c>
      <c r="B12905">
        <v>14.42</v>
      </c>
      <c r="C12905">
        <v>0</v>
      </c>
      <c r="I12905" s="1"/>
      <c r="J12905" s="1"/>
      <c r="K12905" s="1"/>
    </row>
    <row r="12906" spans="1:11" x14ac:dyDescent="0.3">
      <c r="A12906" s="1">
        <v>45195.833333333336</v>
      </c>
      <c r="B12906">
        <v>18.899999999999999</v>
      </c>
      <c r="C12906">
        <v>0</v>
      </c>
      <c r="I12906" s="1"/>
      <c r="J12906" s="1"/>
      <c r="K12906" s="1"/>
    </row>
    <row r="12907" spans="1:11" x14ac:dyDescent="0.3">
      <c r="A12907" s="1">
        <v>45195.854166666664</v>
      </c>
      <c r="B12907">
        <v>19.18</v>
      </c>
      <c r="C12907">
        <v>0</v>
      </c>
      <c r="I12907" s="1"/>
      <c r="J12907" s="1"/>
      <c r="K12907" s="1"/>
    </row>
    <row r="12908" spans="1:11" x14ac:dyDescent="0.3">
      <c r="A12908" s="1">
        <v>45195.875</v>
      </c>
      <c r="B12908">
        <v>23.58</v>
      </c>
      <c r="C12908">
        <v>0</v>
      </c>
      <c r="I12908" s="1"/>
      <c r="J12908" s="1"/>
      <c r="K12908" s="1"/>
    </row>
    <row r="12909" spans="1:11" x14ac:dyDescent="0.3">
      <c r="A12909" s="1">
        <v>45195.895833333336</v>
      </c>
      <c r="B12909">
        <v>20.18</v>
      </c>
      <c r="C12909">
        <v>0</v>
      </c>
      <c r="I12909" s="1"/>
      <c r="J12909" s="1"/>
      <c r="K12909" s="1"/>
    </row>
    <row r="12910" spans="1:11" x14ac:dyDescent="0.3">
      <c r="A12910" s="1">
        <v>45195.916666666664</v>
      </c>
      <c r="B12910">
        <v>28.28</v>
      </c>
      <c r="C12910">
        <v>0</v>
      </c>
      <c r="I12910" s="1"/>
      <c r="J12910" s="1"/>
      <c r="K12910" s="1"/>
    </row>
    <row r="12911" spans="1:11" x14ac:dyDescent="0.3">
      <c r="A12911" s="1">
        <v>45195.9375</v>
      </c>
      <c r="B12911">
        <v>30.16</v>
      </c>
      <c r="C12911">
        <v>0</v>
      </c>
      <c r="I12911" s="1"/>
      <c r="J12911" s="1"/>
      <c r="K12911" s="1"/>
    </row>
    <row r="12912" spans="1:11" x14ac:dyDescent="0.3">
      <c r="A12912" s="1">
        <v>45195.958333333336</v>
      </c>
      <c r="B12912">
        <v>22.88</v>
      </c>
      <c r="C12912">
        <v>0</v>
      </c>
      <c r="I12912" s="1"/>
      <c r="J12912" s="1"/>
      <c r="K12912" s="1"/>
    </row>
    <row r="12913" spans="1:11" x14ac:dyDescent="0.3">
      <c r="A12913" s="1">
        <v>45195.979166666664</v>
      </c>
      <c r="B12913">
        <v>17.8</v>
      </c>
      <c r="C12913">
        <v>0</v>
      </c>
      <c r="I12913" s="1"/>
      <c r="J12913" s="1"/>
      <c r="K12913" s="1"/>
    </row>
    <row r="12914" spans="1:11" x14ac:dyDescent="0.3">
      <c r="A12914" s="1">
        <v>45196</v>
      </c>
      <c r="B12914">
        <v>12.66</v>
      </c>
      <c r="C12914">
        <v>0</v>
      </c>
      <c r="I12914" s="1"/>
      <c r="J12914" s="1"/>
      <c r="K12914" s="1"/>
    </row>
    <row r="12915" spans="1:11" x14ac:dyDescent="0.3">
      <c r="A12915" s="1">
        <v>45196.020833333336</v>
      </c>
      <c r="B12915">
        <v>20.56</v>
      </c>
      <c r="C12915">
        <v>0</v>
      </c>
      <c r="I12915" s="1"/>
      <c r="J12915" s="1"/>
      <c r="K12915" s="1"/>
    </row>
    <row r="12916" spans="1:11" x14ac:dyDescent="0.3">
      <c r="A12916" s="1">
        <v>45196.041666666664</v>
      </c>
      <c r="B12916">
        <v>22.24</v>
      </c>
      <c r="C12916">
        <v>0</v>
      </c>
      <c r="I12916" s="1"/>
      <c r="J12916" s="1"/>
      <c r="K12916" s="1"/>
    </row>
    <row r="12917" spans="1:11" x14ac:dyDescent="0.3">
      <c r="A12917" s="1">
        <v>45196.0625</v>
      </c>
      <c r="B12917">
        <v>30.26</v>
      </c>
      <c r="C12917">
        <v>0</v>
      </c>
      <c r="I12917" s="1"/>
      <c r="J12917" s="1"/>
      <c r="K12917" s="1"/>
    </row>
    <row r="12918" spans="1:11" x14ac:dyDescent="0.3">
      <c r="A12918" s="1">
        <v>45196.083333333336</v>
      </c>
      <c r="B12918">
        <v>28.64</v>
      </c>
      <c r="C12918">
        <v>0</v>
      </c>
      <c r="I12918" s="1"/>
      <c r="J12918" s="1"/>
      <c r="K12918" s="1"/>
    </row>
    <row r="12919" spans="1:11" x14ac:dyDescent="0.3">
      <c r="A12919" s="1">
        <v>45196.104166666664</v>
      </c>
      <c r="B12919">
        <v>13.16</v>
      </c>
      <c r="C12919">
        <v>0</v>
      </c>
      <c r="I12919" s="1"/>
      <c r="J12919" s="1"/>
      <c r="K12919" s="1"/>
    </row>
    <row r="12920" spans="1:11" x14ac:dyDescent="0.3">
      <c r="A12920" s="1">
        <v>45196.125</v>
      </c>
      <c r="B12920">
        <v>10.76</v>
      </c>
      <c r="C12920">
        <v>0</v>
      </c>
      <c r="I12920" s="1"/>
      <c r="J12920" s="1"/>
      <c r="K12920" s="1"/>
    </row>
    <row r="12921" spans="1:11" x14ac:dyDescent="0.3">
      <c r="A12921" s="1">
        <v>45196.145833333336</v>
      </c>
      <c r="B12921">
        <v>10</v>
      </c>
      <c r="C12921">
        <v>0</v>
      </c>
      <c r="I12921" s="1"/>
      <c r="J12921" s="1"/>
      <c r="K12921" s="1"/>
    </row>
    <row r="12922" spans="1:11" x14ac:dyDescent="0.3">
      <c r="A12922" s="1">
        <v>45196.166666666664</v>
      </c>
      <c r="B12922">
        <v>11.16</v>
      </c>
      <c r="C12922">
        <v>0</v>
      </c>
      <c r="I12922" s="1"/>
      <c r="J12922" s="1"/>
      <c r="K12922" s="1"/>
    </row>
    <row r="12923" spans="1:11" x14ac:dyDescent="0.3">
      <c r="A12923" s="1">
        <v>45196.1875</v>
      </c>
      <c r="B12923">
        <v>22.08</v>
      </c>
      <c r="C12923">
        <v>0</v>
      </c>
      <c r="I12923" s="1"/>
      <c r="J12923" s="1"/>
      <c r="K12923" s="1"/>
    </row>
    <row r="12924" spans="1:11" x14ac:dyDescent="0.3">
      <c r="A12924" s="1">
        <v>45196.208333333336</v>
      </c>
      <c r="B12924">
        <v>26.24</v>
      </c>
      <c r="C12924">
        <v>0</v>
      </c>
      <c r="I12924" s="1"/>
      <c r="J12924" s="1"/>
      <c r="K12924" s="1"/>
    </row>
    <row r="12925" spans="1:11" x14ac:dyDescent="0.3">
      <c r="A12925" s="1">
        <v>45196.229166666664</v>
      </c>
      <c r="B12925">
        <v>49.94</v>
      </c>
      <c r="C12925">
        <v>0</v>
      </c>
      <c r="I12925" s="1"/>
      <c r="J12925" s="1"/>
      <c r="K12925" s="1"/>
    </row>
    <row r="12926" spans="1:11" x14ac:dyDescent="0.3">
      <c r="A12926" s="1">
        <v>45196.25</v>
      </c>
      <c r="B12926">
        <v>44.38</v>
      </c>
      <c r="C12926">
        <v>0</v>
      </c>
      <c r="I12926" s="1"/>
      <c r="J12926" s="1"/>
      <c r="K12926" s="1"/>
    </row>
    <row r="12927" spans="1:11" x14ac:dyDescent="0.3">
      <c r="A12927" s="1">
        <v>45196.270833333336</v>
      </c>
      <c r="B12927">
        <v>53.18</v>
      </c>
      <c r="C12927">
        <v>0</v>
      </c>
      <c r="I12927" s="1"/>
      <c r="J12927" s="1"/>
      <c r="K12927" s="1"/>
    </row>
    <row r="12928" spans="1:11" x14ac:dyDescent="0.3">
      <c r="A12928" s="1">
        <v>45196.291666666664</v>
      </c>
      <c r="B12928">
        <v>64.7</v>
      </c>
      <c r="C12928">
        <v>0</v>
      </c>
      <c r="I12928" s="1"/>
      <c r="J12928" s="1"/>
      <c r="K12928" s="1"/>
    </row>
    <row r="12929" spans="1:11" x14ac:dyDescent="0.3">
      <c r="A12929" s="1">
        <v>45196.3125</v>
      </c>
      <c r="B12929">
        <v>74.900000000000006</v>
      </c>
      <c r="C12929">
        <v>0</v>
      </c>
      <c r="I12929" s="1"/>
      <c r="J12929" s="1"/>
      <c r="K12929" s="1"/>
    </row>
    <row r="12930" spans="1:11" x14ac:dyDescent="0.3">
      <c r="A12930" s="1">
        <v>45196.333333333336</v>
      </c>
      <c r="B12930">
        <v>76.540000000000006</v>
      </c>
      <c r="C12930">
        <v>0</v>
      </c>
      <c r="I12930" s="1"/>
      <c r="J12930" s="1"/>
      <c r="K12930" s="1"/>
    </row>
    <row r="12931" spans="1:11" x14ac:dyDescent="0.3">
      <c r="A12931" s="1">
        <v>45196.354166666664</v>
      </c>
      <c r="B12931">
        <v>75</v>
      </c>
      <c r="C12931">
        <v>0</v>
      </c>
      <c r="I12931" s="1"/>
      <c r="J12931" s="1"/>
      <c r="K12931" s="1"/>
    </row>
    <row r="12932" spans="1:11" x14ac:dyDescent="0.3">
      <c r="A12932" s="1">
        <v>45196.375</v>
      </c>
      <c r="B12932">
        <v>72.959999999999994</v>
      </c>
      <c r="C12932">
        <v>0</v>
      </c>
      <c r="I12932" s="1"/>
      <c r="J12932" s="1"/>
      <c r="K12932" s="1"/>
    </row>
    <row r="12933" spans="1:11" x14ac:dyDescent="0.3">
      <c r="A12933" s="1">
        <v>45196.395833333336</v>
      </c>
      <c r="B12933">
        <v>76.44</v>
      </c>
      <c r="C12933">
        <v>0</v>
      </c>
      <c r="I12933" s="1"/>
      <c r="J12933" s="1"/>
      <c r="K12933" s="1"/>
    </row>
    <row r="12934" spans="1:11" x14ac:dyDescent="0.3">
      <c r="A12934" s="1">
        <v>45196.416666666664</v>
      </c>
      <c r="B12934">
        <v>77.680000000000007</v>
      </c>
      <c r="C12934">
        <v>0</v>
      </c>
      <c r="I12934" s="1"/>
      <c r="J12934" s="1"/>
      <c r="K12934" s="1"/>
    </row>
    <row r="12935" spans="1:11" x14ac:dyDescent="0.3">
      <c r="A12935" s="1">
        <v>45196.4375</v>
      </c>
      <c r="B12935">
        <v>78.319999999999993</v>
      </c>
      <c r="C12935">
        <v>0</v>
      </c>
      <c r="I12935" s="1"/>
      <c r="J12935" s="1"/>
      <c r="K12935" s="1"/>
    </row>
    <row r="12936" spans="1:11" x14ac:dyDescent="0.3">
      <c r="A12936" s="1">
        <v>45196.458333333336</v>
      </c>
      <c r="B12936">
        <v>75.62</v>
      </c>
      <c r="C12936">
        <v>0</v>
      </c>
      <c r="I12936" s="1"/>
      <c r="J12936" s="1"/>
      <c r="K12936" s="1"/>
    </row>
    <row r="12937" spans="1:11" x14ac:dyDescent="0.3">
      <c r="A12937" s="1">
        <v>45196.479166666664</v>
      </c>
      <c r="B12937">
        <v>75.239999999999995</v>
      </c>
      <c r="C12937">
        <v>0</v>
      </c>
      <c r="I12937" s="1"/>
      <c r="J12937" s="1"/>
      <c r="K12937" s="1"/>
    </row>
    <row r="12938" spans="1:11" x14ac:dyDescent="0.3">
      <c r="A12938" s="1">
        <v>45196.5</v>
      </c>
      <c r="B12938">
        <v>74.86</v>
      </c>
      <c r="C12938">
        <v>0</v>
      </c>
      <c r="I12938" s="1"/>
      <c r="J12938" s="1"/>
      <c r="K12938" s="1"/>
    </row>
    <row r="12939" spans="1:11" x14ac:dyDescent="0.3">
      <c r="A12939" s="1">
        <v>45196.520833333336</v>
      </c>
      <c r="B12939">
        <v>74.12</v>
      </c>
      <c r="C12939">
        <v>0</v>
      </c>
      <c r="I12939" s="1"/>
      <c r="J12939" s="1"/>
      <c r="K12939" s="1"/>
    </row>
    <row r="12940" spans="1:11" x14ac:dyDescent="0.3">
      <c r="A12940" s="1">
        <v>45196.541666666664</v>
      </c>
      <c r="B12940">
        <v>76.56</v>
      </c>
      <c r="C12940">
        <v>0</v>
      </c>
      <c r="I12940" s="1"/>
      <c r="J12940" s="1"/>
      <c r="K12940" s="1"/>
    </row>
    <row r="12941" spans="1:11" x14ac:dyDescent="0.3">
      <c r="A12941" s="1">
        <v>45196.5625</v>
      </c>
      <c r="B12941">
        <v>75.16</v>
      </c>
      <c r="C12941">
        <v>0</v>
      </c>
      <c r="I12941" s="1"/>
      <c r="J12941" s="1"/>
      <c r="K12941" s="1"/>
    </row>
    <row r="12942" spans="1:11" x14ac:dyDescent="0.3">
      <c r="A12942" s="1">
        <v>45196.583333333336</v>
      </c>
      <c r="B12942">
        <v>75.06</v>
      </c>
      <c r="C12942">
        <v>0</v>
      </c>
      <c r="I12942" s="1"/>
      <c r="J12942" s="1"/>
      <c r="K12942" s="1"/>
    </row>
    <row r="12943" spans="1:11" x14ac:dyDescent="0.3">
      <c r="A12943" s="1">
        <v>45196.604166666664</v>
      </c>
      <c r="B12943">
        <v>77.98</v>
      </c>
      <c r="C12943">
        <v>0</v>
      </c>
      <c r="I12943" s="1"/>
      <c r="J12943" s="1"/>
      <c r="K12943" s="1"/>
    </row>
    <row r="12944" spans="1:11" x14ac:dyDescent="0.3">
      <c r="A12944" s="1">
        <v>45196.625</v>
      </c>
      <c r="B12944">
        <v>78.38</v>
      </c>
      <c r="C12944">
        <v>0</v>
      </c>
      <c r="I12944" s="1"/>
      <c r="J12944" s="1"/>
      <c r="K12944" s="1"/>
    </row>
    <row r="12945" spans="1:11" x14ac:dyDescent="0.3">
      <c r="A12945" s="1">
        <v>45196.645833333336</v>
      </c>
      <c r="B12945">
        <v>77.98</v>
      </c>
      <c r="C12945">
        <v>0</v>
      </c>
      <c r="I12945" s="1"/>
      <c r="J12945" s="1"/>
      <c r="K12945" s="1"/>
    </row>
    <row r="12946" spans="1:11" x14ac:dyDescent="0.3">
      <c r="A12946" s="1">
        <v>45196.666666666664</v>
      </c>
      <c r="B12946">
        <v>76.099999999999994</v>
      </c>
      <c r="C12946">
        <v>0</v>
      </c>
      <c r="I12946" s="1"/>
      <c r="J12946" s="1"/>
      <c r="K12946" s="1"/>
    </row>
    <row r="12947" spans="1:11" x14ac:dyDescent="0.3">
      <c r="A12947" s="1">
        <v>45196.6875</v>
      </c>
      <c r="B12947">
        <v>74.459999999999994</v>
      </c>
      <c r="C12947">
        <v>0</v>
      </c>
      <c r="I12947" s="1"/>
      <c r="J12947" s="1"/>
      <c r="K12947" s="1"/>
    </row>
    <row r="12948" spans="1:11" x14ac:dyDescent="0.3">
      <c r="A12948" s="1">
        <v>45196.708333333336</v>
      </c>
      <c r="B12948">
        <v>73.16</v>
      </c>
      <c r="C12948">
        <v>0</v>
      </c>
      <c r="I12948" s="1"/>
      <c r="J12948" s="1"/>
      <c r="K12948" s="1"/>
    </row>
    <row r="12949" spans="1:11" x14ac:dyDescent="0.3">
      <c r="A12949" s="1">
        <v>45196.729166666664</v>
      </c>
      <c r="B12949">
        <v>73.040000000000006</v>
      </c>
      <c r="C12949">
        <v>0</v>
      </c>
      <c r="I12949" s="1"/>
      <c r="J12949" s="1"/>
      <c r="K12949" s="1"/>
    </row>
    <row r="12950" spans="1:11" x14ac:dyDescent="0.3">
      <c r="A12950" s="1">
        <v>45196.75</v>
      </c>
      <c r="B12950">
        <v>73.14</v>
      </c>
      <c r="C12950">
        <v>0</v>
      </c>
      <c r="I12950" s="1"/>
      <c r="J12950" s="1"/>
      <c r="K12950" s="1"/>
    </row>
    <row r="12951" spans="1:11" x14ac:dyDescent="0.3">
      <c r="A12951" s="1">
        <v>45196.770833333336</v>
      </c>
      <c r="B12951">
        <v>73.099999999999994</v>
      </c>
      <c r="C12951">
        <v>0</v>
      </c>
      <c r="I12951" s="1"/>
      <c r="J12951" s="1"/>
      <c r="K12951" s="1"/>
    </row>
    <row r="12952" spans="1:11" x14ac:dyDescent="0.3">
      <c r="A12952" s="1">
        <v>45196.791666666664</v>
      </c>
      <c r="B12952">
        <v>71.78</v>
      </c>
      <c r="C12952">
        <v>0</v>
      </c>
      <c r="I12952" s="1"/>
      <c r="J12952" s="1"/>
      <c r="K12952" s="1"/>
    </row>
    <row r="12953" spans="1:11" x14ac:dyDescent="0.3">
      <c r="A12953" s="1">
        <v>45196.8125</v>
      </c>
      <c r="B12953">
        <v>69.28</v>
      </c>
      <c r="C12953">
        <v>0</v>
      </c>
      <c r="I12953" s="1"/>
      <c r="J12953" s="1"/>
      <c r="K12953" s="1"/>
    </row>
    <row r="12954" spans="1:11" x14ac:dyDescent="0.3">
      <c r="A12954" s="1">
        <v>45196.833333333336</v>
      </c>
      <c r="B12954">
        <v>68.72</v>
      </c>
      <c r="C12954">
        <v>0</v>
      </c>
      <c r="I12954" s="1"/>
      <c r="J12954" s="1"/>
      <c r="K12954" s="1"/>
    </row>
    <row r="12955" spans="1:11" x14ac:dyDescent="0.3">
      <c r="A12955" s="1">
        <v>45196.854166666664</v>
      </c>
      <c r="B12955">
        <v>65.2</v>
      </c>
      <c r="C12955">
        <v>0</v>
      </c>
      <c r="I12955" s="1"/>
      <c r="J12955" s="1"/>
      <c r="K12955" s="1"/>
    </row>
    <row r="12956" spans="1:11" x14ac:dyDescent="0.3">
      <c r="A12956" s="1">
        <v>45196.875</v>
      </c>
      <c r="B12956">
        <v>60.86</v>
      </c>
      <c r="C12956">
        <v>0</v>
      </c>
      <c r="I12956" s="1"/>
      <c r="J12956" s="1"/>
      <c r="K12956" s="1"/>
    </row>
    <row r="12957" spans="1:11" x14ac:dyDescent="0.3">
      <c r="A12957" s="1">
        <v>45196.895833333336</v>
      </c>
      <c r="B12957">
        <v>57.22</v>
      </c>
      <c r="C12957">
        <v>0</v>
      </c>
      <c r="I12957" s="1"/>
      <c r="J12957" s="1"/>
      <c r="K12957" s="1"/>
    </row>
    <row r="12958" spans="1:11" x14ac:dyDescent="0.3">
      <c r="A12958" s="1">
        <v>45196.916666666664</v>
      </c>
      <c r="B12958">
        <v>56.08</v>
      </c>
      <c r="C12958">
        <v>0</v>
      </c>
      <c r="I12958" s="1"/>
      <c r="J12958" s="1"/>
      <c r="K12958" s="1"/>
    </row>
    <row r="12959" spans="1:11" x14ac:dyDescent="0.3">
      <c r="A12959" s="1">
        <v>45196.9375</v>
      </c>
      <c r="B12959">
        <v>46.74</v>
      </c>
      <c r="C12959">
        <v>0</v>
      </c>
      <c r="I12959" s="1"/>
      <c r="J12959" s="1"/>
      <c r="K12959" s="1"/>
    </row>
    <row r="12960" spans="1:11" x14ac:dyDescent="0.3">
      <c r="A12960" s="1">
        <v>45196.958333333336</v>
      </c>
      <c r="B12960">
        <v>42.34</v>
      </c>
      <c r="C12960">
        <v>0</v>
      </c>
      <c r="I12960" s="1"/>
      <c r="J12960" s="1"/>
      <c r="K12960" s="1"/>
    </row>
    <row r="12961" spans="1:11" x14ac:dyDescent="0.3">
      <c r="A12961" s="1">
        <v>45196.979166666664</v>
      </c>
      <c r="B12961">
        <v>43.06</v>
      </c>
      <c r="C12961">
        <v>0</v>
      </c>
      <c r="I12961" s="1"/>
      <c r="J12961" s="1"/>
      <c r="K12961" s="1"/>
    </row>
    <row r="12962" spans="1:11" x14ac:dyDescent="0.3">
      <c r="A12962" s="1">
        <v>45197</v>
      </c>
      <c r="B12962">
        <v>42</v>
      </c>
      <c r="C12962">
        <v>0</v>
      </c>
      <c r="I12962" s="1"/>
      <c r="J12962" s="1"/>
      <c r="K12962" s="1"/>
    </row>
    <row r="12963" spans="1:11" x14ac:dyDescent="0.3">
      <c r="A12963" s="1">
        <v>45197.020833333336</v>
      </c>
      <c r="B12963">
        <v>47.28</v>
      </c>
      <c r="C12963">
        <v>0</v>
      </c>
      <c r="I12963" s="1"/>
      <c r="J12963" s="1"/>
      <c r="K12963" s="1"/>
    </row>
    <row r="12964" spans="1:11" x14ac:dyDescent="0.3">
      <c r="A12964" s="1">
        <v>45197.041666666664</v>
      </c>
      <c r="B12964">
        <v>47.42</v>
      </c>
      <c r="C12964">
        <v>0</v>
      </c>
      <c r="I12964" s="1"/>
      <c r="J12964" s="1"/>
      <c r="K12964" s="1"/>
    </row>
    <row r="12965" spans="1:11" x14ac:dyDescent="0.3">
      <c r="A12965" s="1">
        <v>45197.0625</v>
      </c>
      <c r="B12965">
        <v>46.2</v>
      </c>
      <c r="C12965">
        <v>0</v>
      </c>
      <c r="I12965" s="1"/>
      <c r="J12965" s="1"/>
      <c r="K12965" s="1"/>
    </row>
    <row r="12966" spans="1:11" x14ac:dyDescent="0.3">
      <c r="A12966" s="1">
        <v>45197.083333333336</v>
      </c>
      <c r="B12966">
        <v>40.94</v>
      </c>
      <c r="C12966">
        <v>0</v>
      </c>
      <c r="I12966" s="1"/>
      <c r="J12966" s="1"/>
      <c r="K12966" s="1"/>
    </row>
    <row r="12967" spans="1:11" x14ac:dyDescent="0.3">
      <c r="A12967" s="1">
        <v>45197.104166666664</v>
      </c>
      <c r="B12967">
        <v>33.54</v>
      </c>
      <c r="C12967">
        <v>0</v>
      </c>
      <c r="I12967" s="1"/>
      <c r="J12967" s="1"/>
      <c r="K12967" s="1"/>
    </row>
    <row r="12968" spans="1:11" x14ac:dyDescent="0.3">
      <c r="A12968" s="1">
        <v>45197.125</v>
      </c>
      <c r="B12968">
        <v>26.8</v>
      </c>
      <c r="C12968">
        <v>0</v>
      </c>
      <c r="I12968" s="1"/>
      <c r="J12968" s="1"/>
      <c r="K12968" s="1"/>
    </row>
    <row r="12969" spans="1:11" x14ac:dyDescent="0.3">
      <c r="A12969" s="1">
        <v>45197.145833333336</v>
      </c>
      <c r="B12969">
        <v>27.7</v>
      </c>
      <c r="C12969">
        <v>0</v>
      </c>
      <c r="I12969" s="1"/>
      <c r="J12969" s="1"/>
      <c r="K12969" s="1"/>
    </row>
    <row r="12970" spans="1:11" x14ac:dyDescent="0.3">
      <c r="A12970" s="1">
        <v>45197.166666666664</v>
      </c>
      <c r="B12970">
        <v>17.62</v>
      </c>
      <c r="C12970">
        <v>0</v>
      </c>
      <c r="I12970" s="1"/>
      <c r="J12970" s="1"/>
      <c r="K12970" s="1"/>
    </row>
    <row r="12971" spans="1:11" x14ac:dyDescent="0.3">
      <c r="A12971" s="1">
        <v>45197.1875</v>
      </c>
      <c r="B12971">
        <v>16.38</v>
      </c>
      <c r="C12971">
        <v>0</v>
      </c>
      <c r="I12971" s="1"/>
      <c r="J12971" s="1"/>
      <c r="K12971" s="1"/>
    </row>
    <row r="12972" spans="1:11" x14ac:dyDescent="0.3">
      <c r="A12972" s="1">
        <v>45197.208333333336</v>
      </c>
      <c r="B12972">
        <v>20.66</v>
      </c>
      <c r="C12972">
        <v>0</v>
      </c>
      <c r="I12972" s="1"/>
      <c r="J12972" s="1"/>
      <c r="K12972" s="1"/>
    </row>
    <row r="12973" spans="1:11" x14ac:dyDescent="0.3">
      <c r="A12973" s="1">
        <v>45197.229166666664</v>
      </c>
      <c r="B12973">
        <v>23.42</v>
      </c>
      <c r="C12973">
        <v>0</v>
      </c>
      <c r="I12973" s="1"/>
      <c r="J12973" s="1"/>
      <c r="K12973" s="1"/>
    </row>
    <row r="12974" spans="1:11" x14ac:dyDescent="0.3">
      <c r="A12974" s="1">
        <v>45197.25</v>
      </c>
      <c r="B12974">
        <v>35.9</v>
      </c>
      <c r="C12974">
        <v>0</v>
      </c>
      <c r="I12974" s="1"/>
      <c r="J12974" s="1"/>
      <c r="K12974" s="1"/>
    </row>
    <row r="12975" spans="1:11" x14ac:dyDescent="0.3">
      <c r="A12975" s="1">
        <v>45197.270833333336</v>
      </c>
      <c r="B12975">
        <v>38.92</v>
      </c>
      <c r="C12975">
        <v>0</v>
      </c>
      <c r="I12975" s="1"/>
      <c r="J12975" s="1"/>
      <c r="K12975" s="1"/>
    </row>
    <row r="12976" spans="1:11" x14ac:dyDescent="0.3">
      <c r="A12976" s="1">
        <v>45197.291666666664</v>
      </c>
      <c r="B12976">
        <v>39.020000000000003</v>
      </c>
      <c r="C12976">
        <v>0</v>
      </c>
      <c r="I12976" s="1"/>
      <c r="J12976" s="1"/>
      <c r="K12976" s="1"/>
    </row>
    <row r="12977" spans="1:11" x14ac:dyDescent="0.3">
      <c r="A12977" s="1">
        <v>45197.3125</v>
      </c>
      <c r="B12977">
        <v>40.380000000000003</v>
      </c>
      <c r="C12977">
        <v>0</v>
      </c>
      <c r="I12977" s="1"/>
      <c r="J12977" s="1"/>
      <c r="K12977" s="1"/>
    </row>
    <row r="12978" spans="1:11" x14ac:dyDescent="0.3">
      <c r="A12978" s="1">
        <v>45197.333333333336</v>
      </c>
      <c r="B12978">
        <v>57.3</v>
      </c>
      <c r="C12978">
        <v>0</v>
      </c>
      <c r="I12978" s="1"/>
      <c r="J12978" s="1"/>
      <c r="K12978" s="1"/>
    </row>
    <row r="12979" spans="1:11" x14ac:dyDescent="0.3">
      <c r="A12979" s="1">
        <v>45197.354166666664</v>
      </c>
      <c r="B12979">
        <v>53.82</v>
      </c>
      <c r="C12979">
        <v>0</v>
      </c>
      <c r="I12979" s="1"/>
      <c r="J12979" s="1"/>
      <c r="K12979" s="1"/>
    </row>
    <row r="12980" spans="1:11" x14ac:dyDescent="0.3">
      <c r="A12980" s="1">
        <v>45197.375</v>
      </c>
      <c r="B12980">
        <v>64.84</v>
      </c>
      <c r="C12980">
        <v>0</v>
      </c>
      <c r="I12980" s="1"/>
      <c r="J12980" s="1"/>
      <c r="K12980" s="1"/>
    </row>
    <row r="12981" spans="1:11" x14ac:dyDescent="0.3">
      <c r="A12981" s="1">
        <v>45197.395833333336</v>
      </c>
      <c r="B12981">
        <v>56.74</v>
      </c>
      <c r="C12981">
        <v>0</v>
      </c>
      <c r="I12981" s="1"/>
      <c r="J12981" s="1"/>
      <c r="K12981" s="1"/>
    </row>
    <row r="12982" spans="1:11" x14ac:dyDescent="0.3">
      <c r="A12982" s="1">
        <v>45197.416666666664</v>
      </c>
      <c r="B12982">
        <v>47.94</v>
      </c>
      <c r="C12982">
        <v>0</v>
      </c>
      <c r="I12982" s="1"/>
      <c r="J12982" s="1"/>
      <c r="K12982" s="1"/>
    </row>
    <row r="12983" spans="1:11" x14ac:dyDescent="0.3">
      <c r="A12983" s="1">
        <v>45197.4375</v>
      </c>
      <c r="B12983">
        <v>36.54</v>
      </c>
      <c r="C12983">
        <v>0</v>
      </c>
      <c r="I12983" s="1"/>
      <c r="J12983" s="1"/>
      <c r="K12983" s="1"/>
    </row>
    <row r="12984" spans="1:11" x14ac:dyDescent="0.3">
      <c r="A12984" s="1">
        <v>45197.458333333336</v>
      </c>
      <c r="B12984">
        <v>46.54</v>
      </c>
      <c r="C12984">
        <v>0</v>
      </c>
      <c r="I12984" s="1"/>
      <c r="J12984" s="1"/>
      <c r="K12984" s="1"/>
    </row>
    <row r="12985" spans="1:11" x14ac:dyDescent="0.3">
      <c r="A12985" s="1">
        <v>45197.479166666664</v>
      </c>
      <c r="B12985">
        <v>63.04</v>
      </c>
      <c r="C12985">
        <v>0</v>
      </c>
      <c r="I12985" s="1"/>
      <c r="J12985" s="1"/>
      <c r="K12985" s="1"/>
    </row>
    <row r="12986" spans="1:11" x14ac:dyDescent="0.3">
      <c r="A12986" s="1">
        <v>45197.5</v>
      </c>
      <c r="B12986">
        <v>61.46</v>
      </c>
      <c r="C12986">
        <v>0</v>
      </c>
      <c r="I12986" s="1"/>
      <c r="J12986" s="1"/>
      <c r="K12986" s="1"/>
    </row>
    <row r="12987" spans="1:11" x14ac:dyDescent="0.3">
      <c r="A12987" s="1">
        <v>45197.520833333336</v>
      </c>
      <c r="B12987">
        <v>67.92</v>
      </c>
      <c r="C12987">
        <v>0</v>
      </c>
      <c r="I12987" s="1"/>
      <c r="J12987" s="1"/>
      <c r="K12987" s="1"/>
    </row>
    <row r="12988" spans="1:11" x14ac:dyDescent="0.3">
      <c r="A12988" s="1">
        <v>45197.541666666664</v>
      </c>
      <c r="B12988">
        <v>72.28</v>
      </c>
      <c r="C12988">
        <v>0</v>
      </c>
      <c r="I12988" s="1"/>
      <c r="J12988" s="1"/>
      <c r="K12988" s="1"/>
    </row>
    <row r="12989" spans="1:11" x14ac:dyDescent="0.3">
      <c r="A12989" s="1">
        <v>45197.5625</v>
      </c>
      <c r="B12989">
        <v>71.08</v>
      </c>
      <c r="C12989">
        <v>0</v>
      </c>
      <c r="I12989" s="1"/>
      <c r="J12989" s="1"/>
      <c r="K12989" s="1"/>
    </row>
    <row r="12990" spans="1:11" x14ac:dyDescent="0.3">
      <c r="A12990" s="1">
        <v>45197.583333333336</v>
      </c>
      <c r="B12990">
        <v>61.38</v>
      </c>
      <c r="C12990">
        <v>0</v>
      </c>
      <c r="I12990" s="1"/>
      <c r="J12990" s="1"/>
      <c r="K12990" s="1"/>
    </row>
    <row r="12991" spans="1:11" x14ac:dyDescent="0.3">
      <c r="A12991" s="1">
        <v>45197.604166666664</v>
      </c>
      <c r="B12991">
        <v>59</v>
      </c>
      <c r="C12991">
        <v>0</v>
      </c>
      <c r="I12991" s="1"/>
      <c r="J12991" s="1"/>
      <c r="K12991" s="1"/>
    </row>
    <row r="12992" spans="1:11" x14ac:dyDescent="0.3">
      <c r="A12992" s="1">
        <v>45197.625</v>
      </c>
      <c r="B12992">
        <v>61.32</v>
      </c>
      <c r="C12992">
        <v>0</v>
      </c>
      <c r="I12992" s="1"/>
      <c r="J12992" s="1"/>
      <c r="K12992" s="1"/>
    </row>
    <row r="12993" spans="1:11" x14ac:dyDescent="0.3">
      <c r="A12993" s="1">
        <v>45197.645833333336</v>
      </c>
      <c r="B12993">
        <v>57.12</v>
      </c>
      <c r="C12993">
        <v>0</v>
      </c>
      <c r="I12993" s="1"/>
      <c r="J12993" s="1"/>
      <c r="K12993" s="1"/>
    </row>
    <row r="12994" spans="1:11" x14ac:dyDescent="0.3">
      <c r="A12994" s="1">
        <v>45197.666666666664</v>
      </c>
      <c r="B12994">
        <v>41.78</v>
      </c>
      <c r="C12994">
        <v>0</v>
      </c>
      <c r="I12994" s="1"/>
      <c r="J12994" s="1"/>
      <c r="K12994" s="1"/>
    </row>
    <row r="12995" spans="1:11" x14ac:dyDescent="0.3">
      <c r="A12995" s="1">
        <v>45197.6875</v>
      </c>
      <c r="B12995">
        <v>54.68</v>
      </c>
      <c r="C12995">
        <v>0</v>
      </c>
      <c r="I12995" s="1"/>
      <c r="J12995" s="1"/>
      <c r="K12995" s="1"/>
    </row>
    <row r="12996" spans="1:11" x14ac:dyDescent="0.3">
      <c r="A12996" s="1">
        <v>45197.708333333336</v>
      </c>
      <c r="B12996">
        <v>21.94</v>
      </c>
      <c r="C12996">
        <v>0</v>
      </c>
      <c r="I12996" s="1"/>
      <c r="J12996" s="1"/>
      <c r="K12996" s="1"/>
    </row>
    <row r="12997" spans="1:11" x14ac:dyDescent="0.3">
      <c r="A12997" s="1">
        <v>45197.729166666664</v>
      </c>
      <c r="B12997">
        <v>8.7799999999999994</v>
      </c>
      <c r="C12997">
        <v>0</v>
      </c>
      <c r="I12997" s="1"/>
      <c r="J12997" s="1"/>
      <c r="K12997" s="1"/>
    </row>
    <row r="12998" spans="1:11" x14ac:dyDescent="0.3">
      <c r="A12998" s="1">
        <v>45197.75</v>
      </c>
      <c r="B12998">
        <v>6.58</v>
      </c>
      <c r="C12998">
        <v>0</v>
      </c>
      <c r="I12998" s="1"/>
      <c r="J12998" s="1"/>
      <c r="K12998" s="1"/>
    </row>
    <row r="12999" spans="1:11" x14ac:dyDescent="0.3">
      <c r="A12999" s="1">
        <v>45197.770833333336</v>
      </c>
      <c r="B12999">
        <v>6.6</v>
      </c>
      <c r="C12999">
        <v>0</v>
      </c>
      <c r="I12999" s="1"/>
      <c r="J12999" s="1"/>
      <c r="K12999" s="1"/>
    </row>
    <row r="13000" spans="1:11" x14ac:dyDescent="0.3">
      <c r="A13000" s="1">
        <v>45197.791666666664</v>
      </c>
      <c r="B13000">
        <v>10.5</v>
      </c>
      <c r="C13000">
        <v>0</v>
      </c>
      <c r="I13000" s="1"/>
      <c r="J13000" s="1"/>
      <c r="K13000" s="1"/>
    </row>
    <row r="13001" spans="1:11" x14ac:dyDescent="0.3">
      <c r="A13001" s="1">
        <v>45197.8125</v>
      </c>
      <c r="B13001">
        <v>9.82</v>
      </c>
      <c r="C13001">
        <v>0</v>
      </c>
      <c r="I13001" s="1"/>
      <c r="J13001" s="1"/>
      <c r="K13001" s="1"/>
    </row>
    <row r="13002" spans="1:11" x14ac:dyDescent="0.3">
      <c r="A13002" s="1">
        <v>45197.833333333336</v>
      </c>
      <c r="B13002">
        <v>16.12</v>
      </c>
      <c r="C13002">
        <v>0</v>
      </c>
      <c r="I13002" s="1"/>
      <c r="J13002" s="1"/>
      <c r="K13002" s="1"/>
    </row>
    <row r="13003" spans="1:11" x14ac:dyDescent="0.3">
      <c r="A13003" s="1">
        <v>45197.854166666664</v>
      </c>
      <c r="B13003">
        <v>25.66</v>
      </c>
      <c r="C13003">
        <v>0</v>
      </c>
      <c r="I13003" s="1"/>
      <c r="J13003" s="1"/>
      <c r="K13003" s="1"/>
    </row>
    <row r="13004" spans="1:11" x14ac:dyDescent="0.3">
      <c r="A13004" s="1">
        <v>45197.875</v>
      </c>
      <c r="B13004">
        <v>25.1</v>
      </c>
      <c r="C13004">
        <v>0</v>
      </c>
      <c r="I13004" s="1"/>
      <c r="J13004" s="1"/>
      <c r="K13004" s="1"/>
    </row>
    <row r="13005" spans="1:11" x14ac:dyDescent="0.3">
      <c r="A13005" s="1">
        <v>45197.895833333336</v>
      </c>
      <c r="B13005">
        <v>24.14</v>
      </c>
      <c r="C13005">
        <v>0</v>
      </c>
      <c r="I13005" s="1"/>
      <c r="J13005" s="1"/>
      <c r="K13005" s="1"/>
    </row>
    <row r="13006" spans="1:11" x14ac:dyDescent="0.3">
      <c r="A13006" s="1">
        <v>45197.916666666664</v>
      </c>
      <c r="B13006">
        <v>19.82</v>
      </c>
      <c r="C13006">
        <v>0</v>
      </c>
      <c r="I13006" s="1"/>
      <c r="J13006" s="1"/>
      <c r="K13006" s="1"/>
    </row>
    <row r="13007" spans="1:11" x14ac:dyDescent="0.3">
      <c r="A13007" s="1">
        <v>45197.9375</v>
      </c>
      <c r="B13007">
        <v>21.9</v>
      </c>
      <c r="C13007">
        <v>0</v>
      </c>
      <c r="I13007" s="1"/>
      <c r="J13007" s="1"/>
      <c r="K13007" s="1"/>
    </row>
    <row r="13008" spans="1:11" x14ac:dyDescent="0.3">
      <c r="A13008" s="1">
        <v>45197.958333333336</v>
      </c>
      <c r="B13008">
        <v>23.26</v>
      </c>
      <c r="C13008">
        <v>0</v>
      </c>
      <c r="I13008" s="1"/>
      <c r="J13008" s="1"/>
      <c r="K13008" s="1"/>
    </row>
    <row r="13009" spans="1:11" x14ac:dyDescent="0.3">
      <c r="A13009" s="1">
        <v>45197.979166666664</v>
      </c>
      <c r="B13009">
        <v>22.46</v>
      </c>
      <c r="C13009">
        <v>0</v>
      </c>
      <c r="I13009" s="1"/>
      <c r="J13009" s="1"/>
      <c r="K13009" s="1"/>
    </row>
    <row r="13010" spans="1:11" x14ac:dyDescent="0.3">
      <c r="A13010" s="1">
        <v>45198</v>
      </c>
      <c r="B13010">
        <v>22.24</v>
      </c>
      <c r="C13010">
        <v>0</v>
      </c>
      <c r="I13010" s="1"/>
      <c r="J13010" s="1"/>
      <c r="K13010" s="1"/>
    </row>
    <row r="13011" spans="1:11" x14ac:dyDescent="0.3">
      <c r="A13011" s="1">
        <v>45198.020833333336</v>
      </c>
      <c r="B13011">
        <v>21.52</v>
      </c>
      <c r="C13011">
        <v>0</v>
      </c>
      <c r="I13011" s="1"/>
      <c r="J13011" s="1"/>
      <c r="K13011" s="1"/>
    </row>
    <row r="13012" spans="1:11" x14ac:dyDescent="0.3">
      <c r="A13012" s="1">
        <v>45198.041666666664</v>
      </c>
      <c r="B13012">
        <v>21.64</v>
      </c>
      <c r="C13012">
        <v>0</v>
      </c>
      <c r="I13012" s="1"/>
      <c r="J13012" s="1"/>
      <c r="K13012" s="1"/>
    </row>
    <row r="13013" spans="1:11" x14ac:dyDescent="0.3">
      <c r="A13013" s="1">
        <v>45198.0625</v>
      </c>
      <c r="B13013">
        <v>20.52</v>
      </c>
      <c r="C13013">
        <v>0</v>
      </c>
      <c r="I13013" s="1"/>
      <c r="J13013" s="1"/>
      <c r="K13013" s="1"/>
    </row>
    <row r="13014" spans="1:11" x14ac:dyDescent="0.3">
      <c r="A13014" s="1">
        <v>45198.083333333336</v>
      </c>
      <c r="B13014">
        <v>20.62</v>
      </c>
      <c r="C13014">
        <v>0</v>
      </c>
      <c r="I13014" s="1"/>
      <c r="J13014" s="1"/>
      <c r="K13014" s="1"/>
    </row>
    <row r="13015" spans="1:11" x14ac:dyDescent="0.3">
      <c r="A13015" s="1">
        <v>45198.104166666664</v>
      </c>
      <c r="B13015">
        <v>20.52</v>
      </c>
      <c r="C13015">
        <v>0</v>
      </c>
      <c r="I13015" s="1"/>
      <c r="J13015" s="1"/>
      <c r="K13015" s="1"/>
    </row>
    <row r="13016" spans="1:11" x14ac:dyDescent="0.3">
      <c r="A13016" s="1">
        <v>45198.125</v>
      </c>
      <c r="B13016">
        <v>23.66</v>
      </c>
      <c r="C13016">
        <v>0</v>
      </c>
      <c r="I13016" s="1"/>
      <c r="J13016" s="1"/>
      <c r="K13016" s="1"/>
    </row>
    <row r="13017" spans="1:11" x14ac:dyDescent="0.3">
      <c r="A13017" s="1">
        <v>45198.145833333336</v>
      </c>
      <c r="B13017">
        <v>22.7</v>
      </c>
      <c r="C13017">
        <v>0</v>
      </c>
      <c r="I13017" s="1"/>
      <c r="J13017" s="1"/>
      <c r="K13017" s="1"/>
    </row>
    <row r="13018" spans="1:11" x14ac:dyDescent="0.3">
      <c r="A13018" s="1">
        <v>45198.166666666664</v>
      </c>
      <c r="B13018">
        <v>36.56</v>
      </c>
      <c r="C13018">
        <v>0</v>
      </c>
      <c r="I13018" s="1"/>
      <c r="J13018" s="1"/>
      <c r="K13018" s="1"/>
    </row>
    <row r="13019" spans="1:11" x14ac:dyDescent="0.3">
      <c r="A13019" s="1">
        <v>45198.1875</v>
      </c>
      <c r="B13019">
        <v>32.72</v>
      </c>
      <c r="C13019">
        <v>0</v>
      </c>
      <c r="I13019" s="1"/>
      <c r="J13019" s="1"/>
      <c r="K13019" s="1"/>
    </row>
    <row r="13020" spans="1:11" x14ac:dyDescent="0.3">
      <c r="A13020" s="1">
        <v>45198.208333333336</v>
      </c>
      <c r="B13020">
        <v>34.159999999999997</v>
      </c>
      <c r="C13020">
        <v>0</v>
      </c>
      <c r="I13020" s="1"/>
      <c r="J13020" s="1"/>
      <c r="K13020" s="1"/>
    </row>
    <row r="13021" spans="1:11" x14ac:dyDescent="0.3">
      <c r="A13021" s="1">
        <v>45198.229166666664</v>
      </c>
      <c r="B13021">
        <v>39.24</v>
      </c>
      <c r="C13021">
        <v>0</v>
      </c>
      <c r="I13021" s="1"/>
      <c r="J13021" s="1"/>
      <c r="K13021" s="1"/>
    </row>
    <row r="13022" spans="1:11" x14ac:dyDescent="0.3">
      <c r="A13022" s="1">
        <v>45198.25</v>
      </c>
      <c r="B13022">
        <v>32.700000000000003</v>
      </c>
      <c r="C13022">
        <v>0</v>
      </c>
      <c r="I13022" s="1"/>
      <c r="J13022" s="1"/>
      <c r="K13022" s="1"/>
    </row>
    <row r="13023" spans="1:11" x14ac:dyDescent="0.3">
      <c r="A13023" s="1">
        <v>45198.270833333336</v>
      </c>
      <c r="B13023">
        <v>44</v>
      </c>
      <c r="C13023">
        <v>0</v>
      </c>
      <c r="I13023" s="1"/>
      <c r="J13023" s="1"/>
      <c r="K13023" s="1"/>
    </row>
    <row r="13024" spans="1:11" x14ac:dyDescent="0.3">
      <c r="A13024" s="1">
        <v>45198.291666666664</v>
      </c>
      <c r="B13024">
        <v>40.76</v>
      </c>
      <c r="C13024">
        <v>0</v>
      </c>
      <c r="I13024" s="1"/>
      <c r="J13024" s="1"/>
      <c r="K13024" s="1"/>
    </row>
    <row r="13025" spans="1:11" x14ac:dyDescent="0.3">
      <c r="A13025" s="1">
        <v>45198.3125</v>
      </c>
      <c r="B13025">
        <v>43.4</v>
      </c>
      <c r="C13025">
        <v>0</v>
      </c>
      <c r="I13025" s="1"/>
      <c r="J13025" s="1"/>
      <c r="K13025" s="1"/>
    </row>
    <row r="13026" spans="1:11" x14ac:dyDescent="0.3">
      <c r="A13026" s="1">
        <v>45198.333333333336</v>
      </c>
      <c r="B13026">
        <v>46.08</v>
      </c>
      <c r="C13026">
        <v>0</v>
      </c>
      <c r="I13026" s="1"/>
      <c r="J13026" s="1"/>
      <c r="K13026" s="1"/>
    </row>
    <row r="13027" spans="1:11" x14ac:dyDescent="0.3">
      <c r="A13027" s="1">
        <v>45198.354166666664</v>
      </c>
      <c r="B13027">
        <v>36.520000000000003</v>
      </c>
      <c r="C13027">
        <v>0</v>
      </c>
      <c r="I13027" s="1"/>
      <c r="J13027" s="1"/>
      <c r="K13027" s="1"/>
    </row>
    <row r="13028" spans="1:11" x14ac:dyDescent="0.3">
      <c r="A13028" s="1">
        <v>45198.375</v>
      </c>
      <c r="B13028">
        <v>39.619999999999997</v>
      </c>
      <c r="C13028">
        <v>0</v>
      </c>
      <c r="I13028" s="1"/>
      <c r="J13028" s="1"/>
      <c r="K13028" s="1"/>
    </row>
    <row r="13029" spans="1:11" x14ac:dyDescent="0.3">
      <c r="A13029" s="1">
        <v>45198.395833333336</v>
      </c>
      <c r="B13029">
        <v>39.76</v>
      </c>
      <c r="C13029">
        <v>0</v>
      </c>
      <c r="I13029" s="1"/>
      <c r="J13029" s="1"/>
      <c r="K13029" s="1"/>
    </row>
    <row r="13030" spans="1:11" x14ac:dyDescent="0.3">
      <c r="A13030" s="1">
        <v>45198.416666666664</v>
      </c>
      <c r="B13030">
        <v>41.72</v>
      </c>
      <c r="C13030">
        <v>0</v>
      </c>
      <c r="I13030" s="1"/>
      <c r="J13030" s="1"/>
      <c r="K13030" s="1"/>
    </row>
    <row r="13031" spans="1:11" x14ac:dyDescent="0.3">
      <c r="A13031" s="1">
        <v>45198.4375</v>
      </c>
      <c r="B13031">
        <v>40.380000000000003</v>
      </c>
      <c r="C13031">
        <v>0</v>
      </c>
      <c r="I13031" s="1"/>
      <c r="J13031" s="1"/>
      <c r="K13031" s="1"/>
    </row>
    <row r="13032" spans="1:11" x14ac:dyDescent="0.3">
      <c r="A13032" s="1">
        <v>45198.458333333336</v>
      </c>
      <c r="B13032">
        <v>40.5</v>
      </c>
      <c r="C13032">
        <v>0</v>
      </c>
      <c r="I13032" s="1"/>
      <c r="J13032" s="1"/>
      <c r="K13032" s="1"/>
    </row>
    <row r="13033" spans="1:11" x14ac:dyDescent="0.3">
      <c r="A13033" s="1">
        <v>45198.479166666664</v>
      </c>
      <c r="B13033">
        <v>33.979999999999997</v>
      </c>
      <c r="C13033">
        <v>0</v>
      </c>
      <c r="I13033" s="1"/>
      <c r="J13033" s="1"/>
      <c r="K13033" s="1"/>
    </row>
    <row r="13034" spans="1:11" x14ac:dyDescent="0.3">
      <c r="A13034" s="1">
        <v>45198.5</v>
      </c>
      <c r="B13034">
        <v>29.58</v>
      </c>
      <c r="C13034">
        <v>0</v>
      </c>
      <c r="I13034" s="1"/>
      <c r="J13034" s="1"/>
      <c r="K13034" s="1"/>
    </row>
    <row r="13035" spans="1:11" x14ac:dyDescent="0.3">
      <c r="A13035" s="1">
        <v>45198.520833333336</v>
      </c>
      <c r="B13035">
        <v>23.34</v>
      </c>
      <c r="C13035">
        <v>0</v>
      </c>
      <c r="I13035" s="1"/>
      <c r="J13035" s="1"/>
      <c r="K13035" s="1"/>
    </row>
    <row r="13036" spans="1:11" x14ac:dyDescent="0.3">
      <c r="A13036" s="1">
        <v>45198.541666666664</v>
      </c>
      <c r="B13036">
        <v>21.28</v>
      </c>
      <c r="C13036">
        <v>0</v>
      </c>
      <c r="I13036" s="1"/>
      <c r="J13036" s="1"/>
      <c r="K13036" s="1"/>
    </row>
    <row r="13037" spans="1:11" x14ac:dyDescent="0.3">
      <c r="A13037" s="1">
        <v>45198.5625</v>
      </c>
      <c r="B13037">
        <v>35.46</v>
      </c>
      <c r="C13037">
        <v>0</v>
      </c>
      <c r="I13037" s="1"/>
      <c r="J13037" s="1"/>
      <c r="K13037" s="1"/>
    </row>
    <row r="13038" spans="1:11" x14ac:dyDescent="0.3">
      <c r="A13038" s="1">
        <v>45198.583333333336</v>
      </c>
      <c r="B13038">
        <v>28.7</v>
      </c>
      <c r="C13038">
        <v>0</v>
      </c>
      <c r="I13038" s="1"/>
      <c r="J13038" s="1"/>
      <c r="K13038" s="1"/>
    </row>
    <row r="13039" spans="1:11" x14ac:dyDescent="0.3">
      <c r="A13039" s="1">
        <v>45198.604166666664</v>
      </c>
      <c r="B13039">
        <v>24.48</v>
      </c>
      <c r="C13039">
        <v>0</v>
      </c>
      <c r="I13039" s="1"/>
      <c r="J13039" s="1"/>
      <c r="K13039" s="1"/>
    </row>
    <row r="13040" spans="1:11" x14ac:dyDescent="0.3">
      <c r="A13040" s="1">
        <v>45198.625</v>
      </c>
      <c r="B13040">
        <v>26.92</v>
      </c>
      <c r="C13040">
        <v>0</v>
      </c>
      <c r="I13040" s="1"/>
      <c r="J13040" s="1"/>
      <c r="K13040" s="1"/>
    </row>
    <row r="13041" spans="1:11" x14ac:dyDescent="0.3">
      <c r="A13041" s="1">
        <v>45198.645833333336</v>
      </c>
      <c r="B13041">
        <v>27.3</v>
      </c>
      <c r="C13041">
        <v>0</v>
      </c>
      <c r="I13041" s="1"/>
      <c r="J13041" s="1"/>
      <c r="K13041" s="1"/>
    </row>
    <row r="13042" spans="1:11" x14ac:dyDescent="0.3">
      <c r="A13042" s="1">
        <v>45198.666666666664</v>
      </c>
      <c r="B13042">
        <v>11.68</v>
      </c>
      <c r="C13042">
        <v>0</v>
      </c>
      <c r="I13042" s="1"/>
      <c r="J13042" s="1"/>
      <c r="K13042" s="1"/>
    </row>
    <row r="13043" spans="1:11" x14ac:dyDescent="0.3">
      <c r="A13043" s="1">
        <v>45198.6875</v>
      </c>
      <c r="B13043">
        <v>6.18</v>
      </c>
      <c r="C13043">
        <v>0</v>
      </c>
      <c r="I13043" s="1"/>
      <c r="J13043" s="1"/>
      <c r="K13043" s="1"/>
    </row>
    <row r="13044" spans="1:11" x14ac:dyDescent="0.3">
      <c r="A13044" s="1">
        <v>45198.708333333336</v>
      </c>
      <c r="B13044">
        <v>7.66</v>
      </c>
      <c r="C13044">
        <v>0</v>
      </c>
      <c r="I13044" s="1"/>
      <c r="J13044" s="1"/>
      <c r="K13044" s="1"/>
    </row>
    <row r="13045" spans="1:11" x14ac:dyDescent="0.3">
      <c r="A13045" s="1">
        <v>45198.729166666664</v>
      </c>
      <c r="B13045">
        <v>10.18</v>
      </c>
      <c r="C13045">
        <v>0</v>
      </c>
      <c r="I13045" s="1"/>
      <c r="J13045" s="1"/>
      <c r="K13045" s="1"/>
    </row>
    <row r="13046" spans="1:11" x14ac:dyDescent="0.3">
      <c r="A13046" s="1">
        <v>45198.75</v>
      </c>
      <c r="B13046">
        <v>8.94</v>
      </c>
      <c r="C13046">
        <v>0</v>
      </c>
      <c r="I13046" s="1"/>
      <c r="J13046" s="1"/>
      <c r="K13046" s="1"/>
    </row>
    <row r="13047" spans="1:11" x14ac:dyDescent="0.3">
      <c r="A13047" s="1">
        <v>45198.770833333336</v>
      </c>
      <c r="B13047">
        <v>9.8000000000000007</v>
      </c>
      <c r="C13047">
        <v>0</v>
      </c>
      <c r="I13047" s="1"/>
      <c r="J13047" s="1"/>
      <c r="K13047" s="1"/>
    </row>
    <row r="13048" spans="1:11" x14ac:dyDescent="0.3">
      <c r="A13048" s="1">
        <v>45198.791666666664</v>
      </c>
      <c r="B13048">
        <v>9.94</v>
      </c>
      <c r="C13048">
        <v>0</v>
      </c>
      <c r="I13048" s="1"/>
      <c r="J13048" s="1"/>
      <c r="K13048" s="1"/>
    </row>
    <row r="13049" spans="1:11" x14ac:dyDescent="0.3">
      <c r="A13049" s="1">
        <v>45198.8125</v>
      </c>
      <c r="B13049">
        <v>10.08</v>
      </c>
      <c r="C13049">
        <v>0</v>
      </c>
      <c r="I13049" s="1"/>
      <c r="J13049" s="1"/>
      <c r="K13049" s="1"/>
    </row>
    <row r="13050" spans="1:11" x14ac:dyDescent="0.3">
      <c r="A13050" s="1">
        <v>45198.833333333336</v>
      </c>
      <c r="B13050">
        <v>14.76</v>
      </c>
      <c r="C13050">
        <v>0</v>
      </c>
      <c r="I13050" s="1"/>
      <c r="J13050" s="1"/>
      <c r="K13050" s="1"/>
    </row>
    <row r="13051" spans="1:11" x14ac:dyDescent="0.3">
      <c r="A13051" s="1">
        <v>45198.854166666664</v>
      </c>
      <c r="B13051">
        <v>10.32</v>
      </c>
      <c r="C13051">
        <v>0</v>
      </c>
      <c r="I13051" s="1"/>
      <c r="J13051" s="1"/>
      <c r="K13051" s="1"/>
    </row>
    <row r="13052" spans="1:11" x14ac:dyDescent="0.3">
      <c r="A13052" s="1">
        <v>45198.875</v>
      </c>
      <c r="B13052">
        <v>10.220000000000001</v>
      </c>
      <c r="C13052">
        <v>0</v>
      </c>
      <c r="I13052" s="1"/>
      <c r="J13052" s="1"/>
      <c r="K13052" s="1"/>
    </row>
    <row r="13053" spans="1:11" x14ac:dyDescent="0.3">
      <c r="A13053" s="1">
        <v>45198.895833333336</v>
      </c>
      <c r="B13053">
        <v>7.5</v>
      </c>
      <c r="C13053">
        <v>0</v>
      </c>
      <c r="I13053" s="1"/>
      <c r="J13053" s="1"/>
      <c r="K13053" s="1"/>
    </row>
    <row r="13054" spans="1:11" x14ac:dyDescent="0.3">
      <c r="A13054" s="1">
        <v>45198.916666666664</v>
      </c>
      <c r="B13054">
        <v>4.18</v>
      </c>
      <c r="C13054">
        <v>0</v>
      </c>
      <c r="I13054" s="1"/>
      <c r="J13054" s="1"/>
      <c r="K13054" s="1"/>
    </row>
    <row r="13055" spans="1:11" x14ac:dyDescent="0.3">
      <c r="A13055" s="1">
        <v>45198.9375</v>
      </c>
      <c r="B13055">
        <v>2.86</v>
      </c>
      <c r="C13055">
        <v>0</v>
      </c>
      <c r="I13055" s="1"/>
      <c r="J13055" s="1"/>
      <c r="K13055" s="1"/>
    </row>
    <row r="13056" spans="1:11" x14ac:dyDescent="0.3">
      <c r="A13056" s="1">
        <v>45198.958333333336</v>
      </c>
      <c r="B13056">
        <v>2.56</v>
      </c>
      <c r="C13056">
        <v>0</v>
      </c>
      <c r="I13056" s="1"/>
      <c r="J13056" s="1"/>
      <c r="K13056" s="1"/>
    </row>
    <row r="13057" spans="1:11" x14ac:dyDescent="0.3">
      <c r="A13057" s="1">
        <v>45198.979166666664</v>
      </c>
      <c r="B13057">
        <v>1.52</v>
      </c>
      <c r="C13057">
        <v>0</v>
      </c>
      <c r="I13057" s="1"/>
      <c r="J13057" s="1"/>
      <c r="K13057" s="1"/>
    </row>
    <row r="13058" spans="1:11" x14ac:dyDescent="0.3">
      <c r="A13058" s="1">
        <v>45199</v>
      </c>
      <c r="B13058">
        <v>0.7</v>
      </c>
      <c r="C13058">
        <v>0</v>
      </c>
      <c r="I13058" s="1"/>
      <c r="J13058" s="1"/>
      <c r="K13058" s="1"/>
    </row>
    <row r="13059" spans="1:11" x14ac:dyDescent="0.3">
      <c r="A13059" s="1">
        <v>45199.020833333336</v>
      </c>
      <c r="B13059">
        <v>4.2</v>
      </c>
      <c r="C13059">
        <v>0</v>
      </c>
      <c r="I13059" s="1"/>
      <c r="J13059" s="1"/>
      <c r="K13059" s="1"/>
    </row>
    <row r="13060" spans="1:11" x14ac:dyDescent="0.3">
      <c r="A13060" s="1">
        <v>45199.041666666664</v>
      </c>
      <c r="B13060">
        <v>4.5999999999999996</v>
      </c>
      <c r="C13060">
        <v>0</v>
      </c>
      <c r="I13060" s="1"/>
      <c r="J13060" s="1"/>
      <c r="K13060" s="1"/>
    </row>
    <row r="13061" spans="1:11" x14ac:dyDescent="0.3">
      <c r="A13061" s="1">
        <v>45199.0625</v>
      </c>
      <c r="B13061">
        <v>3.42</v>
      </c>
      <c r="C13061">
        <v>0</v>
      </c>
      <c r="I13061" s="1"/>
      <c r="J13061" s="1"/>
      <c r="K13061" s="1"/>
    </row>
    <row r="13062" spans="1:11" x14ac:dyDescent="0.3">
      <c r="A13062" s="1">
        <v>45199.083333333336</v>
      </c>
      <c r="B13062">
        <v>4.82</v>
      </c>
      <c r="C13062">
        <v>0</v>
      </c>
      <c r="I13062" s="1"/>
      <c r="J13062" s="1"/>
      <c r="K13062" s="1"/>
    </row>
    <row r="13063" spans="1:11" x14ac:dyDescent="0.3">
      <c r="A13063" s="1">
        <v>45199.104166666664</v>
      </c>
      <c r="B13063">
        <v>2.34</v>
      </c>
      <c r="C13063">
        <v>0</v>
      </c>
      <c r="I13063" s="1"/>
      <c r="J13063" s="1"/>
      <c r="K13063" s="1"/>
    </row>
    <row r="13064" spans="1:11" x14ac:dyDescent="0.3">
      <c r="A13064" s="1">
        <v>45199.125</v>
      </c>
      <c r="B13064">
        <v>2.92</v>
      </c>
      <c r="C13064">
        <v>0</v>
      </c>
      <c r="I13064" s="1"/>
      <c r="J13064" s="1"/>
      <c r="K13064" s="1"/>
    </row>
    <row r="13065" spans="1:11" x14ac:dyDescent="0.3">
      <c r="A13065" s="1">
        <v>45199.145833333336</v>
      </c>
      <c r="B13065">
        <v>4.1399999999999997</v>
      </c>
      <c r="C13065">
        <v>0</v>
      </c>
      <c r="I13065" s="1"/>
      <c r="J13065" s="1"/>
      <c r="K13065" s="1"/>
    </row>
    <row r="13066" spans="1:11" x14ac:dyDescent="0.3">
      <c r="A13066" s="1">
        <v>45199.166666666664</v>
      </c>
      <c r="B13066">
        <v>4.12</v>
      </c>
      <c r="C13066">
        <v>0</v>
      </c>
      <c r="I13066" s="1"/>
      <c r="J13066" s="1"/>
      <c r="K13066" s="1"/>
    </row>
    <row r="13067" spans="1:11" x14ac:dyDescent="0.3">
      <c r="A13067" s="1">
        <v>45199.1875</v>
      </c>
      <c r="B13067">
        <v>7.7</v>
      </c>
      <c r="C13067">
        <v>0</v>
      </c>
      <c r="I13067" s="1"/>
      <c r="J13067" s="1"/>
      <c r="K13067" s="1"/>
    </row>
    <row r="13068" spans="1:11" x14ac:dyDescent="0.3">
      <c r="A13068" s="1">
        <v>45199.208333333336</v>
      </c>
      <c r="B13068">
        <v>6.78</v>
      </c>
      <c r="C13068">
        <v>0</v>
      </c>
      <c r="I13068" s="1"/>
      <c r="J13068" s="1"/>
      <c r="K13068" s="1"/>
    </row>
    <row r="13069" spans="1:11" x14ac:dyDescent="0.3">
      <c r="A13069" s="1">
        <v>45199.229166666664</v>
      </c>
      <c r="B13069">
        <v>9.52</v>
      </c>
      <c r="C13069">
        <v>0</v>
      </c>
      <c r="I13069" s="1"/>
      <c r="J13069" s="1"/>
      <c r="K13069" s="1"/>
    </row>
    <row r="13070" spans="1:11" x14ac:dyDescent="0.3">
      <c r="A13070" s="1">
        <v>45199.25</v>
      </c>
      <c r="B13070">
        <v>7.3</v>
      </c>
      <c r="C13070">
        <v>0</v>
      </c>
      <c r="I13070" s="1"/>
      <c r="J13070" s="1"/>
      <c r="K13070" s="1"/>
    </row>
    <row r="13071" spans="1:11" x14ac:dyDescent="0.3">
      <c r="A13071" s="1">
        <v>45199.270833333336</v>
      </c>
      <c r="B13071">
        <v>8.02</v>
      </c>
      <c r="C13071">
        <v>0</v>
      </c>
      <c r="I13071" s="1"/>
      <c r="J13071" s="1"/>
      <c r="K13071" s="1"/>
    </row>
    <row r="13072" spans="1:11" x14ac:dyDescent="0.3">
      <c r="A13072" s="1">
        <v>45199.291666666664</v>
      </c>
      <c r="B13072">
        <v>14.38</v>
      </c>
      <c r="C13072">
        <v>0</v>
      </c>
      <c r="I13072" s="1"/>
      <c r="J13072" s="1"/>
      <c r="K13072" s="1"/>
    </row>
    <row r="13073" spans="1:11" x14ac:dyDescent="0.3">
      <c r="A13073" s="1">
        <v>45199.3125</v>
      </c>
      <c r="B13073">
        <v>18.18</v>
      </c>
      <c r="C13073">
        <v>0</v>
      </c>
      <c r="I13073" s="1"/>
      <c r="J13073" s="1"/>
      <c r="K13073" s="1"/>
    </row>
    <row r="13074" spans="1:11" x14ac:dyDescent="0.3">
      <c r="A13074" s="1">
        <v>45199.333333333336</v>
      </c>
      <c r="B13074">
        <v>16</v>
      </c>
      <c r="C13074">
        <v>0</v>
      </c>
      <c r="I13074" s="1"/>
      <c r="J13074" s="1"/>
      <c r="K13074" s="1"/>
    </row>
    <row r="13075" spans="1:11" x14ac:dyDescent="0.3">
      <c r="A13075" s="1">
        <v>45199.354166666664</v>
      </c>
      <c r="B13075">
        <v>10.02</v>
      </c>
      <c r="C13075">
        <v>0</v>
      </c>
      <c r="I13075" s="1"/>
      <c r="J13075" s="1"/>
      <c r="K13075" s="1"/>
    </row>
    <row r="13076" spans="1:11" x14ac:dyDescent="0.3">
      <c r="A13076" s="1">
        <v>45199.375</v>
      </c>
      <c r="B13076">
        <v>18</v>
      </c>
      <c r="C13076">
        <v>0</v>
      </c>
      <c r="I13076" s="1"/>
      <c r="J13076" s="1"/>
      <c r="K13076" s="1"/>
    </row>
    <row r="13077" spans="1:11" x14ac:dyDescent="0.3">
      <c r="A13077" s="1">
        <v>45199.395833333336</v>
      </c>
      <c r="B13077">
        <v>21.4</v>
      </c>
      <c r="C13077">
        <v>0</v>
      </c>
      <c r="I13077" s="1"/>
      <c r="J13077" s="1"/>
      <c r="K13077" s="1"/>
    </row>
    <row r="13078" spans="1:11" x14ac:dyDescent="0.3">
      <c r="A13078" s="1">
        <v>45199.416666666664</v>
      </c>
      <c r="B13078">
        <v>23.04</v>
      </c>
      <c r="C13078">
        <v>0</v>
      </c>
      <c r="I13078" s="1"/>
      <c r="J13078" s="1"/>
      <c r="K13078" s="1"/>
    </row>
    <row r="13079" spans="1:11" x14ac:dyDescent="0.3">
      <c r="A13079" s="1">
        <v>45199.4375</v>
      </c>
      <c r="B13079">
        <v>44.32</v>
      </c>
      <c r="C13079">
        <v>0</v>
      </c>
      <c r="I13079" s="1"/>
      <c r="J13079" s="1"/>
      <c r="K13079" s="1"/>
    </row>
    <row r="13080" spans="1:11" x14ac:dyDescent="0.3">
      <c r="A13080" s="1">
        <v>45199.458333333336</v>
      </c>
      <c r="B13080">
        <v>43.48</v>
      </c>
      <c r="C13080">
        <v>0</v>
      </c>
      <c r="I13080" s="1"/>
      <c r="J13080" s="1"/>
      <c r="K13080" s="1"/>
    </row>
    <row r="13081" spans="1:11" x14ac:dyDescent="0.3">
      <c r="A13081" s="1">
        <v>45199.479166666664</v>
      </c>
      <c r="B13081">
        <v>47.12</v>
      </c>
      <c r="C13081">
        <v>0</v>
      </c>
      <c r="I13081" s="1"/>
      <c r="J13081" s="1"/>
      <c r="K13081" s="1"/>
    </row>
    <row r="13082" spans="1:11" x14ac:dyDescent="0.3">
      <c r="A13082" s="1">
        <v>45199.5</v>
      </c>
      <c r="B13082">
        <v>53.12</v>
      </c>
      <c r="C13082">
        <v>0</v>
      </c>
      <c r="I13082" s="1"/>
      <c r="J13082" s="1"/>
      <c r="K13082" s="1"/>
    </row>
    <row r="13083" spans="1:11" x14ac:dyDescent="0.3">
      <c r="A13083" s="1">
        <v>45199.520833333336</v>
      </c>
      <c r="B13083">
        <v>51.32</v>
      </c>
      <c r="C13083">
        <v>0</v>
      </c>
      <c r="I13083" s="1"/>
      <c r="J13083" s="1"/>
      <c r="K13083" s="1"/>
    </row>
    <row r="13084" spans="1:11" x14ac:dyDescent="0.3">
      <c r="A13084" s="1">
        <v>45199.541666666664</v>
      </c>
      <c r="B13084">
        <v>51.74</v>
      </c>
      <c r="C13084">
        <v>0</v>
      </c>
      <c r="I13084" s="1"/>
      <c r="J13084" s="1"/>
      <c r="K13084" s="1"/>
    </row>
    <row r="13085" spans="1:11" x14ac:dyDescent="0.3">
      <c r="A13085" s="1">
        <v>45199.5625</v>
      </c>
      <c r="B13085">
        <v>40.659999999999997</v>
      </c>
      <c r="C13085">
        <v>0</v>
      </c>
      <c r="I13085" s="1"/>
      <c r="J13085" s="1"/>
      <c r="K13085" s="1"/>
    </row>
    <row r="13086" spans="1:11" x14ac:dyDescent="0.3">
      <c r="A13086" s="1">
        <v>45199.583333333336</v>
      </c>
      <c r="B13086">
        <v>40.6</v>
      </c>
      <c r="C13086">
        <v>0</v>
      </c>
      <c r="I13086" s="1"/>
      <c r="J13086" s="1"/>
      <c r="K13086" s="1"/>
    </row>
    <row r="13087" spans="1:11" x14ac:dyDescent="0.3">
      <c r="A13087" s="1">
        <v>45199.604166666664</v>
      </c>
      <c r="B13087">
        <v>42.94</v>
      </c>
      <c r="C13087">
        <v>0</v>
      </c>
      <c r="I13087" s="1"/>
      <c r="J13087" s="1"/>
      <c r="K13087" s="1"/>
    </row>
    <row r="13088" spans="1:11" x14ac:dyDescent="0.3">
      <c r="A13088" s="1">
        <v>45199.625</v>
      </c>
      <c r="B13088">
        <v>37.9</v>
      </c>
      <c r="C13088">
        <v>0</v>
      </c>
      <c r="I13088" s="1"/>
      <c r="J13088" s="1"/>
      <c r="K13088" s="1"/>
    </row>
    <row r="13089" spans="1:11" x14ac:dyDescent="0.3">
      <c r="A13089" s="1">
        <v>45199.645833333336</v>
      </c>
      <c r="B13089">
        <v>23.86</v>
      </c>
      <c r="C13089">
        <v>0</v>
      </c>
      <c r="I13089" s="1"/>
      <c r="J13089" s="1"/>
      <c r="K13089" s="1"/>
    </row>
    <row r="13090" spans="1:11" x14ac:dyDescent="0.3">
      <c r="A13090" s="1">
        <v>45199.666666666664</v>
      </c>
      <c r="B13090">
        <v>16.72</v>
      </c>
      <c r="C13090">
        <v>0</v>
      </c>
      <c r="I13090" s="1"/>
      <c r="J13090" s="1"/>
      <c r="K13090" s="1"/>
    </row>
    <row r="13091" spans="1:11" x14ac:dyDescent="0.3">
      <c r="A13091" s="1">
        <v>45199.6875</v>
      </c>
      <c r="B13091">
        <v>19.059999999999999</v>
      </c>
      <c r="C13091">
        <v>0</v>
      </c>
      <c r="I13091" s="1"/>
      <c r="J13091" s="1"/>
      <c r="K13091" s="1"/>
    </row>
    <row r="13092" spans="1:11" x14ac:dyDescent="0.3">
      <c r="A13092" s="1">
        <v>45199.708333333336</v>
      </c>
      <c r="B13092">
        <v>26.34</v>
      </c>
      <c r="C13092">
        <v>0</v>
      </c>
      <c r="I13092" s="1"/>
      <c r="J13092" s="1"/>
      <c r="K13092" s="1"/>
    </row>
    <row r="13093" spans="1:11" x14ac:dyDescent="0.3">
      <c r="A13093" s="1">
        <v>45199.729166666664</v>
      </c>
      <c r="B13093">
        <v>26.8</v>
      </c>
      <c r="C13093">
        <v>0</v>
      </c>
      <c r="I13093" s="1"/>
      <c r="J13093" s="1"/>
      <c r="K13093" s="1"/>
    </row>
    <row r="13094" spans="1:11" x14ac:dyDescent="0.3">
      <c r="A13094" s="1">
        <v>45199.75</v>
      </c>
      <c r="B13094">
        <v>40.78</v>
      </c>
      <c r="C13094">
        <v>0</v>
      </c>
      <c r="I13094" s="1"/>
      <c r="J13094" s="1"/>
      <c r="K13094" s="1"/>
    </row>
    <row r="13095" spans="1:11" x14ac:dyDescent="0.3">
      <c r="A13095" s="1">
        <v>45199.770833333336</v>
      </c>
      <c r="B13095">
        <v>23.44</v>
      </c>
      <c r="C13095">
        <v>0</v>
      </c>
      <c r="I13095" s="1"/>
      <c r="J13095" s="1"/>
      <c r="K13095" s="1"/>
    </row>
    <row r="13096" spans="1:11" x14ac:dyDescent="0.3">
      <c r="A13096" s="1">
        <v>45199.791666666664</v>
      </c>
      <c r="B13096">
        <v>19.48</v>
      </c>
      <c r="C13096">
        <v>0</v>
      </c>
      <c r="I13096" s="1"/>
      <c r="J13096" s="1"/>
      <c r="K13096" s="1"/>
    </row>
    <row r="13097" spans="1:11" x14ac:dyDescent="0.3">
      <c r="A13097" s="1">
        <v>45199.8125</v>
      </c>
      <c r="B13097">
        <v>20.82</v>
      </c>
      <c r="C13097">
        <v>0</v>
      </c>
      <c r="I13097" s="1"/>
      <c r="J13097" s="1"/>
      <c r="K13097" s="1"/>
    </row>
    <row r="13098" spans="1:11" x14ac:dyDescent="0.3">
      <c r="A13098" s="1">
        <v>45199.833333333336</v>
      </c>
      <c r="B13098">
        <v>16.8</v>
      </c>
      <c r="C13098">
        <v>0</v>
      </c>
      <c r="I13098" s="1"/>
      <c r="J13098" s="1"/>
      <c r="K13098" s="1"/>
    </row>
    <row r="13099" spans="1:11" x14ac:dyDescent="0.3">
      <c r="A13099" s="1">
        <v>45199.854166666664</v>
      </c>
      <c r="B13099">
        <v>22.1</v>
      </c>
      <c r="C13099">
        <v>0</v>
      </c>
      <c r="I13099" s="1"/>
      <c r="J13099" s="1"/>
      <c r="K13099" s="1"/>
    </row>
    <row r="13100" spans="1:11" x14ac:dyDescent="0.3">
      <c r="A13100" s="1">
        <v>45199.875</v>
      </c>
      <c r="B13100">
        <v>26.36</v>
      </c>
      <c r="C13100">
        <v>0</v>
      </c>
      <c r="I13100" s="1"/>
      <c r="J13100" s="1"/>
      <c r="K13100" s="1"/>
    </row>
    <row r="13101" spans="1:11" x14ac:dyDescent="0.3">
      <c r="A13101" s="1">
        <v>45199.895833333336</v>
      </c>
      <c r="B13101">
        <v>41.74</v>
      </c>
      <c r="C13101">
        <v>0</v>
      </c>
      <c r="I13101" s="1"/>
      <c r="J13101" s="1"/>
      <c r="K13101" s="1"/>
    </row>
    <row r="13102" spans="1:11" x14ac:dyDescent="0.3">
      <c r="A13102" s="1">
        <v>45199.916666666664</v>
      </c>
      <c r="B13102">
        <v>29.36</v>
      </c>
      <c r="C13102">
        <v>0</v>
      </c>
      <c r="I13102" s="1"/>
      <c r="J13102" s="1"/>
      <c r="K13102" s="1"/>
    </row>
    <row r="13103" spans="1:11" x14ac:dyDescent="0.3">
      <c r="A13103" s="1">
        <v>45199.9375</v>
      </c>
      <c r="B13103">
        <v>23.3</v>
      </c>
      <c r="C13103">
        <v>0</v>
      </c>
      <c r="I13103" s="1"/>
      <c r="J13103" s="1"/>
      <c r="K13103" s="1"/>
    </row>
    <row r="13104" spans="1:11" x14ac:dyDescent="0.3">
      <c r="A13104" s="1">
        <v>45199.958333333336</v>
      </c>
      <c r="B13104">
        <v>30.5</v>
      </c>
      <c r="C13104">
        <v>0</v>
      </c>
      <c r="I13104" s="1"/>
      <c r="J13104" s="1"/>
      <c r="K13104" s="1"/>
    </row>
    <row r="13105" spans="1:11" x14ac:dyDescent="0.3">
      <c r="A13105" s="1">
        <v>45199.979166666664</v>
      </c>
      <c r="B13105">
        <v>28.94</v>
      </c>
      <c r="C13105">
        <v>0</v>
      </c>
      <c r="I13105" s="1"/>
      <c r="J13105" s="1"/>
      <c r="K13105" s="1"/>
    </row>
    <row r="13106" spans="1:11" x14ac:dyDescent="0.3">
      <c r="A13106" s="1">
        <v>45200</v>
      </c>
      <c r="B13106">
        <v>24</v>
      </c>
      <c r="C13106">
        <v>0</v>
      </c>
      <c r="I13106" s="1"/>
      <c r="J13106" s="1"/>
      <c r="K13106" s="1"/>
    </row>
    <row r="13107" spans="1:11" x14ac:dyDescent="0.3">
      <c r="A13107" s="1">
        <v>45200.020833333336</v>
      </c>
      <c r="B13107">
        <v>28.5</v>
      </c>
      <c r="C13107">
        <v>0</v>
      </c>
      <c r="I13107" s="1"/>
      <c r="J13107" s="1"/>
      <c r="K13107" s="1"/>
    </row>
    <row r="13108" spans="1:11" x14ac:dyDescent="0.3">
      <c r="A13108" s="1">
        <v>45200.041666666664</v>
      </c>
      <c r="B13108">
        <v>26.6</v>
      </c>
      <c r="C13108">
        <v>0</v>
      </c>
      <c r="I13108" s="1"/>
      <c r="J13108" s="1"/>
      <c r="K13108" s="1"/>
    </row>
    <row r="13109" spans="1:11" x14ac:dyDescent="0.3">
      <c r="A13109" s="1">
        <v>45200.0625</v>
      </c>
      <c r="B13109">
        <v>23.82</v>
      </c>
      <c r="C13109">
        <v>0</v>
      </c>
      <c r="I13109" s="1"/>
      <c r="J13109" s="1"/>
      <c r="K13109" s="1"/>
    </row>
    <row r="13110" spans="1:11" x14ac:dyDescent="0.3">
      <c r="A13110" s="1">
        <v>45200.083333333336</v>
      </c>
      <c r="B13110">
        <v>18.84</v>
      </c>
      <c r="C13110">
        <v>0</v>
      </c>
      <c r="I13110" s="1"/>
      <c r="J13110" s="1"/>
      <c r="K13110" s="1"/>
    </row>
    <row r="13111" spans="1:11" x14ac:dyDescent="0.3">
      <c r="A13111" s="1">
        <v>45200.104166666664</v>
      </c>
      <c r="B13111">
        <v>28.08</v>
      </c>
      <c r="C13111">
        <v>0</v>
      </c>
      <c r="I13111" s="1"/>
      <c r="J13111" s="1"/>
      <c r="K13111" s="1"/>
    </row>
    <row r="13112" spans="1:11" x14ac:dyDescent="0.3">
      <c r="A13112" s="1">
        <v>45200.125</v>
      </c>
      <c r="B13112">
        <v>20.34</v>
      </c>
      <c r="C13112">
        <v>0</v>
      </c>
      <c r="I13112" s="1"/>
      <c r="J13112" s="1"/>
      <c r="K13112" s="1"/>
    </row>
    <row r="13113" spans="1:11" x14ac:dyDescent="0.3">
      <c r="A13113" s="1">
        <v>45200.145833333336</v>
      </c>
      <c r="B13113">
        <v>18.98</v>
      </c>
      <c r="C13113">
        <v>0</v>
      </c>
      <c r="I13113" s="1"/>
      <c r="J13113" s="1"/>
      <c r="K13113" s="1"/>
    </row>
    <row r="13114" spans="1:11" x14ac:dyDescent="0.3">
      <c r="A13114" s="1">
        <v>45200.166666666664</v>
      </c>
      <c r="B13114">
        <v>28.96</v>
      </c>
      <c r="C13114">
        <v>0</v>
      </c>
      <c r="I13114" s="1"/>
      <c r="J13114" s="1"/>
      <c r="K13114" s="1"/>
    </row>
    <row r="13115" spans="1:11" x14ac:dyDescent="0.3">
      <c r="A13115" s="1">
        <v>45200.1875</v>
      </c>
      <c r="B13115">
        <v>8.68</v>
      </c>
      <c r="C13115">
        <v>0</v>
      </c>
      <c r="I13115" s="1"/>
      <c r="J13115" s="1"/>
      <c r="K13115" s="1"/>
    </row>
    <row r="13116" spans="1:11" x14ac:dyDescent="0.3">
      <c r="A13116" s="1">
        <v>45200.208333333336</v>
      </c>
      <c r="B13116">
        <v>8.2799999999999994</v>
      </c>
      <c r="C13116">
        <v>0</v>
      </c>
      <c r="I13116" s="1"/>
      <c r="J13116" s="1"/>
      <c r="K13116" s="1"/>
    </row>
    <row r="13117" spans="1:11" x14ac:dyDescent="0.3">
      <c r="A13117" s="1">
        <v>45200.229166666664</v>
      </c>
      <c r="B13117">
        <v>5.96</v>
      </c>
      <c r="C13117">
        <v>0</v>
      </c>
      <c r="I13117" s="1"/>
      <c r="J13117" s="1"/>
      <c r="K13117" s="1"/>
    </row>
    <row r="13118" spans="1:11" x14ac:dyDescent="0.3">
      <c r="A13118" s="1">
        <v>45200.25</v>
      </c>
      <c r="B13118">
        <v>6.62</v>
      </c>
      <c r="C13118">
        <v>0</v>
      </c>
      <c r="I13118" s="1"/>
      <c r="J13118" s="1"/>
      <c r="K13118" s="1"/>
    </row>
    <row r="13119" spans="1:11" x14ac:dyDescent="0.3">
      <c r="A13119" s="1">
        <v>45200.270833333336</v>
      </c>
      <c r="B13119">
        <v>16.100000000000001</v>
      </c>
      <c r="C13119">
        <v>0</v>
      </c>
      <c r="I13119" s="1"/>
      <c r="J13119" s="1"/>
      <c r="K13119" s="1"/>
    </row>
    <row r="13120" spans="1:11" x14ac:dyDescent="0.3">
      <c r="A13120" s="1">
        <v>45200.291666666664</v>
      </c>
      <c r="B13120">
        <v>15.18</v>
      </c>
      <c r="C13120">
        <v>0</v>
      </c>
      <c r="I13120" s="1"/>
      <c r="J13120" s="1"/>
      <c r="K13120" s="1"/>
    </row>
    <row r="13121" spans="1:11" x14ac:dyDescent="0.3">
      <c r="A13121" s="1">
        <v>45200.3125</v>
      </c>
      <c r="B13121">
        <v>11.28</v>
      </c>
      <c r="C13121">
        <v>0</v>
      </c>
      <c r="I13121" s="1"/>
      <c r="J13121" s="1"/>
      <c r="K13121" s="1"/>
    </row>
    <row r="13122" spans="1:11" x14ac:dyDescent="0.3">
      <c r="A13122" s="1">
        <v>45200.333333333336</v>
      </c>
      <c r="B13122">
        <v>9.1199999999999992</v>
      </c>
      <c r="C13122">
        <v>0</v>
      </c>
      <c r="I13122" s="1"/>
      <c r="J13122" s="1"/>
      <c r="K13122" s="1"/>
    </row>
    <row r="13123" spans="1:11" x14ac:dyDescent="0.3">
      <c r="A13123" s="1">
        <v>45200.354166666664</v>
      </c>
      <c r="B13123">
        <v>5.62</v>
      </c>
      <c r="C13123">
        <v>0</v>
      </c>
      <c r="I13123" s="1"/>
      <c r="J13123" s="1"/>
      <c r="K13123" s="1"/>
    </row>
    <row r="13124" spans="1:11" x14ac:dyDescent="0.3">
      <c r="A13124" s="1">
        <v>45200.375</v>
      </c>
      <c r="B13124">
        <v>8.42</v>
      </c>
      <c r="C13124">
        <v>0</v>
      </c>
      <c r="I13124" s="1"/>
      <c r="J13124" s="1"/>
      <c r="K13124" s="1"/>
    </row>
    <row r="13125" spans="1:11" x14ac:dyDescent="0.3">
      <c r="A13125" s="1">
        <v>45200.395833333336</v>
      </c>
      <c r="B13125">
        <v>13.36</v>
      </c>
      <c r="C13125">
        <v>0</v>
      </c>
      <c r="I13125" s="1"/>
      <c r="J13125" s="1"/>
      <c r="K13125" s="1"/>
    </row>
    <row r="13126" spans="1:11" x14ac:dyDescent="0.3">
      <c r="A13126" s="1">
        <v>45200.416666666664</v>
      </c>
      <c r="B13126">
        <v>16.64</v>
      </c>
      <c r="C13126">
        <v>0</v>
      </c>
      <c r="I13126" s="1"/>
      <c r="J13126" s="1"/>
      <c r="K13126" s="1"/>
    </row>
    <row r="13127" spans="1:11" x14ac:dyDescent="0.3">
      <c r="A13127" s="1">
        <v>45200.4375</v>
      </c>
      <c r="B13127">
        <v>18.420000000000002</v>
      </c>
      <c r="C13127">
        <v>0</v>
      </c>
      <c r="I13127" s="1"/>
      <c r="J13127" s="1"/>
      <c r="K13127" s="1"/>
    </row>
    <row r="13128" spans="1:11" x14ac:dyDescent="0.3">
      <c r="A13128" s="1">
        <v>45200.458333333336</v>
      </c>
      <c r="B13128">
        <v>17</v>
      </c>
      <c r="C13128">
        <v>0</v>
      </c>
      <c r="I13128" s="1"/>
      <c r="J13128" s="1"/>
      <c r="K13128" s="1"/>
    </row>
    <row r="13129" spans="1:11" x14ac:dyDescent="0.3">
      <c r="A13129" s="1">
        <v>45200.479166666664</v>
      </c>
      <c r="B13129">
        <v>13.16</v>
      </c>
      <c r="C13129">
        <v>0</v>
      </c>
      <c r="I13129" s="1"/>
      <c r="J13129" s="1"/>
      <c r="K13129" s="1"/>
    </row>
    <row r="13130" spans="1:11" x14ac:dyDescent="0.3">
      <c r="A13130" s="1">
        <v>45200.5</v>
      </c>
      <c r="B13130">
        <v>18.399999999999999</v>
      </c>
      <c r="C13130">
        <v>0</v>
      </c>
      <c r="I13130" s="1"/>
      <c r="J13130" s="1"/>
      <c r="K13130" s="1"/>
    </row>
    <row r="13131" spans="1:11" x14ac:dyDescent="0.3">
      <c r="A13131" s="1">
        <v>45200.520833333336</v>
      </c>
      <c r="B13131">
        <v>24.16</v>
      </c>
      <c r="C13131">
        <v>0</v>
      </c>
      <c r="I13131" s="1"/>
      <c r="J13131" s="1"/>
      <c r="K13131" s="1"/>
    </row>
    <row r="13132" spans="1:11" x14ac:dyDescent="0.3">
      <c r="A13132" s="1">
        <v>45200.541666666664</v>
      </c>
      <c r="B13132">
        <v>20.8</v>
      </c>
      <c r="C13132">
        <v>0</v>
      </c>
      <c r="I13132" s="1"/>
      <c r="J13132" s="1"/>
      <c r="K13132" s="1"/>
    </row>
    <row r="13133" spans="1:11" x14ac:dyDescent="0.3">
      <c r="A13133" s="1">
        <v>45200.5625</v>
      </c>
      <c r="B13133">
        <v>22.34</v>
      </c>
      <c r="C13133">
        <v>0</v>
      </c>
      <c r="I13133" s="1"/>
      <c r="J13133" s="1"/>
      <c r="K13133" s="1"/>
    </row>
    <row r="13134" spans="1:11" x14ac:dyDescent="0.3">
      <c r="A13134" s="1">
        <v>45200.583333333336</v>
      </c>
      <c r="B13134">
        <v>16.7</v>
      </c>
      <c r="C13134">
        <v>0</v>
      </c>
      <c r="I13134" s="1"/>
      <c r="J13134" s="1"/>
      <c r="K13134" s="1"/>
    </row>
    <row r="13135" spans="1:11" x14ac:dyDescent="0.3">
      <c r="A13135" s="1">
        <v>45200.604166666664</v>
      </c>
      <c r="B13135">
        <v>17.46</v>
      </c>
      <c r="C13135">
        <v>0</v>
      </c>
      <c r="I13135" s="1"/>
      <c r="J13135" s="1"/>
      <c r="K13135" s="1"/>
    </row>
    <row r="13136" spans="1:11" x14ac:dyDescent="0.3">
      <c r="A13136" s="1">
        <v>45200.625</v>
      </c>
      <c r="B13136">
        <v>11.76</v>
      </c>
      <c r="C13136">
        <v>0</v>
      </c>
      <c r="I13136" s="1"/>
      <c r="J13136" s="1"/>
      <c r="K13136" s="1"/>
    </row>
    <row r="13137" spans="1:11" x14ac:dyDescent="0.3">
      <c r="A13137" s="1">
        <v>45200.645833333336</v>
      </c>
      <c r="B13137">
        <v>13.82</v>
      </c>
      <c r="C13137">
        <v>0</v>
      </c>
      <c r="I13137" s="1"/>
      <c r="J13137" s="1"/>
      <c r="K13137" s="1"/>
    </row>
    <row r="13138" spans="1:11" x14ac:dyDescent="0.3">
      <c r="A13138" s="1">
        <v>45200.666666666664</v>
      </c>
      <c r="B13138">
        <v>9.36</v>
      </c>
      <c r="C13138">
        <v>0</v>
      </c>
      <c r="I13138" s="1"/>
      <c r="J13138" s="1"/>
      <c r="K13138" s="1"/>
    </row>
    <row r="13139" spans="1:11" x14ac:dyDescent="0.3">
      <c r="A13139" s="1">
        <v>45200.6875</v>
      </c>
      <c r="B13139">
        <v>9.3000000000000007</v>
      </c>
      <c r="C13139">
        <v>0</v>
      </c>
      <c r="I13139" s="1"/>
      <c r="J13139" s="1"/>
      <c r="K13139" s="1"/>
    </row>
    <row r="13140" spans="1:11" x14ac:dyDescent="0.3">
      <c r="A13140" s="1">
        <v>45200.708333333336</v>
      </c>
      <c r="B13140">
        <v>5.94</v>
      </c>
      <c r="C13140">
        <v>0</v>
      </c>
      <c r="I13140" s="1"/>
      <c r="J13140" s="1"/>
      <c r="K13140" s="1"/>
    </row>
    <row r="13141" spans="1:11" x14ac:dyDescent="0.3">
      <c r="A13141" s="1">
        <v>45200.729166666664</v>
      </c>
      <c r="B13141">
        <v>5.86</v>
      </c>
      <c r="C13141">
        <v>0</v>
      </c>
      <c r="I13141" s="1"/>
      <c r="J13141" s="1"/>
      <c r="K13141" s="1"/>
    </row>
    <row r="13142" spans="1:11" x14ac:dyDescent="0.3">
      <c r="A13142" s="1">
        <v>45200.75</v>
      </c>
      <c r="B13142">
        <v>7.48</v>
      </c>
      <c r="C13142">
        <v>0</v>
      </c>
      <c r="I13142" s="1"/>
      <c r="J13142" s="1"/>
      <c r="K13142" s="1"/>
    </row>
    <row r="13143" spans="1:11" x14ac:dyDescent="0.3">
      <c r="A13143" s="1">
        <v>45200.770833333336</v>
      </c>
      <c r="B13143">
        <v>7.94</v>
      </c>
      <c r="C13143">
        <v>0</v>
      </c>
      <c r="I13143" s="1"/>
      <c r="J13143" s="1"/>
      <c r="K13143" s="1"/>
    </row>
    <row r="13144" spans="1:11" x14ac:dyDescent="0.3">
      <c r="A13144" s="1">
        <v>45200.791666666664</v>
      </c>
      <c r="B13144">
        <v>9.08</v>
      </c>
      <c r="C13144">
        <v>0</v>
      </c>
      <c r="I13144" s="1"/>
      <c r="J13144" s="1"/>
      <c r="K13144" s="1"/>
    </row>
    <row r="13145" spans="1:11" x14ac:dyDescent="0.3">
      <c r="A13145" s="1">
        <v>45200.8125</v>
      </c>
      <c r="B13145">
        <v>16.239999999999998</v>
      </c>
      <c r="C13145">
        <v>0</v>
      </c>
      <c r="I13145" s="1"/>
      <c r="J13145" s="1"/>
      <c r="K13145" s="1"/>
    </row>
    <row r="13146" spans="1:11" x14ac:dyDescent="0.3">
      <c r="A13146" s="1">
        <v>45200.833333333336</v>
      </c>
      <c r="B13146">
        <v>20.3</v>
      </c>
      <c r="C13146">
        <v>0</v>
      </c>
      <c r="I13146" s="1"/>
      <c r="J13146" s="1"/>
      <c r="K13146" s="1"/>
    </row>
    <row r="13147" spans="1:11" x14ac:dyDescent="0.3">
      <c r="A13147" s="1">
        <v>45200.854166666664</v>
      </c>
      <c r="B13147">
        <v>15.04</v>
      </c>
      <c r="C13147">
        <v>0</v>
      </c>
      <c r="I13147" s="1"/>
      <c r="J13147" s="1"/>
      <c r="K13147" s="1"/>
    </row>
    <row r="13148" spans="1:11" x14ac:dyDescent="0.3">
      <c r="A13148" s="1">
        <v>45200.875</v>
      </c>
      <c r="B13148">
        <v>4.4400000000000004</v>
      </c>
      <c r="C13148">
        <v>0</v>
      </c>
      <c r="I13148" s="1"/>
      <c r="J13148" s="1"/>
      <c r="K13148" s="1"/>
    </row>
    <row r="13149" spans="1:11" x14ac:dyDescent="0.3">
      <c r="A13149" s="1">
        <v>45200.895833333336</v>
      </c>
      <c r="B13149">
        <v>11.92</v>
      </c>
      <c r="C13149">
        <v>0</v>
      </c>
      <c r="I13149" s="1"/>
      <c r="J13149" s="1"/>
      <c r="K13149" s="1"/>
    </row>
    <row r="13150" spans="1:11" x14ac:dyDescent="0.3">
      <c r="A13150" s="1">
        <v>45200.916666666664</v>
      </c>
      <c r="B13150">
        <v>8.66</v>
      </c>
      <c r="C13150">
        <v>0</v>
      </c>
      <c r="I13150" s="1"/>
      <c r="J13150" s="1"/>
      <c r="K13150" s="1"/>
    </row>
    <row r="13151" spans="1:11" x14ac:dyDescent="0.3">
      <c r="A13151" s="1">
        <v>45200.9375</v>
      </c>
      <c r="B13151">
        <v>7.76</v>
      </c>
      <c r="C13151">
        <v>0</v>
      </c>
      <c r="I13151" s="1"/>
      <c r="J13151" s="1"/>
      <c r="K13151" s="1"/>
    </row>
    <row r="13152" spans="1:11" x14ac:dyDescent="0.3">
      <c r="A13152" s="1">
        <v>45200.958333333336</v>
      </c>
      <c r="B13152">
        <v>9.58</v>
      </c>
      <c r="C13152">
        <v>0</v>
      </c>
      <c r="I13152" s="1"/>
      <c r="J13152" s="1"/>
      <c r="K13152" s="1"/>
    </row>
    <row r="13153" spans="1:11" x14ac:dyDescent="0.3">
      <c r="A13153" s="1">
        <v>45200.979166666664</v>
      </c>
      <c r="B13153">
        <v>10.5</v>
      </c>
      <c r="C13153">
        <v>0</v>
      </c>
      <c r="I13153" s="1"/>
      <c r="J13153" s="1"/>
      <c r="K13153" s="1"/>
    </row>
    <row r="13154" spans="1:11" x14ac:dyDescent="0.3">
      <c r="A13154" s="1">
        <v>45201</v>
      </c>
      <c r="B13154">
        <v>15.2</v>
      </c>
      <c r="C13154">
        <v>0</v>
      </c>
      <c r="I13154" s="1"/>
      <c r="J13154" s="1"/>
      <c r="K13154" s="1"/>
    </row>
    <row r="13155" spans="1:11" x14ac:dyDescent="0.3">
      <c r="A13155" s="1">
        <v>45201.020833333336</v>
      </c>
      <c r="B13155">
        <v>16.059999999999999</v>
      </c>
      <c r="C13155">
        <v>0</v>
      </c>
      <c r="I13155" s="1"/>
      <c r="J13155" s="1"/>
      <c r="K13155" s="1"/>
    </row>
    <row r="13156" spans="1:11" x14ac:dyDescent="0.3">
      <c r="A13156" s="1">
        <v>45201.041666666664</v>
      </c>
      <c r="B13156">
        <v>12.84</v>
      </c>
      <c r="C13156">
        <v>0</v>
      </c>
      <c r="I13156" s="1"/>
      <c r="J13156" s="1"/>
      <c r="K13156" s="1"/>
    </row>
    <row r="13157" spans="1:11" x14ac:dyDescent="0.3">
      <c r="A13157" s="1">
        <v>45201.0625</v>
      </c>
      <c r="B13157">
        <v>10.6</v>
      </c>
      <c r="C13157">
        <v>0</v>
      </c>
      <c r="I13157" s="1"/>
      <c r="J13157" s="1"/>
      <c r="K13157" s="1"/>
    </row>
    <row r="13158" spans="1:11" x14ac:dyDescent="0.3">
      <c r="A13158" s="1">
        <v>45201.083333333336</v>
      </c>
      <c r="B13158">
        <v>13.08</v>
      </c>
      <c r="C13158">
        <v>0</v>
      </c>
      <c r="I13158" s="1"/>
      <c r="J13158" s="1"/>
      <c r="K13158" s="1"/>
    </row>
    <row r="13159" spans="1:11" x14ac:dyDescent="0.3">
      <c r="A13159" s="1">
        <v>45201.104166666664</v>
      </c>
      <c r="B13159">
        <v>13.2</v>
      </c>
      <c r="C13159">
        <v>0</v>
      </c>
      <c r="I13159" s="1"/>
      <c r="J13159" s="1"/>
      <c r="K13159" s="1"/>
    </row>
    <row r="13160" spans="1:11" x14ac:dyDescent="0.3">
      <c r="A13160" s="1">
        <v>45201.125</v>
      </c>
      <c r="B13160">
        <v>16.940000000000001</v>
      </c>
      <c r="C13160">
        <v>0</v>
      </c>
      <c r="I13160" s="1"/>
      <c r="J13160" s="1"/>
      <c r="K13160" s="1"/>
    </row>
    <row r="13161" spans="1:11" x14ac:dyDescent="0.3">
      <c r="A13161" s="1">
        <v>45201.145833333336</v>
      </c>
      <c r="B13161">
        <v>17.48</v>
      </c>
      <c r="C13161">
        <v>0</v>
      </c>
      <c r="I13161" s="1"/>
      <c r="J13161" s="1"/>
      <c r="K13161" s="1"/>
    </row>
    <row r="13162" spans="1:11" x14ac:dyDescent="0.3">
      <c r="A13162" s="1">
        <v>45201.166666666664</v>
      </c>
      <c r="B13162">
        <v>17.12</v>
      </c>
      <c r="C13162">
        <v>0</v>
      </c>
      <c r="I13162" s="1"/>
      <c r="J13162" s="1"/>
      <c r="K13162" s="1"/>
    </row>
    <row r="13163" spans="1:11" x14ac:dyDescent="0.3">
      <c r="A13163" s="1">
        <v>45201.1875</v>
      </c>
      <c r="B13163">
        <v>16.22</v>
      </c>
      <c r="C13163">
        <v>0</v>
      </c>
      <c r="I13163" s="1"/>
      <c r="J13163" s="1"/>
      <c r="K13163" s="1"/>
    </row>
    <row r="13164" spans="1:11" x14ac:dyDescent="0.3">
      <c r="A13164" s="1">
        <v>45201.208333333336</v>
      </c>
      <c r="B13164">
        <v>19.54</v>
      </c>
      <c r="C13164">
        <v>0</v>
      </c>
      <c r="I13164" s="1"/>
      <c r="J13164" s="1"/>
      <c r="K13164" s="1"/>
    </row>
    <row r="13165" spans="1:11" x14ac:dyDescent="0.3">
      <c r="A13165" s="1">
        <v>45201.229166666664</v>
      </c>
      <c r="B13165">
        <v>17.28</v>
      </c>
      <c r="C13165">
        <v>0</v>
      </c>
      <c r="I13165" s="1"/>
      <c r="J13165" s="1"/>
      <c r="K13165" s="1"/>
    </row>
    <row r="13166" spans="1:11" x14ac:dyDescent="0.3">
      <c r="A13166" s="1">
        <v>45201.25</v>
      </c>
      <c r="B13166">
        <v>12.9</v>
      </c>
      <c r="C13166">
        <v>0</v>
      </c>
      <c r="I13166" s="1"/>
      <c r="J13166" s="1"/>
      <c r="K13166" s="1"/>
    </row>
    <row r="13167" spans="1:11" x14ac:dyDescent="0.3">
      <c r="A13167" s="1">
        <v>45201.270833333336</v>
      </c>
      <c r="B13167">
        <v>11.98</v>
      </c>
      <c r="C13167">
        <v>0</v>
      </c>
      <c r="I13167" s="1"/>
      <c r="J13167" s="1"/>
      <c r="K13167" s="1"/>
    </row>
    <row r="13168" spans="1:11" x14ac:dyDescent="0.3">
      <c r="A13168" s="1">
        <v>45201.291666666664</v>
      </c>
      <c r="B13168">
        <v>15.66</v>
      </c>
      <c r="C13168">
        <v>0</v>
      </c>
      <c r="I13168" s="1"/>
      <c r="J13168" s="1"/>
      <c r="K13168" s="1"/>
    </row>
    <row r="13169" spans="1:11" x14ac:dyDescent="0.3">
      <c r="A13169" s="1">
        <v>45201.3125</v>
      </c>
      <c r="B13169">
        <v>12.44</v>
      </c>
      <c r="C13169">
        <v>0</v>
      </c>
      <c r="I13169" s="1"/>
      <c r="J13169" s="1"/>
      <c r="K13169" s="1"/>
    </row>
    <row r="13170" spans="1:11" x14ac:dyDescent="0.3">
      <c r="A13170" s="1">
        <v>45201.333333333336</v>
      </c>
      <c r="B13170">
        <v>9.6</v>
      </c>
      <c r="C13170">
        <v>0</v>
      </c>
      <c r="I13170" s="1"/>
      <c r="J13170" s="1"/>
      <c r="K13170" s="1"/>
    </row>
    <row r="13171" spans="1:11" x14ac:dyDescent="0.3">
      <c r="A13171" s="1">
        <v>45201.354166666664</v>
      </c>
      <c r="B13171">
        <v>8.6199999999999992</v>
      </c>
      <c r="C13171">
        <v>0</v>
      </c>
      <c r="I13171" s="1"/>
      <c r="J13171" s="1"/>
      <c r="K13171" s="1"/>
    </row>
    <row r="13172" spans="1:11" x14ac:dyDescent="0.3">
      <c r="A13172" s="1">
        <v>45201.375</v>
      </c>
      <c r="B13172">
        <v>9.2200000000000006</v>
      </c>
      <c r="C13172">
        <v>0</v>
      </c>
      <c r="I13172" s="1"/>
      <c r="J13172" s="1"/>
      <c r="K13172" s="1"/>
    </row>
    <row r="13173" spans="1:11" x14ac:dyDescent="0.3">
      <c r="A13173" s="1">
        <v>45201.395833333336</v>
      </c>
      <c r="B13173">
        <v>17.739999999999998</v>
      </c>
      <c r="C13173">
        <v>0</v>
      </c>
      <c r="I13173" s="1"/>
      <c r="J13173" s="1"/>
      <c r="K13173" s="1"/>
    </row>
    <row r="13174" spans="1:11" x14ac:dyDescent="0.3">
      <c r="A13174" s="1">
        <v>45201.416666666664</v>
      </c>
      <c r="B13174">
        <v>15.52</v>
      </c>
      <c r="C13174">
        <v>0</v>
      </c>
      <c r="I13174" s="1"/>
      <c r="J13174" s="1"/>
      <c r="K13174" s="1"/>
    </row>
    <row r="13175" spans="1:11" x14ac:dyDescent="0.3">
      <c r="A13175" s="1">
        <v>45201.4375</v>
      </c>
      <c r="B13175">
        <v>12.58</v>
      </c>
      <c r="C13175">
        <v>0</v>
      </c>
      <c r="I13175" s="1"/>
      <c r="J13175" s="1"/>
      <c r="K13175" s="1"/>
    </row>
    <row r="13176" spans="1:11" x14ac:dyDescent="0.3">
      <c r="A13176" s="1">
        <v>45201.458333333336</v>
      </c>
      <c r="B13176">
        <v>4.9000000000000004</v>
      </c>
      <c r="C13176">
        <v>0</v>
      </c>
      <c r="I13176" s="1"/>
      <c r="J13176" s="1"/>
      <c r="K13176" s="1"/>
    </row>
    <row r="13177" spans="1:11" x14ac:dyDescent="0.3">
      <c r="A13177" s="1">
        <v>45201.479166666664</v>
      </c>
      <c r="B13177">
        <v>3.76</v>
      </c>
      <c r="C13177">
        <v>0</v>
      </c>
      <c r="I13177" s="1"/>
      <c r="J13177" s="1"/>
      <c r="K13177" s="1"/>
    </row>
    <row r="13178" spans="1:11" x14ac:dyDescent="0.3">
      <c r="A13178" s="1">
        <v>45201.5</v>
      </c>
      <c r="B13178">
        <v>2.8</v>
      </c>
      <c r="C13178">
        <v>0</v>
      </c>
      <c r="I13178" s="1"/>
      <c r="J13178" s="1"/>
      <c r="K13178" s="1"/>
    </row>
    <row r="13179" spans="1:11" x14ac:dyDescent="0.3">
      <c r="A13179" s="1">
        <v>45201.520833333336</v>
      </c>
      <c r="B13179">
        <v>1.24</v>
      </c>
      <c r="C13179">
        <v>0</v>
      </c>
      <c r="I13179" s="1"/>
      <c r="J13179" s="1"/>
      <c r="K13179" s="1"/>
    </row>
    <row r="13180" spans="1:11" x14ac:dyDescent="0.3">
      <c r="A13180" s="1">
        <v>45201.541666666664</v>
      </c>
      <c r="B13180">
        <v>0</v>
      </c>
      <c r="C13180">
        <v>0</v>
      </c>
      <c r="I13180" s="1"/>
      <c r="J13180" s="1"/>
      <c r="K13180" s="1"/>
    </row>
    <row r="13181" spans="1:11" x14ac:dyDescent="0.3">
      <c r="A13181" s="1">
        <v>45201.5625</v>
      </c>
      <c r="B13181">
        <v>0</v>
      </c>
      <c r="C13181">
        <v>0</v>
      </c>
      <c r="I13181" s="1"/>
      <c r="J13181" s="1"/>
      <c r="K13181" s="1"/>
    </row>
    <row r="13182" spans="1:11" x14ac:dyDescent="0.3">
      <c r="A13182" s="1">
        <v>45201.583333333336</v>
      </c>
      <c r="B13182">
        <v>0.22</v>
      </c>
      <c r="C13182">
        <v>0</v>
      </c>
      <c r="I13182" s="1"/>
      <c r="J13182" s="1"/>
      <c r="K13182" s="1"/>
    </row>
    <row r="13183" spans="1:11" x14ac:dyDescent="0.3">
      <c r="A13183" s="1">
        <v>45201.604166666664</v>
      </c>
      <c r="B13183">
        <v>3.18</v>
      </c>
      <c r="C13183">
        <v>0</v>
      </c>
      <c r="I13183" s="1"/>
      <c r="J13183" s="1"/>
      <c r="K13183" s="1"/>
    </row>
    <row r="13184" spans="1:11" x14ac:dyDescent="0.3">
      <c r="A13184" s="1">
        <v>45201.625</v>
      </c>
      <c r="B13184">
        <v>4.54</v>
      </c>
      <c r="C13184">
        <v>0</v>
      </c>
      <c r="I13184" s="1"/>
      <c r="J13184" s="1"/>
      <c r="K13184" s="1"/>
    </row>
    <row r="13185" spans="1:11" x14ac:dyDescent="0.3">
      <c r="A13185" s="1">
        <v>45201.645833333336</v>
      </c>
      <c r="B13185">
        <v>2.94</v>
      </c>
      <c r="C13185">
        <v>0</v>
      </c>
      <c r="I13185" s="1"/>
      <c r="J13185" s="1"/>
      <c r="K13185" s="1"/>
    </row>
    <row r="13186" spans="1:11" x14ac:dyDescent="0.3">
      <c r="A13186" s="1">
        <v>45201.666666666664</v>
      </c>
      <c r="B13186">
        <v>5.4</v>
      </c>
      <c r="C13186">
        <v>0</v>
      </c>
      <c r="I13186" s="1"/>
      <c r="J13186" s="1"/>
      <c r="K13186" s="1"/>
    </row>
    <row r="13187" spans="1:11" x14ac:dyDescent="0.3">
      <c r="A13187" s="1">
        <v>45201.6875</v>
      </c>
      <c r="B13187">
        <v>9.44</v>
      </c>
      <c r="C13187">
        <v>0</v>
      </c>
      <c r="I13187" s="1"/>
      <c r="J13187" s="1"/>
      <c r="K13187" s="1"/>
    </row>
    <row r="13188" spans="1:11" x14ac:dyDescent="0.3">
      <c r="A13188" s="1">
        <v>45201.708333333336</v>
      </c>
      <c r="B13188">
        <v>6.4</v>
      </c>
      <c r="C13188">
        <v>0</v>
      </c>
      <c r="I13188" s="1"/>
      <c r="J13188" s="1"/>
      <c r="K13188" s="1"/>
    </row>
    <row r="13189" spans="1:11" x14ac:dyDescent="0.3">
      <c r="A13189" s="1">
        <v>45201.729166666664</v>
      </c>
      <c r="B13189">
        <v>5.66</v>
      </c>
      <c r="C13189">
        <v>0</v>
      </c>
      <c r="I13189" s="1"/>
      <c r="J13189" s="1"/>
      <c r="K13189" s="1"/>
    </row>
    <row r="13190" spans="1:11" x14ac:dyDescent="0.3">
      <c r="A13190" s="1">
        <v>45201.75</v>
      </c>
      <c r="B13190">
        <v>5.68</v>
      </c>
      <c r="C13190">
        <v>0</v>
      </c>
      <c r="I13190" s="1"/>
      <c r="J13190" s="1"/>
      <c r="K13190" s="1"/>
    </row>
    <row r="13191" spans="1:11" x14ac:dyDescent="0.3">
      <c r="A13191" s="1">
        <v>45201.770833333336</v>
      </c>
      <c r="B13191">
        <v>10.1</v>
      </c>
      <c r="C13191">
        <v>0</v>
      </c>
      <c r="I13191" s="1"/>
      <c r="J13191" s="1"/>
      <c r="K13191" s="1"/>
    </row>
    <row r="13192" spans="1:11" x14ac:dyDescent="0.3">
      <c r="A13192" s="1">
        <v>45201.791666666664</v>
      </c>
      <c r="B13192">
        <v>11.34</v>
      </c>
      <c r="C13192">
        <v>0</v>
      </c>
      <c r="I13192" s="1"/>
      <c r="J13192" s="1"/>
      <c r="K13192" s="1"/>
    </row>
    <row r="13193" spans="1:11" x14ac:dyDescent="0.3">
      <c r="A13193" s="1">
        <v>45201.8125</v>
      </c>
      <c r="B13193">
        <v>11.36</v>
      </c>
      <c r="C13193">
        <v>0</v>
      </c>
      <c r="I13193" s="1"/>
      <c r="J13193" s="1"/>
      <c r="K13193" s="1"/>
    </row>
    <row r="13194" spans="1:11" x14ac:dyDescent="0.3">
      <c r="A13194" s="1">
        <v>45201.833333333336</v>
      </c>
      <c r="B13194">
        <v>15.38</v>
      </c>
      <c r="C13194">
        <v>0</v>
      </c>
      <c r="I13194" s="1"/>
      <c r="J13194" s="1"/>
      <c r="K13194" s="1"/>
    </row>
    <row r="13195" spans="1:11" x14ac:dyDescent="0.3">
      <c r="A13195" s="1">
        <v>45201.854166666664</v>
      </c>
      <c r="B13195">
        <v>7.94</v>
      </c>
      <c r="C13195">
        <v>0</v>
      </c>
      <c r="I13195" s="1"/>
      <c r="J13195" s="1"/>
      <c r="K13195" s="1"/>
    </row>
    <row r="13196" spans="1:11" x14ac:dyDescent="0.3">
      <c r="A13196" s="1">
        <v>45201.875</v>
      </c>
      <c r="B13196">
        <v>6.38</v>
      </c>
      <c r="C13196">
        <v>0</v>
      </c>
      <c r="I13196" s="1"/>
      <c r="J13196" s="1"/>
      <c r="K13196" s="1"/>
    </row>
    <row r="13197" spans="1:11" x14ac:dyDescent="0.3">
      <c r="A13197" s="1">
        <v>45201.895833333336</v>
      </c>
      <c r="B13197">
        <v>8.52</v>
      </c>
      <c r="C13197">
        <v>0</v>
      </c>
      <c r="I13197" s="1"/>
      <c r="J13197" s="1"/>
      <c r="K13197" s="1"/>
    </row>
    <row r="13198" spans="1:11" x14ac:dyDescent="0.3">
      <c r="A13198" s="1">
        <v>45201.916666666664</v>
      </c>
      <c r="B13198">
        <v>10.74</v>
      </c>
      <c r="C13198">
        <v>0</v>
      </c>
      <c r="I13198" s="1"/>
      <c r="J13198" s="1"/>
      <c r="K13198" s="1"/>
    </row>
    <row r="13199" spans="1:11" x14ac:dyDescent="0.3">
      <c r="A13199" s="1">
        <v>45201.9375</v>
      </c>
      <c r="B13199">
        <v>11.76</v>
      </c>
      <c r="C13199">
        <v>0</v>
      </c>
      <c r="I13199" s="1"/>
      <c r="J13199" s="1"/>
      <c r="K13199" s="1"/>
    </row>
    <row r="13200" spans="1:11" x14ac:dyDescent="0.3">
      <c r="A13200" s="1">
        <v>45201.958333333336</v>
      </c>
      <c r="B13200">
        <v>9.8000000000000007</v>
      </c>
      <c r="C13200">
        <v>0</v>
      </c>
      <c r="I13200" s="1"/>
      <c r="J13200" s="1"/>
      <c r="K13200" s="1"/>
    </row>
    <row r="13201" spans="1:11" x14ac:dyDescent="0.3">
      <c r="A13201" s="1">
        <v>45201.979166666664</v>
      </c>
      <c r="B13201">
        <v>13.5</v>
      </c>
      <c r="C13201">
        <v>0</v>
      </c>
      <c r="I13201" s="1"/>
      <c r="J13201" s="1"/>
      <c r="K13201" s="1"/>
    </row>
    <row r="13202" spans="1:11" x14ac:dyDescent="0.3">
      <c r="A13202" s="1">
        <v>45202</v>
      </c>
      <c r="B13202">
        <v>23.44</v>
      </c>
      <c r="C13202">
        <v>0</v>
      </c>
      <c r="I13202" s="1"/>
      <c r="J13202" s="1"/>
      <c r="K13202" s="1"/>
    </row>
    <row r="13203" spans="1:11" x14ac:dyDescent="0.3">
      <c r="A13203" s="1">
        <v>45202.020833333336</v>
      </c>
      <c r="B13203">
        <v>21.18</v>
      </c>
      <c r="C13203">
        <v>0</v>
      </c>
      <c r="I13203" s="1"/>
      <c r="J13203" s="1"/>
      <c r="K13203" s="1"/>
    </row>
    <row r="13204" spans="1:11" x14ac:dyDescent="0.3">
      <c r="A13204" s="1">
        <v>45202.041666666664</v>
      </c>
      <c r="B13204">
        <v>20.58</v>
      </c>
      <c r="C13204">
        <v>0</v>
      </c>
      <c r="I13204" s="1"/>
      <c r="J13204" s="1"/>
      <c r="K13204" s="1"/>
    </row>
    <row r="13205" spans="1:11" x14ac:dyDescent="0.3">
      <c r="A13205" s="1">
        <v>45202.0625</v>
      </c>
      <c r="B13205">
        <v>15.9</v>
      </c>
      <c r="C13205">
        <v>0</v>
      </c>
      <c r="I13205" s="1"/>
      <c r="J13205" s="1"/>
      <c r="K13205" s="1"/>
    </row>
    <row r="13206" spans="1:11" x14ac:dyDescent="0.3">
      <c r="A13206" s="1">
        <v>45202.083333333336</v>
      </c>
      <c r="B13206">
        <v>16.059999999999999</v>
      </c>
      <c r="C13206">
        <v>0</v>
      </c>
      <c r="I13206" s="1"/>
      <c r="J13206" s="1"/>
      <c r="K13206" s="1"/>
    </row>
    <row r="13207" spans="1:11" x14ac:dyDescent="0.3">
      <c r="A13207" s="1">
        <v>45202.104166666664</v>
      </c>
      <c r="B13207">
        <v>14.4</v>
      </c>
      <c r="C13207">
        <v>0</v>
      </c>
      <c r="I13207" s="1"/>
      <c r="J13207" s="1"/>
      <c r="K13207" s="1"/>
    </row>
    <row r="13208" spans="1:11" x14ac:dyDescent="0.3">
      <c r="A13208" s="1">
        <v>45202.125</v>
      </c>
      <c r="B13208">
        <v>14.82</v>
      </c>
      <c r="C13208">
        <v>0</v>
      </c>
      <c r="I13208" s="1"/>
      <c r="J13208" s="1"/>
      <c r="K13208" s="1"/>
    </row>
    <row r="13209" spans="1:11" x14ac:dyDescent="0.3">
      <c r="A13209" s="1">
        <v>45202.145833333336</v>
      </c>
      <c r="B13209">
        <v>15.92</v>
      </c>
      <c r="C13209">
        <v>0</v>
      </c>
      <c r="I13209" s="1"/>
      <c r="J13209" s="1"/>
      <c r="K13209" s="1"/>
    </row>
    <row r="13210" spans="1:11" x14ac:dyDescent="0.3">
      <c r="A13210" s="1">
        <v>45202.166666666664</v>
      </c>
      <c r="B13210">
        <v>22.72</v>
      </c>
      <c r="C13210">
        <v>0</v>
      </c>
      <c r="I13210" s="1"/>
      <c r="J13210" s="1"/>
      <c r="K13210" s="1"/>
    </row>
    <row r="13211" spans="1:11" x14ac:dyDescent="0.3">
      <c r="A13211" s="1">
        <v>45202.1875</v>
      </c>
      <c r="B13211">
        <v>24.72</v>
      </c>
      <c r="C13211">
        <v>0</v>
      </c>
      <c r="I13211" s="1"/>
      <c r="J13211" s="1"/>
      <c r="K13211" s="1"/>
    </row>
    <row r="13212" spans="1:11" x14ac:dyDescent="0.3">
      <c r="A13212" s="1">
        <v>45202.208333333336</v>
      </c>
      <c r="B13212">
        <v>35.799999999999997</v>
      </c>
      <c r="C13212">
        <v>0</v>
      </c>
      <c r="I13212" s="1"/>
      <c r="J13212" s="1"/>
      <c r="K13212" s="1"/>
    </row>
    <row r="13213" spans="1:11" x14ac:dyDescent="0.3">
      <c r="A13213" s="1">
        <v>45202.229166666664</v>
      </c>
      <c r="B13213">
        <v>43.48</v>
      </c>
      <c r="C13213">
        <v>0</v>
      </c>
      <c r="I13213" s="1"/>
      <c r="J13213" s="1"/>
      <c r="K13213" s="1"/>
    </row>
    <row r="13214" spans="1:11" x14ac:dyDescent="0.3">
      <c r="A13214" s="1">
        <v>45202.25</v>
      </c>
      <c r="B13214">
        <v>55.28</v>
      </c>
      <c r="C13214">
        <v>0</v>
      </c>
      <c r="I13214" s="1"/>
      <c r="J13214" s="1"/>
      <c r="K13214" s="1"/>
    </row>
    <row r="13215" spans="1:11" x14ac:dyDescent="0.3">
      <c r="A13215" s="1">
        <v>45202.270833333336</v>
      </c>
      <c r="B13215">
        <v>56.2</v>
      </c>
      <c r="C13215">
        <v>0</v>
      </c>
      <c r="I13215" s="1"/>
      <c r="J13215" s="1"/>
      <c r="K13215" s="1"/>
    </row>
    <row r="13216" spans="1:11" x14ac:dyDescent="0.3">
      <c r="A13216" s="1">
        <v>45202.291666666664</v>
      </c>
      <c r="B13216">
        <v>54.26</v>
      </c>
      <c r="C13216">
        <v>0</v>
      </c>
      <c r="I13216" s="1"/>
      <c r="J13216" s="1"/>
      <c r="K13216" s="1"/>
    </row>
    <row r="13217" spans="1:11" x14ac:dyDescent="0.3">
      <c r="A13217" s="1">
        <v>45202.3125</v>
      </c>
      <c r="B13217">
        <v>56.9</v>
      </c>
      <c r="C13217">
        <v>0</v>
      </c>
      <c r="I13217" s="1"/>
      <c r="J13217" s="1"/>
      <c r="K13217" s="1"/>
    </row>
    <row r="13218" spans="1:11" x14ac:dyDescent="0.3">
      <c r="A13218" s="1">
        <v>45202.333333333336</v>
      </c>
      <c r="B13218">
        <v>48.28</v>
      </c>
      <c r="C13218">
        <v>0</v>
      </c>
      <c r="I13218" s="1"/>
      <c r="J13218" s="1"/>
      <c r="K13218" s="1"/>
    </row>
    <row r="13219" spans="1:11" x14ac:dyDescent="0.3">
      <c r="A13219" s="1">
        <v>45202.354166666664</v>
      </c>
      <c r="B13219">
        <v>49.44</v>
      </c>
      <c r="C13219">
        <v>0</v>
      </c>
      <c r="I13219" s="1"/>
      <c r="J13219" s="1"/>
      <c r="K13219" s="1"/>
    </row>
    <row r="13220" spans="1:11" x14ac:dyDescent="0.3">
      <c r="A13220" s="1">
        <v>45202.375</v>
      </c>
      <c r="B13220">
        <v>44.6</v>
      </c>
      <c r="C13220">
        <v>0</v>
      </c>
      <c r="I13220" s="1"/>
      <c r="J13220" s="1"/>
      <c r="K13220" s="1"/>
    </row>
    <row r="13221" spans="1:11" x14ac:dyDescent="0.3">
      <c r="A13221" s="1">
        <v>45202.395833333336</v>
      </c>
      <c r="B13221">
        <v>49.24</v>
      </c>
      <c r="C13221">
        <v>0</v>
      </c>
      <c r="I13221" s="1"/>
      <c r="J13221" s="1"/>
      <c r="K13221" s="1"/>
    </row>
    <row r="13222" spans="1:11" x14ac:dyDescent="0.3">
      <c r="A13222" s="1">
        <v>45202.416666666664</v>
      </c>
      <c r="B13222">
        <v>33.840000000000003</v>
      </c>
      <c r="C13222">
        <v>0</v>
      </c>
      <c r="I13222" s="1"/>
      <c r="J13222" s="1"/>
      <c r="K13222" s="1"/>
    </row>
    <row r="13223" spans="1:11" x14ac:dyDescent="0.3">
      <c r="A13223" s="1">
        <v>45202.4375</v>
      </c>
      <c r="B13223">
        <v>32.04</v>
      </c>
      <c r="C13223">
        <v>0</v>
      </c>
      <c r="I13223" s="1"/>
      <c r="J13223" s="1"/>
      <c r="K13223" s="1"/>
    </row>
    <row r="13224" spans="1:11" x14ac:dyDescent="0.3">
      <c r="A13224" s="1">
        <v>45202.458333333336</v>
      </c>
      <c r="B13224">
        <v>32.020000000000003</v>
      </c>
      <c r="C13224">
        <v>0</v>
      </c>
      <c r="I13224" s="1"/>
      <c r="J13224" s="1"/>
      <c r="K13224" s="1"/>
    </row>
    <row r="13225" spans="1:11" x14ac:dyDescent="0.3">
      <c r="A13225" s="1">
        <v>45202.479166666664</v>
      </c>
      <c r="B13225">
        <v>33.020000000000003</v>
      </c>
      <c r="C13225">
        <v>0</v>
      </c>
      <c r="I13225" s="1"/>
      <c r="J13225" s="1"/>
      <c r="K13225" s="1"/>
    </row>
    <row r="13226" spans="1:11" x14ac:dyDescent="0.3">
      <c r="A13226" s="1">
        <v>45202.5</v>
      </c>
      <c r="B13226">
        <v>29.48</v>
      </c>
      <c r="C13226">
        <v>0</v>
      </c>
      <c r="I13226" s="1"/>
      <c r="J13226" s="1"/>
      <c r="K13226" s="1"/>
    </row>
    <row r="13227" spans="1:11" x14ac:dyDescent="0.3">
      <c r="A13227" s="1">
        <v>45202.520833333336</v>
      </c>
      <c r="B13227">
        <v>23.48</v>
      </c>
      <c r="C13227">
        <v>0</v>
      </c>
      <c r="I13227" s="1"/>
      <c r="J13227" s="1"/>
      <c r="K13227" s="1"/>
    </row>
    <row r="13228" spans="1:11" x14ac:dyDescent="0.3">
      <c r="A13228" s="1">
        <v>45202.541666666664</v>
      </c>
      <c r="B13228">
        <v>23.86</v>
      </c>
      <c r="C13228">
        <v>0</v>
      </c>
      <c r="I13228" s="1"/>
      <c r="J13228" s="1"/>
      <c r="K13228" s="1"/>
    </row>
    <row r="13229" spans="1:11" x14ac:dyDescent="0.3">
      <c r="A13229" s="1">
        <v>45202.5625</v>
      </c>
      <c r="B13229">
        <v>24.62</v>
      </c>
      <c r="C13229">
        <v>0</v>
      </c>
      <c r="I13229" s="1"/>
      <c r="J13229" s="1"/>
      <c r="K13229" s="1"/>
    </row>
    <row r="13230" spans="1:11" x14ac:dyDescent="0.3">
      <c r="A13230" s="1">
        <v>45202.583333333336</v>
      </c>
      <c r="B13230">
        <v>25.32</v>
      </c>
      <c r="C13230">
        <v>0</v>
      </c>
      <c r="I13230" s="1"/>
      <c r="J13230" s="1"/>
      <c r="K13230" s="1"/>
    </row>
    <row r="13231" spans="1:11" x14ac:dyDescent="0.3">
      <c r="A13231" s="1">
        <v>45202.604166666664</v>
      </c>
      <c r="B13231">
        <v>25.7</v>
      </c>
      <c r="C13231">
        <v>0</v>
      </c>
      <c r="I13231" s="1"/>
      <c r="J13231" s="1"/>
      <c r="K13231" s="1"/>
    </row>
    <row r="13232" spans="1:11" x14ac:dyDescent="0.3">
      <c r="A13232" s="1">
        <v>45202.625</v>
      </c>
      <c r="B13232">
        <v>40</v>
      </c>
      <c r="C13232">
        <v>0</v>
      </c>
      <c r="I13232" s="1"/>
      <c r="J13232" s="1"/>
      <c r="K13232" s="1"/>
    </row>
    <row r="13233" spans="1:11" x14ac:dyDescent="0.3">
      <c r="A13233" s="1">
        <v>45202.645833333336</v>
      </c>
      <c r="B13233">
        <v>38.880000000000003</v>
      </c>
      <c r="C13233">
        <v>0</v>
      </c>
      <c r="I13233" s="1"/>
      <c r="J13233" s="1"/>
      <c r="K13233" s="1"/>
    </row>
    <row r="13234" spans="1:11" x14ac:dyDescent="0.3">
      <c r="A13234" s="1">
        <v>45202.666666666664</v>
      </c>
      <c r="B13234">
        <v>39.76</v>
      </c>
      <c r="C13234">
        <v>0</v>
      </c>
      <c r="I13234" s="1"/>
      <c r="J13234" s="1"/>
      <c r="K13234" s="1"/>
    </row>
    <row r="13235" spans="1:11" x14ac:dyDescent="0.3">
      <c r="A13235" s="1">
        <v>45202.6875</v>
      </c>
      <c r="B13235">
        <v>36.799999999999997</v>
      </c>
      <c r="C13235">
        <v>0</v>
      </c>
      <c r="I13235" s="1"/>
      <c r="J13235" s="1"/>
      <c r="K13235" s="1"/>
    </row>
    <row r="13236" spans="1:11" x14ac:dyDescent="0.3">
      <c r="A13236" s="1">
        <v>45202.708333333336</v>
      </c>
      <c r="B13236">
        <v>26.88</v>
      </c>
      <c r="C13236">
        <v>0</v>
      </c>
      <c r="I13236" s="1"/>
      <c r="J13236" s="1"/>
      <c r="K13236" s="1"/>
    </row>
    <row r="13237" spans="1:11" x14ac:dyDescent="0.3">
      <c r="A13237" s="1">
        <v>45202.729166666664</v>
      </c>
      <c r="B13237">
        <v>31.68</v>
      </c>
      <c r="C13237">
        <v>0</v>
      </c>
      <c r="I13237" s="1"/>
      <c r="J13237" s="1"/>
      <c r="K13237" s="1"/>
    </row>
    <row r="13238" spans="1:11" x14ac:dyDescent="0.3">
      <c r="A13238" s="1">
        <v>45202.75</v>
      </c>
      <c r="B13238">
        <v>44.14</v>
      </c>
      <c r="C13238">
        <v>0</v>
      </c>
      <c r="I13238" s="1"/>
      <c r="J13238" s="1"/>
      <c r="K13238" s="1"/>
    </row>
    <row r="13239" spans="1:11" x14ac:dyDescent="0.3">
      <c r="A13239" s="1">
        <v>45202.770833333336</v>
      </c>
      <c r="B13239">
        <v>38.72</v>
      </c>
      <c r="C13239">
        <v>0</v>
      </c>
      <c r="I13239" s="1"/>
      <c r="J13239" s="1"/>
      <c r="K13239" s="1"/>
    </row>
    <row r="13240" spans="1:11" x14ac:dyDescent="0.3">
      <c r="A13240" s="1">
        <v>45202.791666666664</v>
      </c>
      <c r="B13240">
        <v>22.14</v>
      </c>
      <c r="C13240">
        <v>0</v>
      </c>
      <c r="I13240" s="1"/>
      <c r="J13240" s="1"/>
      <c r="K13240" s="1"/>
    </row>
    <row r="13241" spans="1:11" x14ac:dyDescent="0.3">
      <c r="A13241" s="1">
        <v>45202.8125</v>
      </c>
      <c r="B13241">
        <v>25.86</v>
      </c>
      <c r="C13241">
        <v>0</v>
      </c>
      <c r="I13241" s="1"/>
      <c r="J13241" s="1"/>
      <c r="K13241" s="1"/>
    </row>
    <row r="13242" spans="1:11" x14ac:dyDescent="0.3">
      <c r="A13242" s="1">
        <v>45202.833333333336</v>
      </c>
      <c r="B13242">
        <v>31.14</v>
      </c>
      <c r="C13242">
        <v>0</v>
      </c>
      <c r="I13242" s="1"/>
      <c r="J13242" s="1"/>
      <c r="K13242" s="1"/>
    </row>
    <row r="13243" spans="1:11" x14ac:dyDescent="0.3">
      <c r="A13243" s="1">
        <v>45202.854166666664</v>
      </c>
      <c r="B13243">
        <v>25.86</v>
      </c>
      <c r="C13243">
        <v>0</v>
      </c>
      <c r="I13243" s="1"/>
      <c r="J13243" s="1"/>
      <c r="K13243" s="1"/>
    </row>
    <row r="13244" spans="1:11" x14ac:dyDescent="0.3">
      <c r="A13244" s="1">
        <v>45202.875</v>
      </c>
      <c r="B13244">
        <v>24.56</v>
      </c>
      <c r="C13244">
        <v>0</v>
      </c>
      <c r="I13244" s="1"/>
      <c r="J13244" s="1"/>
      <c r="K13244" s="1"/>
    </row>
    <row r="13245" spans="1:11" x14ac:dyDescent="0.3">
      <c r="A13245" s="1">
        <v>45202.895833333336</v>
      </c>
      <c r="B13245">
        <v>24.62</v>
      </c>
      <c r="C13245">
        <v>0</v>
      </c>
      <c r="I13245" s="1"/>
      <c r="J13245" s="1"/>
      <c r="K13245" s="1"/>
    </row>
    <row r="13246" spans="1:11" x14ac:dyDescent="0.3">
      <c r="A13246" s="1">
        <v>45202.916666666664</v>
      </c>
      <c r="B13246">
        <v>18.760000000000002</v>
      </c>
      <c r="C13246">
        <v>0</v>
      </c>
      <c r="I13246" s="1"/>
      <c r="J13246" s="1"/>
      <c r="K13246" s="1"/>
    </row>
    <row r="13247" spans="1:11" x14ac:dyDescent="0.3">
      <c r="A13247" s="1">
        <v>45202.9375</v>
      </c>
      <c r="B13247">
        <v>10.76</v>
      </c>
      <c r="C13247">
        <v>0</v>
      </c>
      <c r="I13247" s="1"/>
      <c r="J13247" s="1"/>
      <c r="K13247" s="1"/>
    </row>
    <row r="13248" spans="1:11" x14ac:dyDescent="0.3">
      <c r="A13248" s="1">
        <v>45202.958333333336</v>
      </c>
      <c r="B13248">
        <v>11.02</v>
      </c>
      <c r="C13248">
        <v>0</v>
      </c>
      <c r="I13248" s="1"/>
      <c r="J13248" s="1"/>
      <c r="K13248" s="1"/>
    </row>
    <row r="13249" spans="1:11" x14ac:dyDescent="0.3">
      <c r="A13249" s="1">
        <v>45202.979166666664</v>
      </c>
      <c r="B13249">
        <v>19.420000000000002</v>
      </c>
      <c r="C13249">
        <v>0</v>
      </c>
      <c r="I13249" s="1"/>
      <c r="J13249" s="1"/>
      <c r="K13249" s="1"/>
    </row>
    <row r="13250" spans="1:11" x14ac:dyDescent="0.3">
      <c r="A13250" s="1">
        <v>45203</v>
      </c>
      <c r="B13250">
        <v>18.68</v>
      </c>
      <c r="C13250">
        <v>0</v>
      </c>
      <c r="I13250" s="1"/>
      <c r="J13250" s="1"/>
      <c r="K13250" s="1"/>
    </row>
    <row r="13251" spans="1:11" x14ac:dyDescent="0.3">
      <c r="A13251" s="1">
        <v>45203.020833333336</v>
      </c>
      <c r="B13251">
        <v>14.98</v>
      </c>
      <c r="C13251">
        <v>0</v>
      </c>
      <c r="I13251" s="1"/>
      <c r="J13251" s="1"/>
      <c r="K13251" s="1"/>
    </row>
    <row r="13252" spans="1:11" x14ac:dyDescent="0.3">
      <c r="A13252" s="1">
        <v>45203.041666666664</v>
      </c>
      <c r="B13252">
        <v>17.52</v>
      </c>
      <c r="C13252">
        <v>0</v>
      </c>
      <c r="I13252" s="1"/>
      <c r="J13252" s="1"/>
      <c r="K13252" s="1"/>
    </row>
    <row r="13253" spans="1:11" x14ac:dyDescent="0.3">
      <c r="A13253" s="1">
        <v>45203.0625</v>
      </c>
      <c r="B13253">
        <v>16.2</v>
      </c>
      <c r="C13253">
        <v>0</v>
      </c>
      <c r="I13253" s="1"/>
      <c r="J13253" s="1"/>
      <c r="K13253" s="1"/>
    </row>
    <row r="13254" spans="1:11" x14ac:dyDescent="0.3">
      <c r="A13254" s="1">
        <v>45203.083333333336</v>
      </c>
      <c r="B13254">
        <v>17.28</v>
      </c>
      <c r="C13254">
        <v>0</v>
      </c>
      <c r="I13254" s="1"/>
      <c r="J13254" s="1"/>
      <c r="K13254" s="1"/>
    </row>
    <row r="13255" spans="1:11" x14ac:dyDescent="0.3">
      <c r="A13255" s="1">
        <v>45203.104166666664</v>
      </c>
      <c r="B13255">
        <v>16.5</v>
      </c>
      <c r="C13255">
        <v>0</v>
      </c>
      <c r="I13255" s="1"/>
      <c r="J13255" s="1"/>
      <c r="K13255" s="1"/>
    </row>
    <row r="13256" spans="1:11" x14ac:dyDescent="0.3">
      <c r="A13256" s="1">
        <v>45203.125</v>
      </c>
      <c r="B13256">
        <v>18.7</v>
      </c>
      <c r="C13256">
        <v>0</v>
      </c>
      <c r="I13256" s="1"/>
      <c r="J13256" s="1"/>
      <c r="K13256" s="1"/>
    </row>
    <row r="13257" spans="1:11" x14ac:dyDescent="0.3">
      <c r="A13257" s="1">
        <v>45203.145833333336</v>
      </c>
      <c r="B13257">
        <v>20.14</v>
      </c>
      <c r="C13257">
        <v>0</v>
      </c>
      <c r="I13257" s="1"/>
      <c r="J13257" s="1"/>
      <c r="K13257" s="1"/>
    </row>
    <row r="13258" spans="1:11" x14ac:dyDescent="0.3">
      <c r="A13258" s="1">
        <v>45203.166666666664</v>
      </c>
      <c r="B13258">
        <v>23.3</v>
      </c>
      <c r="C13258">
        <v>0</v>
      </c>
      <c r="I13258" s="1"/>
      <c r="J13258" s="1"/>
      <c r="K13258" s="1"/>
    </row>
    <row r="13259" spans="1:11" x14ac:dyDescent="0.3">
      <c r="A13259" s="1">
        <v>45203.1875</v>
      </c>
      <c r="B13259">
        <v>21.88</v>
      </c>
      <c r="C13259">
        <v>0</v>
      </c>
      <c r="I13259" s="1"/>
      <c r="J13259" s="1"/>
      <c r="K13259" s="1"/>
    </row>
    <row r="13260" spans="1:11" x14ac:dyDescent="0.3">
      <c r="A13260" s="1">
        <v>45203.208333333336</v>
      </c>
      <c r="B13260">
        <v>34.6</v>
      </c>
      <c r="C13260">
        <v>0</v>
      </c>
      <c r="I13260" s="1"/>
      <c r="J13260" s="1"/>
      <c r="K13260" s="1"/>
    </row>
    <row r="13261" spans="1:11" x14ac:dyDescent="0.3">
      <c r="A13261" s="1">
        <v>45203.229166666664</v>
      </c>
      <c r="B13261">
        <v>35.1</v>
      </c>
      <c r="C13261">
        <v>0</v>
      </c>
      <c r="I13261" s="1"/>
      <c r="J13261" s="1"/>
      <c r="K13261" s="1"/>
    </row>
    <row r="13262" spans="1:11" x14ac:dyDescent="0.3">
      <c r="A13262" s="1">
        <v>45203.25</v>
      </c>
      <c r="B13262">
        <v>25.5</v>
      </c>
      <c r="C13262">
        <v>0</v>
      </c>
      <c r="I13262" s="1"/>
      <c r="J13262" s="1"/>
      <c r="K13262" s="1"/>
    </row>
    <row r="13263" spans="1:11" x14ac:dyDescent="0.3">
      <c r="A13263" s="1">
        <v>45203.270833333336</v>
      </c>
      <c r="B13263">
        <v>33.04</v>
      </c>
      <c r="C13263">
        <v>0</v>
      </c>
      <c r="I13263" s="1"/>
      <c r="J13263" s="1"/>
      <c r="K13263" s="1"/>
    </row>
    <row r="13264" spans="1:11" x14ac:dyDescent="0.3">
      <c r="A13264" s="1">
        <v>45203.291666666664</v>
      </c>
      <c r="B13264">
        <v>30.68</v>
      </c>
      <c r="C13264">
        <v>0</v>
      </c>
      <c r="I13264" s="1"/>
      <c r="J13264" s="1"/>
      <c r="K13264" s="1"/>
    </row>
    <row r="13265" spans="1:11" x14ac:dyDescent="0.3">
      <c r="A13265" s="1">
        <v>45203.3125</v>
      </c>
      <c r="B13265">
        <v>31.56</v>
      </c>
      <c r="C13265">
        <v>0</v>
      </c>
      <c r="I13265" s="1"/>
      <c r="J13265" s="1"/>
      <c r="K13265" s="1"/>
    </row>
    <row r="13266" spans="1:11" x14ac:dyDescent="0.3">
      <c r="A13266" s="1">
        <v>45203.333333333336</v>
      </c>
      <c r="B13266">
        <v>29.8</v>
      </c>
      <c r="C13266">
        <v>0</v>
      </c>
      <c r="I13266" s="1"/>
      <c r="J13266" s="1"/>
      <c r="K13266" s="1"/>
    </row>
    <row r="13267" spans="1:11" x14ac:dyDescent="0.3">
      <c r="A13267" s="1">
        <v>45203.354166666664</v>
      </c>
      <c r="B13267">
        <v>25.96</v>
      </c>
      <c r="C13267">
        <v>0</v>
      </c>
      <c r="I13267" s="1"/>
      <c r="J13267" s="1"/>
      <c r="K13267" s="1"/>
    </row>
    <row r="13268" spans="1:11" x14ac:dyDescent="0.3">
      <c r="A13268" s="1">
        <v>45203.375</v>
      </c>
      <c r="B13268">
        <v>18.5</v>
      </c>
      <c r="C13268">
        <v>0</v>
      </c>
      <c r="I13268" s="1"/>
      <c r="J13268" s="1"/>
      <c r="K13268" s="1"/>
    </row>
    <row r="13269" spans="1:11" x14ac:dyDescent="0.3">
      <c r="A13269" s="1">
        <v>45203.395833333336</v>
      </c>
      <c r="B13269">
        <v>22.54</v>
      </c>
      <c r="C13269">
        <v>0</v>
      </c>
      <c r="I13269" s="1"/>
      <c r="J13269" s="1"/>
      <c r="K13269" s="1"/>
    </row>
    <row r="13270" spans="1:11" x14ac:dyDescent="0.3">
      <c r="A13270" s="1">
        <v>45203.416666666664</v>
      </c>
      <c r="B13270">
        <v>34.6</v>
      </c>
      <c r="C13270">
        <v>0</v>
      </c>
      <c r="I13270" s="1"/>
      <c r="J13270" s="1"/>
      <c r="K13270" s="1"/>
    </row>
    <row r="13271" spans="1:11" x14ac:dyDescent="0.3">
      <c r="A13271" s="1">
        <v>45203.4375</v>
      </c>
      <c r="B13271">
        <v>54.82</v>
      </c>
      <c r="C13271">
        <v>0</v>
      </c>
      <c r="I13271" s="1"/>
      <c r="J13271" s="1"/>
      <c r="K13271" s="1"/>
    </row>
    <row r="13272" spans="1:11" x14ac:dyDescent="0.3">
      <c r="A13272" s="1">
        <v>45203.458333333336</v>
      </c>
      <c r="B13272">
        <v>56.66</v>
      </c>
      <c r="C13272">
        <v>0</v>
      </c>
      <c r="I13272" s="1"/>
      <c r="J13272" s="1"/>
      <c r="K13272" s="1"/>
    </row>
    <row r="13273" spans="1:11" x14ac:dyDescent="0.3">
      <c r="A13273" s="1">
        <v>45203.479166666664</v>
      </c>
      <c r="B13273">
        <v>55.84</v>
      </c>
      <c r="C13273">
        <v>0</v>
      </c>
      <c r="I13273" s="1"/>
      <c r="J13273" s="1"/>
      <c r="K13273" s="1"/>
    </row>
    <row r="13274" spans="1:11" x14ac:dyDescent="0.3">
      <c r="A13274" s="1">
        <v>45203.5</v>
      </c>
      <c r="B13274">
        <v>46.56</v>
      </c>
      <c r="C13274">
        <v>0</v>
      </c>
      <c r="I13274" s="1"/>
      <c r="J13274" s="1"/>
      <c r="K13274" s="1"/>
    </row>
    <row r="13275" spans="1:11" x14ac:dyDescent="0.3">
      <c r="A13275" s="1">
        <v>45203.520833333336</v>
      </c>
      <c r="B13275">
        <v>54.8</v>
      </c>
      <c r="C13275">
        <v>0</v>
      </c>
      <c r="I13275" s="1"/>
      <c r="J13275" s="1"/>
      <c r="K13275" s="1"/>
    </row>
    <row r="13276" spans="1:11" x14ac:dyDescent="0.3">
      <c r="A13276" s="1">
        <v>45203.541666666664</v>
      </c>
      <c r="B13276">
        <v>49.08</v>
      </c>
      <c r="C13276">
        <v>0</v>
      </c>
      <c r="I13276" s="1"/>
      <c r="J13276" s="1"/>
      <c r="K13276" s="1"/>
    </row>
    <row r="13277" spans="1:11" x14ac:dyDescent="0.3">
      <c r="A13277" s="1">
        <v>45203.5625</v>
      </c>
      <c r="B13277">
        <v>43.94</v>
      </c>
      <c r="C13277">
        <v>0</v>
      </c>
      <c r="I13277" s="1"/>
      <c r="J13277" s="1"/>
      <c r="K13277" s="1"/>
    </row>
    <row r="13278" spans="1:11" x14ac:dyDescent="0.3">
      <c r="A13278" s="1">
        <v>45203.583333333336</v>
      </c>
      <c r="B13278">
        <v>44.44</v>
      </c>
      <c r="C13278">
        <v>0</v>
      </c>
      <c r="I13278" s="1"/>
      <c r="J13278" s="1"/>
      <c r="K13278" s="1"/>
    </row>
    <row r="13279" spans="1:11" x14ac:dyDescent="0.3">
      <c r="A13279" s="1">
        <v>45203.604166666664</v>
      </c>
      <c r="B13279">
        <v>46.98</v>
      </c>
      <c r="C13279">
        <v>0</v>
      </c>
      <c r="I13279" s="1"/>
      <c r="J13279" s="1"/>
      <c r="K13279" s="1"/>
    </row>
    <row r="13280" spans="1:11" x14ac:dyDescent="0.3">
      <c r="A13280" s="1">
        <v>45203.625</v>
      </c>
      <c r="B13280">
        <v>46.74</v>
      </c>
      <c r="C13280">
        <v>0</v>
      </c>
      <c r="I13280" s="1"/>
      <c r="J13280" s="1"/>
      <c r="K13280" s="1"/>
    </row>
    <row r="13281" spans="1:11" x14ac:dyDescent="0.3">
      <c r="A13281" s="1">
        <v>45203.645833333336</v>
      </c>
      <c r="B13281">
        <v>39.22</v>
      </c>
      <c r="C13281">
        <v>0</v>
      </c>
      <c r="I13281" s="1"/>
      <c r="J13281" s="1"/>
      <c r="K13281" s="1"/>
    </row>
    <row r="13282" spans="1:11" x14ac:dyDescent="0.3">
      <c r="A13282" s="1">
        <v>45203.666666666664</v>
      </c>
      <c r="B13282">
        <v>27.48</v>
      </c>
      <c r="C13282">
        <v>0</v>
      </c>
      <c r="I13282" s="1"/>
      <c r="J13282" s="1"/>
      <c r="K13282" s="1"/>
    </row>
    <row r="13283" spans="1:11" x14ac:dyDescent="0.3">
      <c r="A13283" s="1">
        <v>45203.6875</v>
      </c>
      <c r="B13283">
        <v>32.32</v>
      </c>
      <c r="C13283">
        <v>0</v>
      </c>
      <c r="I13283" s="1"/>
      <c r="J13283" s="1"/>
      <c r="K13283" s="1"/>
    </row>
    <row r="13284" spans="1:11" x14ac:dyDescent="0.3">
      <c r="A13284" s="1">
        <v>45203.708333333336</v>
      </c>
      <c r="B13284">
        <v>21.66</v>
      </c>
      <c r="C13284">
        <v>0</v>
      </c>
      <c r="I13284" s="1"/>
      <c r="J13284" s="1"/>
      <c r="K13284" s="1"/>
    </row>
    <row r="13285" spans="1:11" x14ac:dyDescent="0.3">
      <c r="A13285" s="1">
        <v>45203.729166666664</v>
      </c>
      <c r="B13285">
        <v>24.08</v>
      </c>
      <c r="C13285">
        <v>0</v>
      </c>
      <c r="I13285" s="1"/>
      <c r="J13285" s="1"/>
      <c r="K13285" s="1"/>
    </row>
    <row r="13286" spans="1:11" x14ac:dyDescent="0.3">
      <c r="A13286" s="1">
        <v>45203.75</v>
      </c>
      <c r="B13286">
        <v>14.16</v>
      </c>
      <c r="C13286">
        <v>0</v>
      </c>
      <c r="I13286" s="1"/>
      <c r="J13286" s="1"/>
      <c r="K13286" s="1"/>
    </row>
    <row r="13287" spans="1:11" x14ac:dyDescent="0.3">
      <c r="A13287" s="1">
        <v>45203.770833333336</v>
      </c>
      <c r="B13287">
        <v>19.72</v>
      </c>
      <c r="C13287">
        <v>0</v>
      </c>
      <c r="I13287" s="1"/>
      <c r="J13287" s="1"/>
      <c r="K13287" s="1"/>
    </row>
    <row r="13288" spans="1:11" x14ac:dyDescent="0.3">
      <c r="A13288" s="1">
        <v>45203.791666666664</v>
      </c>
      <c r="B13288">
        <v>26.18</v>
      </c>
      <c r="C13288">
        <v>0</v>
      </c>
      <c r="I13288" s="1"/>
      <c r="J13288" s="1"/>
      <c r="K13288" s="1"/>
    </row>
    <row r="13289" spans="1:11" x14ac:dyDescent="0.3">
      <c r="A13289" s="1">
        <v>45203.8125</v>
      </c>
      <c r="B13289">
        <v>24.76</v>
      </c>
      <c r="C13289">
        <v>0</v>
      </c>
      <c r="I13289" s="1"/>
      <c r="J13289" s="1"/>
      <c r="K13289" s="1"/>
    </row>
    <row r="13290" spans="1:11" x14ac:dyDescent="0.3">
      <c r="A13290" s="1">
        <v>45203.833333333336</v>
      </c>
      <c r="B13290">
        <v>28.04</v>
      </c>
      <c r="C13290">
        <v>0</v>
      </c>
      <c r="I13290" s="1"/>
      <c r="J13290" s="1"/>
      <c r="K13290" s="1"/>
    </row>
    <row r="13291" spans="1:11" x14ac:dyDescent="0.3">
      <c r="A13291" s="1">
        <v>45203.854166666664</v>
      </c>
      <c r="B13291">
        <v>18.3</v>
      </c>
      <c r="C13291">
        <v>0</v>
      </c>
      <c r="I13291" s="1"/>
      <c r="J13291" s="1"/>
      <c r="K13291" s="1"/>
    </row>
    <row r="13292" spans="1:11" x14ac:dyDescent="0.3">
      <c r="A13292" s="1">
        <v>45203.875</v>
      </c>
      <c r="B13292">
        <v>17.739999999999998</v>
      </c>
      <c r="C13292">
        <v>0</v>
      </c>
      <c r="I13292" s="1"/>
      <c r="J13292" s="1"/>
      <c r="K13292" s="1"/>
    </row>
    <row r="13293" spans="1:11" x14ac:dyDescent="0.3">
      <c r="A13293" s="1">
        <v>45203.895833333336</v>
      </c>
      <c r="B13293">
        <v>16.600000000000001</v>
      </c>
      <c r="C13293">
        <v>0</v>
      </c>
      <c r="I13293" s="1"/>
      <c r="J13293" s="1"/>
      <c r="K13293" s="1"/>
    </row>
    <row r="13294" spans="1:11" x14ac:dyDescent="0.3">
      <c r="A13294" s="1">
        <v>45203.916666666664</v>
      </c>
      <c r="B13294">
        <v>17.72</v>
      </c>
      <c r="C13294">
        <v>0</v>
      </c>
      <c r="I13294" s="1"/>
      <c r="J13294" s="1"/>
      <c r="K13294" s="1"/>
    </row>
    <row r="13295" spans="1:11" x14ac:dyDescent="0.3">
      <c r="A13295" s="1">
        <v>45203.9375</v>
      </c>
      <c r="B13295">
        <v>17.5</v>
      </c>
      <c r="C13295">
        <v>0</v>
      </c>
      <c r="I13295" s="1"/>
      <c r="J13295" s="1"/>
      <c r="K13295" s="1"/>
    </row>
    <row r="13296" spans="1:11" x14ac:dyDescent="0.3">
      <c r="A13296" s="1">
        <v>45203.958333333336</v>
      </c>
      <c r="B13296">
        <v>18.899999999999999</v>
      </c>
      <c r="C13296">
        <v>0</v>
      </c>
      <c r="I13296" s="1"/>
      <c r="J13296" s="1"/>
      <c r="K13296" s="1"/>
    </row>
    <row r="13297" spans="1:11" x14ac:dyDescent="0.3">
      <c r="A13297" s="1">
        <v>45203.979166666664</v>
      </c>
      <c r="B13297">
        <v>16.22</v>
      </c>
      <c r="C13297">
        <v>0</v>
      </c>
      <c r="I13297" s="1"/>
      <c r="J13297" s="1"/>
      <c r="K13297" s="1"/>
    </row>
    <row r="13298" spans="1:11" x14ac:dyDescent="0.3">
      <c r="A13298" s="1">
        <v>45204</v>
      </c>
      <c r="B13298">
        <v>13.52</v>
      </c>
      <c r="C13298">
        <v>0</v>
      </c>
      <c r="I13298" s="1"/>
      <c r="J13298" s="1"/>
      <c r="K13298" s="1"/>
    </row>
    <row r="13299" spans="1:11" x14ac:dyDescent="0.3">
      <c r="A13299" s="1">
        <v>45204.020833333336</v>
      </c>
      <c r="B13299">
        <v>15.72</v>
      </c>
      <c r="C13299">
        <v>0</v>
      </c>
      <c r="I13299" s="1"/>
      <c r="J13299" s="1"/>
      <c r="K13299" s="1"/>
    </row>
    <row r="13300" spans="1:11" x14ac:dyDescent="0.3">
      <c r="A13300" s="1">
        <v>45204.041666666664</v>
      </c>
      <c r="B13300">
        <v>18.899999999999999</v>
      </c>
      <c r="C13300">
        <v>0</v>
      </c>
      <c r="I13300" s="1"/>
      <c r="J13300" s="1"/>
      <c r="K13300" s="1"/>
    </row>
    <row r="13301" spans="1:11" x14ac:dyDescent="0.3">
      <c r="A13301" s="1">
        <v>45204.0625</v>
      </c>
      <c r="B13301">
        <v>17.5</v>
      </c>
      <c r="C13301">
        <v>0</v>
      </c>
      <c r="I13301" s="1"/>
      <c r="J13301" s="1"/>
      <c r="K13301" s="1"/>
    </row>
    <row r="13302" spans="1:11" x14ac:dyDescent="0.3">
      <c r="A13302" s="1">
        <v>45204.083333333336</v>
      </c>
      <c r="B13302">
        <v>16.14</v>
      </c>
      <c r="C13302">
        <v>0</v>
      </c>
      <c r="I13302" s="1"/>
      <c r="J13302" s="1"/>
      <c r="K13302" s="1"/>
    </row>
    <row r="13303" spans="1:11" x14ac:dyDescent="0.3">
      <c r="A13303" s="1">
        <v>45204.104166666664</v>
      </c>
      <c r="B13303">
        <v>23.44</v>
      </c>
      <c r="C13303">
        <v>0</v>
      </c>
      <c r="I13303" s="1"/>
      <c r="J13303" s="1"/>
      <c r="K13303" s="1"/>
    </row>
    <row r="13304" spans="1:11" x14ac:dyDescent="0.3">
      <c r="A13304" s="1">
        <v>45204.125</v>
      </c>
      <c r="B13304">
        <v>27.48</v>
      </c>
      <c r="C13304">
        <v>0</v>
      </c>
      <c r="I13304" s="1"/>
      <c r="J13304" s="1"/>
      <c r="K13304" s="1"/>
    </row>
    <row r="13305" spans="1:11" x14ac:dyDescent="0.3">
      <c r="A13305" s="1">
        <v>45204.145833333336</v>
      </c>
      <c r="B13305">
        <v>26.64</v>
      </c>
      <c r="C13305">
        <v>0</v>
      </c>
      <c r="I13305" s="1"/>
      <c r="J13305" s="1"/>
      <c r="K13305" s="1"/>
    </row>
    <row r="13306" spans="1:11" x14ac:dyDescent="0.3">
      <c r="A13306" s="1">
        <v>45204.166666666664</v>
      </c>
      <c r="B13306">
        <v>28.98</v>
      </c>
      <c r="C13306">
        <v>0</v>
      </c>
      <c r="I13306" s="1"/>
      <c r="J13306" s="1"/>
      <c r="K13306" s="1"/>
    </row>
    <row r="13307" spans="1:11" x14ac:dyDescent="0.3">
      <c r="A13307" s="1">
        <v>45204.1875</v>
      </c>
      <c r="B13307">
        <v>19.98</v>
      </c>
      <c r="C13307">
        <v>0</v>
      </c>
      <c r="I13307" s="1"/>
      <c r="J13307" s="1"/>
      <c r="K13307" s="1"/>
    </row>
    <row r="13308" spans="1:11" x14ac:dyDescent="0.3">
      <c r="A13308" s="1">
        <v>45204.208333333336</v>
      </c>
      <c r="B13308">
        <v>21.5</v>
      </c>
      <c r="C13308">
        <v>0</v>
      </c>
      <c r="I13308" s="1"/>
      <c r="J13308" s="1"/>
      <c r="K13308" s="1"/>
    </row>
    <row r="13309" spans="1:11" x14ac:dyDescent="0.3">
      <c r="A13309" s="1">
        <v>45204.229166666664</v>
      </c>
      <c r="B13309">
        <v>15.26</v>
      </c>
      <c r="C13309">
        <v>0</v>
      </c>
      <c r="I13309" s="1"/>
      <c r="J13309" s="1"/>
      <c r="K13309" s="1"/>
    </row>
    <row r="13310" spans="1:11" x14ac:dyDescent="0.3">
      <c r="A13310" s="1">
        <v>45204.25</v>
      </c>
      <c r="B13310">
        <v>15.84</v>
      </c>
      <c r="C13310">
        <v>0</v>
      </c>
      <c r="I13310" s="1"/>
      <c r="J13310" s="1"/>
      <c r="K13310" s="1"/>
    </row>
    <row r="13311" spans="1:11" x14ac:dyDescent="0.3">
      <c r="A13311" s="1">
        <v>45204.270833333336</v>
      </c>
      <c r="B13311">
        <v>33.82</v>
      </c>
      <c r="C13311">
        <v>0</v>
      </c>
      <c r="I13311" s="1"/>
      <c r="J13311" s="1"/>
      <c r="K13311" s="1"/>
    </row>
    <row r="13312" spans="1:11" x14ac:dyDescent="0.3">
      <c r="A13312" s="1">
        <v>45204.291666666664</v>
      </c>
      <c r="B13312">
        <v>42.68</v>
      </c>
      <c r="C13312">
        <v>0</v>
      </c>
      <c r="I13312" s="1"/>
      <c r="J13312" s="1"/>
      <c r="K13312" s="1"/>
    </row>
    <row r="13313" spans="1:11" x14ac:dyDescent="0.3">
      <c r="A13313" s="1">
        <v>45204.3125</v>
      </c>
      <c r="B13313">
        <v>43.94</v>
      </c>
      <c r="C13313">
        <v>0</v>
      </c>
      <c r="I13313" s="1"/>
      <c r="J13313" s="1"/>
      <c r="K13313" s="1"/>
    </row>
    <row r="13314" spans="1:11" x14ac:dyDescent="0.3">
      <c r="A13314" s="1">
        <v>45204.333333333336</v>
      </c>
      <c r="B13314">
        <v>57.88</v>
      </c>
      <c r="C13314">
        <v>0</v>
      </c>
      <c r="I13314" s="1"/>
      <c r="J13314" s="1"/>
      <c r="K13314" s="1"/>
    </row>
    <row r="13315" spans="1:11" x14ac:dyDescent="0.3">
      <c r="A13315" s="1">
        <v>45204.354166666664</v>
      </c>
      <c r="B13315">
        <v>59.82</v>
      </c>
      <c r="C13315">
        <v>0</v>
      </c>
      <c r="I13315" s="1"/>
      <c r="J13315" s="1"/>
      <c r="K13315" s="1"/>
    </row>
    <row r="13316" spans="1:11" x14ac:dyDescent="0.3">
      <c r="A13316" s="1">
        <v>45204.375</v>
      </c>
      <c r="B13316">
        <v>59</v>
      </c>
      <c r="C13316">
        <v>0</v>
      </c>
      <c r="I13316" s="1"/>
      <c r="J13316" s="1"/>
      <c r="K13316" s="1"/>
    </row>
    <row r="13317" spans="1:11" x14ac:dyDescent="0.3">
      <c r="A13317" s="1">
        <v>45204.395833333336</v>
      </c>
      <c r="B13317">
        <v>73.319999999999993</v>
      </c>
      <c r="C13317">
        <v>0</v>
      </c>
      <c r="I13317" s="1"/>
      <c r="J13317" s="1"/>
      <c r="K13317" s="1"/>
    </row>
    <row r="13318" spans="1:11" x14ac:dyDescent="0.3">
      <c r="A13318" s="1">
        <v>45204.416666666664</v>
      </c>
      <c r="B13318">
        <v>78.459999999999994</v>
      </c>
      <c r="C13318">
        <v>0</v>
      </c>
      <c r="I13318" s="1"/>
      <c r="J13318" s="1"/>
      <c r="K13318" s="1"/>
    </row>
    <row r="13319" spans="1:11" x14ac:dyDescent="0.3">
      <c r="A13319" s="1">
        <v>45204.4375</v>
      </c>
      <c r="B13319">
        <v>76.66</v>
      </c>
      <c r="C13319">
        <v>0</v>
      </c>
      <c r="I13319" s="1"/>
      <c r="J13319" s="1"/>
      <c r="K13319" s="1"/>
    </row>
    <row r="13320" spans="1:11" x14ac:dyDescent="0.3">
      <c r="A13320" s="1">
        <v>45204.458333333336</v>
      </c>
      <c r="B13320">
        <v>77.180000000000007</v>
      </c>
      <c r="C13320">
        <v>0</v>
      </c>
      <c r="I13320" s="1"/>
      <c r="J13320" s="1"/>
      <c r="K13320" s="1"/>
    </row>
    <row r="13321" spans="1:11" x14ac:dyDescent="0.3">
      <c r="A13321" s="1">
        <v>45204.479166666664</v>
      </c>
      <c r="B13321">
        <v>76</v>
      </c>
      <c r="C13321">
        <v>0</v>
      </c>
      <c r="I13321" s="1"/>
      <c r="J13321" s="1"/>
      <c r="K13321" s="1"/>
    </row>
    <row r="13322" spans="1:11" x14ac:dyDescent="0.3">
      <c r="A13322" s="1">
        <v>45204.5</v>
      </c>
      <c r="B13322">
        <v>75.180000000000007</v>
      </c>
      <c r="C13322">
        <v>0</v>
      </c>
      <c r="I13322" s="1"/>
      <c r="J13322" s="1"/>
      <c r="K13322" s="1"/>
    </row>
    <row r="13323" spans="1:11" x14ac:dyDescent="0.3">
      <c r="A13323" s="1">
        <v>45204.520833333336</v>
      </c>
      <c r="B13323">
        <v>71.38</v>
      </c>
      <c r="C13323">
        <v>0</v>
      </c>
      <c r="I13323" s="1"/>
      <c r="J13323" s="1"/>
      <c r="K13323" s="1"/>
    </row>
    <row r="13324" spans="1:11" x14ac:dyDescent="0.3">
      <c r="A13324" s="1">
        <v>45204.541666666664</v>
      </c>
      <c r="B13324">
        <v>69.56</v>
      </c>
      <c r="C13324">
        <v>0</v>
      </c>
      <c r="I13324" s="1"/>
      <c r="J13324" s="1"/>
      <c r="K13324" s="1"/>
    </row>
    <row r="13325" spans="1:11" x14ac:dyDescent="0.3">
      <c r="A13325" s="1">
        <v>45204.5625</v>
      </c>
      <c r="B13325">
        <v>68.12</v>
      </c>
      <c r="C13325">
        <v>0</v>
      </c>
      <c r="I13325" s="1"/>
      <c r="J13325" s="1"/>
      <c r="K13325" s="1"/>
    </row>
    <row r="13326" spans="1:11" x14ac:dyDescent="0.3">
      <c r="A13326" s="1">
        <v>45204.583333333336</v>
      </c>
      <c r="B13326">
        <v>69.14</v>
      </c>
      <c r="C13326">
        <v>0</v>
      </c>
      <c r="I13326" s="1"/>
      <c r="J13326" s="1"/>
      <c r="K13326" s="1"/>
    </row>
    <row r="13327" spans="1:11" x14ac:dyDescent="0.3">
      <c r="A13327" s="1">
        <v>45204.604166666664</v>
      </c>
      <c r="B13327">
        <v>67.22</v>
      </c>
      <c r="C13327">
        <v>0</v>
      </c>
      <c r="I13327" s="1"/>
      <c r="J13327" s="1"/>
      <c r="K13327" s="1"/>
    </row>
    <row r="13328" spans="1:11" x14ac:dyDescent="0.3">
      <c r="A13328" s="1">
        <v>45204.625</v>
      </c>
      <c r="B13328">
        <v>73.06</v>
      </c>
      <c r="C13328">
        <v>0</v>
      </c>
      <c r="I13328" s="1"/>
      <c r="J13328" s="1"/>
      <c r="K13328" s="1"/>
    </row>
    <row r="13329" spans="1:11" x14ac:dyDescent="0.3">
      <c r="A13329" s="1">
        <v>45204.645833333336</v>
      </c>
      <c r="B13329">
        <v>69.84</v>
      </c>
      <c r="C13329">
        <v>0</v>
      </c>
      <c r="I13329" s="1"/>
      <c r="J13329" s="1"/>
      <c r="K13329" s="1"/>
    </row>
    <row r="13330" spans="1:11" x14ac:dyDescent="0.3">
      <c r="A13330" s="1">
        <v>45204.666666666664</v>
      </c>
      <c r="B13330">
        <v>51.56</v>
      </c>
      <c r="C13330">
        <v>0</v>
      </c>
      <c r="I13330" s="1"/>
      <c r="J13330" s="1"/>
      <c r="K13330" s="1"/>
    </row>
    <row r="13331" spans="1:11" x14ac:dyDescent="0.3">
      <c r="A13331" s="1">
        <v>45204.6875</v>
      </c>
      <c r="B13331">
        <v>53.88</v>
      </c>
      <c r="C13331">
        <v>0</v>
      </c>
      <c r="I13331" s="1"/>
      <c r="J13331" s="1"/>
      <c r="K13331" s="1"/>
    </row>
    <row r="13332" spans="1:11" x14ac:dyDescent="0.3">
      <c r="A13332" s="1">
        <v>45204.708333333336</v>
      </c>
      <c r="B13332">
        <v>40.520000000000003</v>
      </c>
      <c r="C13332">
        <v>0</v>
      </c>
      <c r="I13332" s="1"/>
      <c r="J13332" s="1"/>
      <c r="K13332" s="1"/>
    </row>
    <row r="13333" spans="1:11" x14ac:dyDescent="0.3">
      <c r="A13333" s="1">
        <v>45204.729166666664</v>
      </c>
      <c r="B13333">
        <v>23.3</v>
      </c>
      <c r="C13333">
        <v>0</v>
      </c>
      <c r="I13333" s="1"/>
      <c r="J13333" s="1"/>
      <c r="K13333" s="1"/>
    </row>
    <row r="13334" spans="1:11" x14ac:dyDescent="0.3">
      <c r="A13334" s="1">
        <v>45204.75</v>
      </c>
      <c r="B13334">
        <v>24.96</v>
      </c>
      <c r="C13334">
        <v>0</v>
      </c>
      <c r="I13334" s="1"/>
      <c r="J13334" s="1"/>
      <c r="K13334" s="1"/>
    </row>
    <row r="13335" spans="1:11" x14ac:dyDescent="0.3">
      <c r="A13335" s="1">
        <v>45204.770833333336</v>
      </c>
      <c r="B13335">
        <v>27.46</v>
      </c>
      <c r="C13335">
        <v>0</v>
      </c>
      <c r="I13335" s="1"/>
      <c r="J13335" s="1"/>
      <c r="K13335" s="1"/>
    </row>
    <row r="13336" spans="1:11" x14ac:dyDescent="0.3">
      <c r="A13336" s="1">
        <v>45204.791666666664</v>
      </c>
      <c r="B13336">
        <v>34.42</v>
      </c>
      <c r="C13336">
        <v>0</v>
      </c>
      <c r="I13336" s="1"/>
      <c r="J13336" s="1"/>
      <c r="K13336" s="1"/>
    </row>
    <row r="13337" spans="1:11" x14ac:dyDescent="0.3">
      <c r="A13337" s="1">
        <v>45204.8125</v>
      </c>
      <c r="B13337">
        <v>29.44</v>
      </c>
      <c r="C13337">
        <v>0</v>
      </c>
      <c r="I13337" s="1"/>
      <c r="J13337" s="1"/>
      <c r="K13337" s="1"/>
    </row>
    <row r="13338" spans="1:11" x14ac:dyDescent="0.3">
      <c r="A13338" s="1">
        <v>45204.833333333336</v>
      </c>
      <c r="B13338">
        <v>31.98</v>
      </c>
      <c r="C13338">
        <v>0</v>
      </c>
      <c r="I13338" s="1"/>
      <c r="J13338" s="1"/>
      <c r="K13338" s="1"/>
    </row>
    <row r="13339" spans="1:11" x14ac:dyDescent="0.3">
      <c r="A13339" s="1">
        <v>45204.854166666664</v>
      </c>
      <c r="B13339">
        <v>26.96</v>
      </c>
      <c r="C13339">
        <v>0</v>
      </c>
      <c r="I13339" s="1"/>
      <c r="J13339" s="1"/>
      <c r="K13339" s="1"/>
    </row>
    <row r="13340" spans="1:11" x14ac:dyDescent="0.3">
      <c r="A13340" s="1">
        <v>45204.875</v>
      </c>
      <c r="B13340">
        <v>28.2</v>
      </c>
      <c r="C13340">
        <v>0</v>
      </c>
      <c r="I13340" s="1"/>
      <c r="J13340" s="1"/>
      <c r="K13340" s="1"/>
    </row>
    <row r="13341" spans="1:11" x14ac:dyDescent="0.3">
      <c r="A13341" s="1">
        <v>45204.895833333336</v>
      </c>
      <c r="B13341">
        <v>28.86</v>
      </c>
      <c r="C13341">
        <v>0</v>
      </c>
      <c r="I13341" s="1"/>
      <c r="J13341" s="1"/>
      <c r="K13341" s="1"/>
    </row>
    <row r="13342" spans="1:11" x14ac:dyDescent="0.3">
      <c r="A13342" s="1">
        <v>45204.916666666664</v>
      </c>
      <c r="B13342">
        <v>17.579999999999998</v>
      </c>
      <c r="C13342">
        <v>0</v>
      </c>
      <c r="I13342" s="1"/>
      <c r="J13342" s="1"/>
      <c r="K13342" s="1"/>
    </row>
    <row r="13343" spans="1:11" x14ac:dyDescent="0.3">
      <c r="A13343" s="1">
        <v>45204.9375</v>
      </c>
      <c r="B13343">
        <v>17.7</v>
      </c>
      <c r="C13343">
        <v>0</v>
      </c>
      <c r="I13343" s="1"/>
      <c r="J13343" s="1"/>
      <c r="K13343" s="1"/>
    </row>
    <row r="13344" spans="1:11" x14ac:dyDescent="0.3">
      <c r="A13344" s="1">
        <v>45204.958333333336</v>
      </c>
      <c r="B13344">
        <v>17.36</v>
      </c>
      <c r="C13344">
        <v>0</v>
      </c>
      <c r="I13344" s="1"/>
      <c r="J13344" s="1"/>
      <c r="K13344" s="1"/>
    </row>
    <row r="13345" spans="1:11" x14ac:dyDescent="0.3">
      <c r="A13345" s="1">
        <v>45204.979166666664</v>
      </c>
      <c r="B13345">
        <v>16.100000000000001</v>
      </c>
      <c r="C13345">
        <v>0</v>
      </c>
      <c r="I13345" s="1"/>
      <c r="J13345" s="1"/>
      <c r="K13345" s="1"/>
    </row>
    <row r="13346" spans="1:11" x14ac:dyDescent="0.3">
      <c r="A13346" s="1">
        <v>45205</v>
      </c>
      <c r="B13346">
        <v>15.98</v>
      </c>
      <c r="C13346">
        <v>0</v>
      </c>
      <c r="I13346" s="1"/>
      <c r="J13346" s="1"/>
      <c r="K13346" s="1"/>
    </row>
    <row r="13347" spans="1:11" x14ac:dyDescent="0.3">
      <c r="A13347" s="1">
        <v>45205.020833333336</v>
      </c>
      <c r="B13347">
        <v>15.7</v>
      </c>
      <c r="C13347">
        <v>0</v>
      </c>
      <c r="I13347" s="1"/>
      <c r="J13347" s="1"/>
      <c r="K13347" s="1"/>
    </row>
    <row r="13348" spans="1:11" x14ac:dyDescent="0.3">
      <c r="A13348" s="1">
        <v>45205.041666666664</v>
      </c>
      <c r="B13348">
        <v>16.46</v>
      </c>
      <c r="C13348">
        <v>0</v>
      </c>
      <c r="I13348" s="1"/>
      <c r="J13348" s="1"/>
      <c r="K13348" s="1"/>
    </row>
    <row r="13349" spans="1:11" x14ac:dyDescent="0.3">
      <c r="A13349" s="1">
        <v>45205.0625</v>
      </c>
      <c r="B13349">
        <v>15.38</v>
      </c>
      <c r="C13349">
        <v>0</v>
      </c>
      <c r="I13349" s="1"/>
      <c r="J13349" s="1"/>
      <c r="K13349" s="1"/>
    </row>
    <row r="13350" spans="1:11" x14ac:dyDescent="0.3">
      <c r="A13350" s="1">
        <v>45205.083333333336</v>
      </c>
      <c r="B13350">
        <v>14.12</v>
      </c>
      <c r="C13350">
        <v>0</v>
      </c>
      <c r="I13350" s="1"/>
      <c r="J13350" s="1"/>
      <c r="K13350" s="1"/>
    </row>
    <row r="13351" spans="1:11" x14ac:dyDescent="0.3">
      <c r="A13351" s="1">
        <v>45205.104166666664</v>
      </c>
      <c r="B13351">
        <v>13.84</v>
      </c>
      <c r="C13351">
        <v>0</v>
      </c>
      <c r="I13351" s="1"/>
      <c r="J13351" s="1"/>
      <c r="K13351" s="1"/>
    </row>
    <row r="13352" spans="1:11" x14ac:dyDescent="0.3">
      <c r="A13352" s="1">
        <v>45205.125</v>
      </c>
      <c r="B13352">
        <v>13.42</v>
      </c>
      <c r="C13352">
        <v>0</v>
      </c>
      <c r="I13352" s="1"/>
      <c r="J13352" s="1"/>
      <c r="K13352" s="1"/>
    </row>
    <row r="13353" spans="1:11" x14ac:dyDescent="0.3">
      <c r="A13353" s="1">
        <v>45205.145833333336</v>
      </c>
      <c r="B13353">
        <v>13.6</v>
      </c>
      <c r="C13353">
        <v>0</v>
      </c>
      <c r="I13353" s="1"/>
      <c r="J13353" s="1"/>
      <c r="K13353" s="1"/>
    </row>
    <row r="13354" spans="1:11" x14ac:dyDescent="0.3">
      <c r="A13354" s="1">
        <v>45205.166666666664</v>
      </c>
      <c r="B13354">
        <v>19.64</v>
      </c>
      <c r="C13354">
        <v>0</v>
      </c>
      <c r="I13354" s="1"/>
      <c r="J13354" s="1"/>
      <c r="K13354" s="1"/>
    </row>
    <row r="13355" spans="1:11" x14ac:dyDescent="0.3">
      <c r="A13355" s="1">
        <v>45205.1875</v>
      </c>
      <c r="B13355">
        <v>24.94</v>
      </c>
      <c r="C13355">
        <v>0</v>
      </c>
      <c r="I13355" s="1"/>
      <c r="J13355" s="1"/>
      <c r="K13355" s="1"/>
    </row>
    <row r="13356" spans="1:11" x14ac:dyDescent="0.3">
      <c r="A13356" s="1">
        <v>45205.208333333336</v>
      </c>
      <c r="B13356">
        <v>22.98</v>
      </c>
      <c r="C13356">
        <v>0</v>
      </c>
      <c r="I13356" s="1"/>
      <c r="J13356" s="1"/>
      <c r="K13356" s="1"/>
    </row>
    <row r="13357" spans="1:11" x14ac:dyDescent="0.3">
      <c r="A13357" s="1">
        <v>45205.229166666664</v>
      </c>
      <c r="B13357">
        <v>18.14</v>
      </c>
      <c r="C13357">
        <v>0</v>
      </c>
      <c r="I13357" s="1"/>
      <c r="J13357" s="1"/>
      <c r="K13357" s="1"/>
    </row>
    <row r="13358" spans="1:11" x14ac:dyDescent="0.3">
      <c r="A13358" s="1">
        <v>45205.25</v>
      </c>
      <c r="B13358">
        <v>23.52</v>
      </c>
      <c r="C13358">
        <v>0</v>
      </c>
      <c r="I13358" s="1"/>
      <c r="J13358" s="1"/>
      <c r="K13358" s="1"/>
    </row>
    <row r="13359" spans="1:11" x14ac:dyDescent="0.3">
      <c r="A13359" s="1">
        <v>45205.270833333336</v>
      </c>
      <c r="B13359">
        <v>25.58</v>
      </c>
      <c r="C13359">
        <v>0</v>
      </c>
      <c r="I13359" s="1"/>
      <c r="J13359" s="1"/>
      <c r="K13359" s="1"/>
    </row>
    <row r="13360" spans="1:11" x14ac:dyDescent="0.3">
      <c r="A13360" s="1">
        <v>45205.291666666664</v>
      </c>
      <c r="B13360">
        <v>28.92</v>
      </c>
      <c r="C13360">
        <v>0</v>
      </c>
      <c r="I13360" s="1"/>
      <c r="J13360" s="1"/>
      <c r="K13360" s="1"/>
    </row>
    <row r="13361" spans="1:11" x14ac:dyDescent="0.3">
      <c r="A13361" s="1">
        <v>45205.3125</v>
      </c>
      <c r="B13361">
        <v>33.56</v>
      </c>
      <c r="C13361">
        <v>0</v>
      </c>
      <c r="I13361" s="1"/>
      <c r="J13361" s="1"/>
      <c r="K13361" s="1"/>
    </row>
    <row r="13362" spans="1:11" x14ac:dyDescent="0.3">
      <c r="A13362" s="1">
        <v>45205.333333333336</v>
      </c>
      <c r="B13362">
        <v>39.42</v>
      </c>
      <c r="C13362">
        <v>0</v>
      </c>
      <c r="I13362" s="1"/>
      <c r="J13362" s="1"/>
      <c r="K13362" s="1"/>
    </row>
    <row r="13363" spans="1:11" x14ac:dyDescent="0.3">
      <c r="A13363" s="1">
        <v>45205.354166666664</v>
      </c>
      <c r="B13363">
        <v>35.14</v>
      </c>
      <c r="C13363">
        <v>0</v>
      </c>
      <c r="I13363" s="1"/>
      <c r="J13363" s="1"/>
      <c r="K13363" s="1"/>
    </row>
    <row r="13364" spans="1:11" x14ac:dyDescent="0.3">
      <c r="A13364" s="1">
        <v>45205.375</v>
      </c>
      <c r="B13364">
        <v>22</v>
      </c>
      <c r="C13364">
        <v>0</v>
      </c>
      <c r="I13364" s="1"/>
      <c r="J13364" s="1"/>
      <c r="K13364" s="1"/>
    </row>
    <row r="13365" spans="1:11" x14ac:dyDescent="0.3">
      <c r="A13365" s="1">
        <v>45205.395833333336</v>
      </c>
      <c r="B13365">
        <v>21.62</v>
      </c>
      <c r="C13365">
        <v>0</v>
      </c>
      <c r="I13365" s="1"/>
      <c r="J13365" s="1"/>
      <c r="K13365" s="1"/>
    </row>
    <row r="13366" spans="1:11" x14ac:dyDescent="0.3">
      <c r="A13366" s="1">
        <v>45205.416666666664</v>
      </c>
      <c r="B13366">
        <v>31.44</v>
      </c>
      <c r="C13366">
        <v>0</v>
      </c>
      <c r="I13366" s="1"/>
      <c r="J13366" s="1"/>
      <c r="K13366" s="1"/>
    </row>
    <row r="13367" spans="1:11" x14ac:dyDescent="0.3">
      <c r="A13367" s="1">
        <v>45205.4375</v>
      </c>
      <c r="B13367">
        <v>40.36</v>
      </c>
      <c r="C13367">
        <v>0</v>
      </c>
      <c r="I13367" s="1"/>
      <c r="J13367" s="1"/>
      <c r="K13367" s="1"/>
    </row>
    <row r="13368" spans="1:11" x14ac:dyDescent="0.3">
      <c r="A13368" s="1">
        <v>45205.458333333336</v>
      </c>
      <c r="B13368">
        <v>31.04</v>
      </c>
      <c r="C13368">
        <v>0</v>
      </c>
      <c r="I13368" s="1"/>
      <c r="J13368" s="1"/>
      <c r="K13368" s="1"/>
    </row>
    <row r="13369" spans="1:11" x14ac:dyDescent="0.3">
      <c r="A13369" s="1">
        <v>45205.479166666664</v>
      </c>
      <c r="B13369">
        <v>21</v>
      </c>
      <c r="C13369">
        <v>0</v>
      </c>
      <c r="I13369" s="1"/>
      <c r="J13369" s="1"/>
      <c r="K13369" s="1"/>
    </row>
    <row r="13370" spans="1:11" x14ac:dyDescent="0.3">
      <c r="A13370" s="1">
        <v>45205.5</v>
      </c>
      <c r="B13370">
        <v>30.56</v>
      </c>
      <c r="C13370">
        <v>0</v>
      </c>
      <c r="I13370" s="1"/>
      <c r="J13370" s="1"/>
      <c r="K13370" s="1"/>
    </row>
    <row r="13371" spans="1:11" x14ac:dyDescent="0.3">
      <c r="A13371" s="1">
        <v>45205.520833333336</v>
      </c>
      <c r="B13371">
        <v>27.64</v>
      </c>
      <c r="C13371">
        <v>0</v>
      </c>
      <c r="I13371" s="1"/>
      <c r="J13371" s="1"/>
      <c r="K13371" s="1"/>
    </row>
    <row r="13372" spans="1:11" x14ac:dyDescent="0.3">
      <c r="A13372" s="1">
        <v>45205.541666666664</v>
      </c>
      <c r="B13372">
        <v>22.22</v>
      </c>
      <c r="C13372">
        <v>0</v>
      </c>
      <c r="I13372" s="1"/>
      <c r="J13372" s="1"/>
      <c r="K13372" s="1"/>
    </row>
    <row r="13373" spans="1:11" x14ac:dyDescent="0.3">
      <c r="A13373" s="1">
        <v>45205.5625</v>
      </c>
      <c r="B13373">
        <v>18.420000000000002</v>
      </c>
      <c r="C13373">
        <v>0</v>
      </c>
      <c r="I13373" s="1"/>
      <c r="J13373" s="1"/>
      <c r="K13373" s="1"/>
    </row>
    <row r="13374" spans="1:11" x14ac:dyDescent="0.3">
      <c r="A13374" s="1">
        <v>45205.583333333336</v>
      </c>
      <c r="B13374">
        <v>14.02</v>
      </c>
      <c r="C13374">
        <v>0</v>
      </c>
      <c r="I13374" s="1"/>
      <c r="J13374" s="1"/>
      <c r="K13374" s="1"/>
    </row>
    <row r="13375" spans="1:11" x14ac:dyDescent="0.3">
      <c r="A13375" s="1">
        <v>45205.604166666664</v>
      </c>
      <c r="B13375">
        <v>11</v>
      </c>
      <c r="C13375">
        <v>0</v>
      </c>
      <c r="I13375" s="1"/>
      <c r="J13375" s="1"/>
      <c r="K13375" s="1"/>
    </row>
    <row r="13376" spans="1:11" x14ac:dyDescent="0.3">
      <c r="A13376" s="1">
        <v>45205.625</v>
      </c>
      <c r="B13376">
        <v>15.82</v>
      </c>
      <c r="C13376">
        <v>0</v>
      </c>
      <c r="I13376" s="1"/>
      <c r="J13376" s="1"/>
      <c r="K13376" s="1"/>
    </row>
    <row r="13377" spans="1:11" x14ac:dyDescent="0.3">
      <c r="A13377" s="1">
        <v>45205.645833333336</v>
      </c>
      <c r="B13377">
        <v>24.66</v>
      </c>
      <c r="C13377">
        <v>0</v>
      </c>
      <c r="I13377" s="1"/>
      <c r="J13377" s="1"/>
      <c r="K13377" s="1"/>
    </row>
    <row r="13378" spans="1:11" x14ac:dyDescent="0.3">
      <c r="A13378" s="1">
        <v>45205.666666666664</v>
      </c>
      <c r="B13378">
        <v>20.260000000000002</v>
      </c>
      <c r="C13378">
        <v>0</v>
      </c>
      <c r="I13378" s="1"/>
      <c r="J13378" s="1"/>
      <c r="K13378" s="1"/>
    </row>
    <row r="13379" spans="1:11" x14ac:dyDescent="0.3">
      <c r="A13379" s="1">
        <v>45205.6875</v>
      </c>
      <c r="B13379">
        <v>25.18</v>
      </c>
      <c r="C13379">
        <v>0</v>
      </c>
      <c r="I13379" s="1"/>
      <c r="J13379" s="1"/>
      <c r="K13379" s="1"/>
    </row>
    <row r="13380" spans="1:11" x14ac:dyDescent="0.3">
      <c r="A13380" s="1">
        <v>45205.708333333336</v>
      </c>
      <c r="B13380">
        <v>27.98</v>
      </c>
      <c r="C13380">
        <v>0</v>
      </c>
      <c r="I13380" s="1"/>
      <c r="J13380" s="1"/>
      <c r="K13380" s="1"/>
    </row>
    <row r="13381" spans="1:11" x14ac:dyDescent="0.3">
      <c r="A13381" s="1">
        <v>45205.729166666664</v>
      </c>
      <c r="B13381">
        <v>37.979999999999997</v>
      </c>
      <c r="C13381">
        <v>0</v>
      </c>
      <c r="I13381" s="1"/>
      <c r="J13381" s="1"/>
      <c r="K13381" s="1"/>
    </row>
    <row r="13382" spans="1:11" x14ac:dyDescent="0.3">
      <c r="A13382" s="1">
        <v>45205.75</v>
      </c>
      <c r="B13382">
        <v>24.36</v>
      </c>
      <c r="C13382">
        <v>0</v>
      </c>
      <c r="I13382" s="1"/>
      <c r="J13382" s="1"/>
      <c r="K13382" s="1"/>
    </row>
    <row r="13383" spans="1:11" x14ac:dyDescent="0.3">
      <c r="A13383" s="1">
        <v>45205.770833333336</v>
      </c>
      <c r="B13383">
        <v>15.92</v>
      </c>
      <c r="C13383">
        <v>0</v>
      </c>
      <c r="I13383" s="1"/>
      <c r="J13383" s="1"/>
      <c r="K13383" s="1"/>
    </row>
    <row r="13384" spans="1:11" x14ac:dyDescent="0.3">
      <c r="A13384" s="1">
        <v>45205.791666666664</v>
      </c>
      <c r="B13384">
        <v>11.16</v>
      </c>
      <c r="C13384">
        <v>0</v>
      </c>
      <c r="I13384" s="1"/>
      <c r="J13384" s="1"/>
      <c r="K13384" s="1"/>
    </row>
    <row r="13385" spans="1:11" x14ac:dyDescent="0.3">
      <c r="A13385" s="1">
        <v>45205.8125</v>
      </c>
      <c r="B13385">
        <v>10.92</v>
      </c>
      <c r="C13385">
        <v>0</v>
      </c>
      <c r="I13385" s="1"/>
      <c r="J13385" s="1"/>
      <c r="K13385" s="1"/>
    </row>
    <row r="13386" spans="1:11" x14ac:dyDescent="0.3">
      <c r="A13386" s="1">
        <v>45205.833333333336</v>
      </c>
      <c r="B13386">
        <v>9.52</v>
      </c>
      <c r="C13386">
        <v>0</v>
      </c>
      <c r="I13386" s="1"/>
      <c r="J13386" s="1"/>
      <c r="K13386" s="1"/>
    </row>
    <row r="13387" spans="1:11" x14ac:dyDescent="0.3">
      <c r="A13387" s="1">
        <v>45205.854166666664</v>
      </c>
      <c r="B13387">
        <v>15.06</v>
      </c>
      <c r="C13387">
        <v>0</v>
      </c>
      <c r="I13387" s="1"/>
      <c r="J13387" s="1"/>
      <c r="K13387" s="1"/>
    </row>
    <row r="13388" spans="1:11" x14ac:dyDescent="0.3">
      <c r="A13388" s="1">
        <v>45205.875</v>
      </c>
      <c r="B13388">
        <v>18.02</v>
      </c>
      <c r="C13388">
        <v>0</v>
      </c>
      <c r="I13388" s="1"/>
      <c r="J13388" s="1"/>
      <c r="K13388" s="1"/>
    </row>
    <row r="13389" spans="1:11" x14ac:dyDescent="0.3">
      <c r="A13389" s="1">
        <v>45205.895833333336</v>
      </c>
      <c r="B13389">
        <v>18.72</v>
      </c>
      <c r="C13389">
        <v>0</v>
      </c>
      <c r="I13389" s="1"/>
      <c r="J13389" s="1"/>
      <c r="K13389" s="1"/>
    </row>
    <row r="13390" spans="1:11" x14ac:dyDescent="0.3">
      <c r="A13390" s="1">
        <v>45205.916666666664</v>
      </c>
      <c r="B13390">
        <v>16.62</v>
      </c>
      <c r="C13390">
        <v>0</v>
      </c>
      <c r="I13390" s="1"/>
      <c r="J13390" s="1"/>
      <c r="K13390" s="1"/>
    </row>
    <row r="13391" spans="1:11" x14ac:dyDescent="0.3">
      <c r="A13391" s="1">
        <v>45205.9375</v>
      </c>
      <c r="B13391">
        <v>13.34</v>
      </c>
      <c r="C13391">
        <v>0</v>
      </c>
      <c r="I13391" s="1"/>
      <c r="J13391" s="1"/>
      <c r="K13391" s="1"/>
    </row>
    <row r="13392" spans="1:11" x14ac:dyDescent="0.3">
      <c r="A13392" s="1">
        <v>45205.958333333336</v>
      </c>
      <c r="B13392">
        <v>13.94</v>
      </c>
      <c r="C13392">
        <v>0</v>
      </c>
      <c r="I13392" s="1"/>
      <c r="J13392" s="1"/>
      <c r="K13392" s="1"/>
    </row>
    <row r="13393" spans="1:11" x14ac:dyDescent="0.3">
      <c r="A13393" s="1">
        <v>45205.979166666664</v>
      </c>
      <c r="B13393">
        <v>12.74</v>
      </c>
      <c r="C13393">
        <v>0</v>
      </c>
      <c r="I13393" s="1"/>
      <c r="J13393" s="1"/>
      <c r="K13393" s="1"/>
    </row>
    <row r="13394" spans="1:11" x14ac:dyDescent="0.3">
      <c r="A13394" s="1">
        <v>45206</v>
      </c>
      <c r="B13394">
        <v>13.08</v>
      </c>
      <c r="C13394">
        <v>0</v>
      </c>
      <c r="I13394" s="1"/>
      <c r="J13394" s="1"/>
      <c r="K13394" s="1"/>
    </row>
    <row r="13395" spans="1:11" x14ac:dyDescent="0.3">
      <c r="A13395" s="1">
        <v>45206.020833333336</v>
      </c>
      <c r="B13395">
        <v>11.66</v>
      </c>
      <c r="C13395">
        <v>0</v>
      </c>
      <c r="I13395" s="1"/>
      <c r="J13395" s="1"/>
      <c r="K13395" s="1"/>
    </row>
    <row r="13396" spans="1:11" x14ac:dyDescent="0.3">
      <c r="A13396" s="1">
        <v>45206.041666666664</v>
      </c>
      <c r="B13396">
        <v>15.44</v>
      </c>
      <c r="C13396">
        <v>0</v>
      </c>
      <c r="I13396" s="1"/>
      <c r="J13396" s="1"/>
      <c r="K13396" s="1"/>
    </row>
    <row r="13397" spans="1:11" x14ac:dyDescent="0.3">
      <c r="A13397" s="1">
        <v>45206.0625</v>
      </c>
      <c r="B13397">
        <v>11.34</v>
      </c>
      <c r="C13397">
        <v>0</v>
      </c>
      <c r="I13397" s="1"/>
      <c r="J13397" s="1"/>
      <c r="K13397" s="1"/>
    </row>
    <row r="13398" spans="1:11" x14ac:dyDescent="0.3">
      <c r="A13398" s="1">
        <v>45206.083333333336</v>
      </c>
      <c r="B13398">
        <v>11.24</v>
      </c>
      <c r="C13398">
        <v>0</v>
      </c>
      <c r="I13398" s="1"/>
      <c r="J13398" s="1"/>
      <c r="K13398" s="1"/>
    </row>
    <row r="13399" spans="1:11" x14ac:dyDescent="0.3">
      <c r="A13399" s="1">
        <v>45206.104166666664</v>
      </c>
      <c r="B13399">
        <v>11.92</v>
      </c>
      <c r="C13399">
        <v>0</v>
      </c>
      <c r="I13399" s="1"/>
      <c r="J13399" s="1"/>
      <c r="K13399" s="1"/>
    </row>
    <row r="13400" spans="1:11" x14ac:dyDescent="0.3">
      <c r="A13400" s="1">
        <v>45206.125</v>
      </c>
      <c r="B13400">
        <v>20.12</v>
      </c>
      <c r="C13400">
        <v>0</v>
      </c>
      <c r="I13400" s="1"/>
      <c r="J13400" s="1"/>
      <c r="K13400" s="1"/>
    </row>
    <row r="13401" spans="1:11" x14ac:dyDescent="0.3">
      <c r="A13401" s="1">
        <v>45206.145833333336</v>
      </c>
      <c r="B13401">
        <v>23.98</v>
      </c>
      <c r="C13401">
        <v>0</v>
      </c>
      <c r="I13401" s="1"/>
      <c r="J13401" s="1"/>
      <c r="K13401" s="1"/>
    </row>
    <row r="13402" spans="1:11" x14ac:dyDescent="0.3">
      <c r="A13402" s="1">
        <v>45206.166666666664</v>
      </c>
      <c r="B13402">
        <v>24.86</v>
      </c>
      <c r="C13402">
        <v>0</v>
      </c>
      <c r="I13402" s="1"/>
      <c r="J13402" s="1"/>
      <c r="K13402" s="1"/>
    </row>
    <row r="13403" spans="1:11" x14ac:dyDescent="0.3">
      <c r="A13403" s="1">
        <v>45206.1875</v>
      </c>
      <c r="B13403">
        <v>32.340000000000003</v>
      </c>
      <c r="C13403">
        <v>0</v>
      </c>
      <c r="I13403" s="1"/>
      <c r="J13403" s="1"/>
      <c r="K13403" s="1"/>
    </row>
    <row r="13404" spans="1:11" x14ac:dyDescent="0.3">
      <c r="A13404" s="1">
        <v>45206.208333333336</v>
      </c>
      <c r="B13404">
        <v>36.380000000000003</v>
      </c>
      <c r="C13404">
        <v>0</v>
      </c>
      <c r="I13404" s="1"/>
      <c r="J13404" s="1"/>
      <c r="K13404" s="1"/>
    </row>
    <row r="13405" spans="1:11" x14ac:dyDescent="0.3">
      <c r="A13405" s="1">
        <v>45206.229166666664</v>
      </c>
      <c r="B13405">
        <v>33.159999999999997</v>
      </c>
      <c r="C13405">
        <v>0</v>
      </c>
      <c r="I13405" s="1"/>
      <c r="J13405" s="1"/>
      <c r="K13405" s="1"/>
    </row>
    <row r="13406" spans="1:11" x14ac:dyDescent="0.3">
      <c r="A13406" s="1">
        <v>45206.25</v>
      </c>
      <c r="B13406">
        <v>46.86</v>
      </c>
      <c r="C13406">
        <v>0</v>
      </c>
      <c r="I13406" s="1"/>
      <c r="J13406" s="1"/>
      <c r="K13406" s="1"/>
    </row>
    <row r="13407" spans="1:11" x14ac:dyDescent="0.3">
      <c r="A13407" s="1">
        <v>45206.270833333336</v>
      </c>
      <c r="B13407">
        <v>41.36</v>
      </c>
      <c r="C13407">
        <v>0</v>
      </c>
      <c r="I13407" s="1"/>
      <c r="J13407" s="1"/>
      <c r="K13407" s="1"/>
    </row>
    <row r="13408" spans="1:11" x14ac:dyDescent="0.3">
      <c r="A13408" s="1">
        <v>45206.291666666664</v>
      </c>
      <c r="B13408">
        <v>44.22</v>
      </c>
      <c r="C13408">
        <v>0</v>
      </c>
      <c r="I13408" s="1"/>
      <c r="J13408" s="1"/>
      <c r="K13408" s="1"/>
    </row>
    <row r="13409" spans="1:11" x14ac:dyDescent="0.3">
      <c r="A13409" s="1">
        <v>45206.3125</v>
      </c>
      <c r="B13409">
        <v>45.18</v>
      </c>
      <c r="C13409">
        <v>0</v>
      </c>
      <c r="I13409" s="1"/>
      <c r="J13409" s="1"/>
      <c r="K13409" s="1"/>
    </row>
    <row r="13410" spans="1:11" x14ac:dyDescent="0.3">
      <c r="A13410" s="1">
        <v>45206.333333333336</v>
      </c>
      <c r="B13410">
        <v>46.24</v>
      </c>
      <c r="C13410">
        <v>0</v>
      </c>
      <c r="I13410" s="1"/>
      <c r="J13410" s="1"/>
      <c r="K13410" s="1"/>
    </row>
    <row r="13411" spans="1:11" x14ac:dyDescent="0.3">
      <c r="A13411" s="1">
        <v>45206.354166666664</v>
      </c>
      <c r="B13411">
        <v>32.119999999999997</v>
      </c>
      <c r="C13411">
        <v>0</v>
      </c>
      <c r="I13411" s="1"/>
      <c r="J13411" s="1"/>
      <c r="K13411" s="1"/>
    </row>
    <row r="13412" spans="1:11" x14ac:dyDescent="0.3">
      <c r="A13412" s="1">
        <v>45206.375</v>
      </c>
      <c r="B13412">
        <v>28.1</v>
      </c>
      <c r="C13412">
        <v>0</v>
      </c>
      <c r="I13412" s="1"/>
      <c r="J13412" s="1"/>
      <c r="K13412" s="1"/>
    </row>
    <row r="13413" spans="1:11" x14ac:dyDescent="0.3">
      <c r="A13413" s="1">
        <v>45206.395833333336</v>
      </c>
      <c r="B13413">
        <v>24.28</v>
      </c>
      <c r="C13413">
        <v>0</v>
      </c>
      <c r="I13413" s="1"/>
      <c r="J13413" s="1"/>
      <c r="K13413" s="1"/>
    </row>
    <row r="13414" spans="1:11" x14ac:dyDescent="0.3">
      <c r="A13414" s="1">
        <v>45206.416666666664</v>
      </c>
      <c r="B13414">
        <v>17.559999999999999</v>
      </c>
      <c r="C13414">
        <v>0</v>
      </c>
      <c r="I13414" s="1"/>
      <c r="J13414" s="1"/>
      <c r="K13414" s="1"/>
    </row>
    <row r="13415" spans="1:11" x14ac:dyDescent="0.3">
      <c r="A13415" s="1">
        <v>45206.4375</v>
      </c>
      <c r="B13415">
        <v>18.86</v>
      </c>
      <c r="C13415">
        <v>0</v>
      </c>
      <c r="I13415" s="1"/>
      <c r="J13415" s="1"/>
      <c r="K13415" s="1"/>
    </row>
    <row r="13416" spans="1:11" x14ac:dyDescent="0.3">
      <c r="A13416" s="1">
        <v>45206.458333333336</v>
      </c>
      <c r="B13416">
        <v>20.12</v>
      </c>
      <c r="C13416">
        <v>0</v>
      </c>
      <c r="I13416" s="1"/>
      <c r="J13416" s="1"/>
      <c r="K13416" s="1"/>
    </row>
    <row r="13417" spans="1:11" x14ac:dyDescent="0.3">
      <c r="A13417" s="1">
        <v>45206.479166666664</v>
      </c>
      <c r="B13417">
        <v>13.74</v>
      </c>
      <c r="C13417">
        <v>0</v>
      </c>
      <c r="I13417" s="1"/>
      <c r="J13417" s="1"/>
      <c r="K13417" s="1"/>
    </row>
    <row r="13418" spans="1:11" x14ac:dyDescent="0.3">
      <c r="A13418" s="1">
        <v>45206.5</v>
      </c>
      <c r="B13418">
        <v>12.98</v>
      </c>
      <c r="C13418">
        <v>0</v>
      </c>
      <c r="I13418" s="1"/>
      <c r="J13418" s="1"/>
      <c r="K13418" s="1"/>
    </row>
    <row r="13419" spans="1:11" x14ac:dyDescent="0.3">
      <c r="A13419" s="1">
        <v>45206.520833333336</v>
      </c>
      <c r="B13419">
        <v>5.12</v>
      </c>
      <c r="C13419">
        <v>0</v>
      </c>
      <c r="I13419" s="1"/>
      <c r="J13419" s="1"/>
      <c r="K13419" s="1"/>
    </row>
    <row r="13420" spans="1:11" x14ac:dyDescent="0.3">
      <c r="A13420" s="1">
        <v>45206.541666666664</v>
      </c>
      <c r="B13420">
        <v>4.4400000000000004</v>
      </c>
      <c r="C13420">
        <v>0</v>
      </c>
      <c r="I13420" s="1"/>
      <c r="J13420" s="1"/>
      <c r="K13420" s="1"/>
    </row>
    <row r="13421" spans="1:11" x14ac:dyDescent="0.3">
      <c r="A13421" s="1">
        <v>45206.5625</v>
      </c>
      <c r="B13421">
        <v>2.68</v>
      </c>
      <c r="C13421">
        <v>0</v>
      </c>
      <c r="I13421" s="1"/>
      <c r="J13421" s="1"/>
      <c r="K13421" s="1"/>
    </row>
    <row r="13422" spans="1:11" x14ac:dyDescent="0.3">
      <c r="A13422" s="1">
        <v>45206.583333333336</v>
      </c>
      <c r="B13422">
        <v>0.64</v>
      </c>
      <c r="C13422">
        <v>0</v>
      </c>
      <c r="I13422" s="1"/>
      <c r="J13422" s="1"/>
      <c r="K13422" s="1"/>
    </row>
    <row r="13423" spans="1:11" x14ac:dyDescent="0.3">
      <c r="A13423" s="1">
        <v>45206.604166666664</v>
      </c>
      <c r="B13423">
        <v>0</v>
      </c>
      <c r="C13423">
        <v>0</v>
      </c>
      <c r="I13423" s="1"/>
      <c r="J13423" s="1"/>
      <c r="K13423" s="1"/>
    </row>
    <row r="13424" spans="1:11" x14ac:dyDescent="0.3">
      <c r="A13424" s="1">
        <v>45206.625</v>
      </c>
      <c r="B13424">
        <v>0</v>
      </c>
      <c r="C13424">
        <v>0</v>
      </c>
      <c r="I13424" s="1"/>
      <c r="J13424" s="1"/>
      <c r="K13424" s="1"/>
    </row>
    <row r="13425" spans="1:11" x14ac:dyDescent="0.3">
      <c r="A13425" s="1">
        <v>45206.645833333336</v>
      </c>
      <c r="B13425">
        <v>0.7</v>
      </c>
      <c r="C13425">
        <v>0</v>
      </c>
      <c r="I13425" s="1"/>
      <c r="J13425" s="1"/>
      <c r="K13425" s="1"/>
    </row>
    <row r="13426" spans="1:11" x14ac:dyDescent="0.3">
      <c r="A13426" s="1">
        <v>45206.666666666664</v>
      </c>
      <c r="B13426">
        <v>1.98</v>
      </c>
      <c r="C13426">
        <v>0</v>
      </c>
      <c r="I13426" s="1"/>
      <c r="J13426" s="1"/>
      <c r="K13426" s="1"/>
    </row>
    <row r="13427" spans="1:11" x14ac:dyDescent="0.3">
      <c r="A13427" s="1">
        <v>45206.6875</v>
      </c>
      <c r="B13427">
        <v>0.04</v>
      </c>
      <c r="C13427">
        <v>0</v>
      </c>
      <c r="I13427" s="1"/>
      <c r="J13427" s="1"/>
      <c r="K13427" s="1"/>
    </row>
    <row r="13428" spans="1:11" x14ac:dyDescent="0.3">
      <c r="A13428" s="1">
        <v>45206.708333333336</v>
      </c>
      <c r="B13428">
        <v>1.8</v>
      </c>
      <c r="C13428">
        <v>0</v>
      </c>
      <c r="I13428" s="1"/>
      <c r="J13428" s="1"/>
      <c r="K13428" s="1"/>
    </row>
    <row r="13429" spans="1:11" x14ac:dyDescent="0.3">
      <c r="A13429" s="1">
        <v>45206.729166666664</v>
      </c>
      <c r="B13429">
        <v>11.02</v>
      </c>
      <c r="C13429">
        <v>0</v>
      </c>
      <c r="I13429" s="1"/>
      <c r="J13429" s="1"/>
      <c r="K13429" s="1"/>
    </row>
    <row r="13430" spans="1:11" x14ac:dyDescent="0.3">
      <c r="A13430" s="1">
        <v>45206.75</v>
      </c>
      <c r="B13430">
        <v>27.24</v>
      </c>
      <c r="C13430">
        <v>0</v>
      </c>
      <c r="I13430" s="1"/>
      <c r="J13430" s="1"/>
      <c r="K13430" s="1"/>
    </row>
    <row r="13431" spans="1:11" x14ac:dyDescent="0.3">
      <c r="A13431" s="1">
        <v>45206.770833333336</v>
      </c>
      <c r="B13431">
        <v>37.92</v>
      </c>
      <c r="C13431">
        <v>0</v>
      </c>
      <c r="I13431" s="1"/>
      <c r="J13431" s="1"/>
      <c r="K13431" s="1"/>
    </row>
    <row r="13432" spans="1:11" x14ac:dyDescent="0.3">
      <c r="A13432" s="1">
        <v>45206.791666666664</v>
      </c>
      <c r="B13432">
        <v>19.12</v>
      </c>
      <c r="C13432">
        <v>0</v>
      </c>
      <c r="I13432" s="1"/>
      <c r="J13432" s="1"/>
      <c r="K13432" s="1"/>
    </row>
    <row r="13433" spans="1:11" x14ac:dyDescent="0.3">
      <c r="A13433" s="1">
        <v>45206.8125</v>
      </c>
      <c r="B13433">
        <v>17.440000000000001</v>
      </c>
      <c r="C13433">
        <v>0</v>
      </c>
      <c r="I13433" s="1"/>
      <c r="J13433" s="1"/>
      <c r="K13433" s="1"/>
    </row>
    <row r="13434" spans="1:11" x14ac:dyDescent="0.3">
      <c r="A13434" s="1">
        <v>45206.833333333336</v>
      </c>
      <c r="B13434">
        <v>20.92</v>
      </c>
      <c r="C13434">
        <v>0</v>
      </c>
      <c r="I13434" s="1"/>
      <c r="J13434" s="1"/>
      <c r="K13434" s="1"/>
    </row>
    <row r="13435" spans="1:11" x14ac:dyDescent="0.3">
      <c r="A13435" s="1">
        <v>45206.854166666664</v>
      </c>
      <c r="B13435">
        <v>20.420000000000002</v>
      </c>
      <c r="C13435">
        <v>0</v>
      </c>
      <c r="I13435" s="1"/>
      <c r="J13435" s="1"/>
      <c r="K13435" s="1"/>
    </row>
    <row r="13436" spans="1:11" x14ac:dyDescent="0.3">
      <c r="A13436" s="1">
        <v>45206.875</v>
      </c>
      <c r="B13436">
        <v>18.66</v>
      </c>
      <c r="C13436">
        <v>0</v>
      </c>
      <c r="I13436" s="1"/>
      <c r="J13436" s="1"/>
      <c r="K13436" s="1"/>
    </row>
    <row r="13437" spans="1:11" x14ac:dyDescent="0.3">
      <c r="A13437" s="1">
        <v>45206.895833333336</v>
      </c>
      <c r="B13437">
        <v>18.78</v>
      </c>
      <c r="C13437">
        <v>0</v>
      </c>
      <c r="I13437" s="1"/>
      <c r="J13437" s="1"/>
      <c r="K13437" s="1"/>
    </row>
    <row r="13438" spans="1:11" x14ac:dyDescent="0.3">
      <c r="A13438" s="1">
        <v>45206.916666666664</v>
      </c>
      <c r="B13438">
        <v>19.739999999999998</v>
      </c>
      <c r="C13438">
        <v>0</v>
      </c>
      <c r="I13438" s="1"/>
      <c r="J13438" s="1"/>
      <c r="K13438" s="1"/>
    </row>
    <row r="13439" spans="1:11" x14ac:dyDescent="0.3">
      <c r="A13439" s="1">
        <v>45206.9375</v>
      </c>
      <c r="B13439">
        <v>19.54</v>
      </c>
      <c r="C13439">
        <v>0</v>
      </c>
      <c r="I13439" s="1"/>
      <c r="J13439" s="1"/>
      <c r="K13439" s="1"/>
    </row>
    <row r="13440" spans="1:11" x14ac:dyDescent="0.3">
      <c r="A13440" s="1">
        <v>45206.958333333336</v>
      </c>
      <c r="B13440">
        <v>21.92</v>
      </c>
      <c r="C13440">
        <v>0</v>
      </c>
      <c r="I13440" s="1"/>
      <c r="J13440" s="1"/>
      <c r="K13440" s="1"/>
    </row>
    <row r="13441" spans="1:11" x14ac:dyDescent="0.3">
      <c r="A13441" s="1">
        <v>45206.979166666664</v>
      </c>
      <c r="B13441">
        <v>23.1</v>
      </c>
      <c r="C13441">
        <v>0</v>
      </c>
      <c r="I13441" s="1"/>
      <c r="J13441" s="1"/>
      <c r="K13441" s="1"/>
    </row>
    <row r="13442" spans="1:11" x14ac:dyDescent="0.3">
      <c r="A13442" s="1">
        <v>45207</v>
      </c>
      <c r="B13442">
        <v>34.94</v>
      </c>
      <c r="C13442">
        <v>0</v>
      </c>
      <c r="I13442" s="1"/>
      <c r="J13442" s="1"/>
      <c r="K13442" s="1"/>
    </row>
    <row r="13443" spans="1:11" x14ac:dyDescent="0.3">
      <c r="A13443" s="1">
        <v>45207.020833333336</v>
      </c>
      <c r="B13443">
        <v>35.04</v>
      </c>
      <c r="C13443">
        <v>0</v>
      </c>
      <c r="I13443" s="1"/>
      <c r="J13443" s="1"/>
      <c r="K13443" s="1"/>
    </row>
    <row r="13444" spans="1:11" x14ac:dyDescent="0.3">
      <c r="A13444" s="1">
        <v>45207.041666666664</v>
      </c>
      <c r="B13444">
        <v>31.3</v>
      </c>
      <c r="C13444">
        <v>0</v>
      </c>
      <c r="I13444" s="1"/>
      <c r="J13444" s="1"/>
      <c r="K13444" s="1"/>
    </row>
    <row r="13445" spans="1:11" x14ac:dyDescent="0.3">
      <c r="A13445" s="1">
        <v>45207.0625</v>
      </c>
      <c r="B13445">
        <v>36.6</v>
      </c>
      <c r="C13445">
        <v>0</v>
      </c>
      <c r="I13445" s="1"/>
      <c r="J13445" s="1"/>
      <c r="K13445" s="1"/>
    </row>
    <row r="13446" spans="1:11" x14ac:dyDescent="0.3">
      <c r="A13446" s="1">
        <v>45207.083333333336</v>
      </c>
      <c r="B13446">
        <v>35</v>
      </c>
      <c r="C13446">
        <v>0</v>
      </c>
      <c r="I13446" s="1"/>
      <c r="J13446" s="1"/>
      <c r="K13446" s="1"/>
    </row>
    <row r="13447" spans="1:11" x14ac:dyDescent="0.3">
      <c r="A13447" s="1">
        <v>45207.104166666664</v>
      </c>
      <c r="B13447">
        <v>17.48</v>
      </c>
      <c r="C13447">
        <v>0</v>
      </c>
      <c r="I13447" s="1"/>
      <c r="J13447" s="1"/>
      <c r="K13447" s="1"/>
    </row>
    <row r="13448" spans="1:11" x14ac:dyDescent="0.3">
      <c r="A13448" s="1">
        <v>45207.125</v>
      </c>
      <c r="B13448">
        <v>21.5</v>
      </c>
      <c r="C13448">
        <v>0</v>
      </c>
      <c r="I13448" s="1"/>
      <c r="J13448" s="1"/>
      <c r="K13448" s="1"/>
    </row>
    <row r="13449" spans="1:11" x14ac:dyDescent="0.3">
      <c r="A13449" s="1">
        <v>45207.145833333336</v>
      </c>
      <c r="B13449">
        <v>30.58</v>
      </c>
      <c r="C13449">
        <v>0</v>
      </c>
      <c r="I13449" s="1"/>
      <c r="J13449" s="1"/>
      <c r="K13449" s="1"/>
    </row>
    <row r="13450" spans="1:11" x14ac:dyDescent="0.3">
      <c r="A13450" s="1">
        <v>45207.166666666664</v>
      </c>
      <c r="B13450">
        <v>20.059999999999999</v>
      </c>
      <c r="C13450">
        <v>0</v>
      </c>
      <c r="I13450" s="1"/>
      <c r="J13450" s="1"/>
      <c r="K13450" s="1"/>
    </row>
    <row r="13451" spans="1:11" x14ac:dyDescent="0.3">
      <c r="A13451" s="1">
        <v>45207.1875</v>
      </c>
      <c r="B13451">
        <v>12.02</v>
      </c>
      <c r="C13451">
        <v>0</v>
      </c>
      <c r="I13451" s="1"/>
      <c r="J13451" s="1"/>
      <c r="K13451" s="1"/>
    </row>
    <row r="13452" spans="1:11" x14ac:dyDescent="0.3">
      <c r="A13452" s="1">
        <v>45207.208333333336</v>
      </c>
      <c r="B13452">
        <v>7.28</v>
      </c>
      <c r="C13452">
        <v>0</v>
      </c>
      <c r="I13452" s="1"/>
      <c r="J13452" s="1"/>
      <c r="K13452" s="1"/>
    </row>
    <row r="13453" spans="1:11" x14ac:dyDescent="0.3">
      <c r="A13453" s="1">
        <v>45207.229166666664</v>
      </c>
      <c r="B13453">
        <v>12.44</v>
      </c>
      <c r="C13453">
        <v>0</v>
      </c>
      <c r="I13453" s="1"/>
      <c r="J13453" s="1"/>
      <c r="K13453" s="1"/>
    </row>
    <row r="13454" spans="1:11" x14ac:dyDescent="0.3">
      <c r="A13454" s="1">
        <v>45207.25</v>
      </c>
      <c r="B13454">
        <v>25.62</v>
      </c>
      <c r="C13454">
        <v>0</v>
      </c>
      <c r="I13454" s="1"/>
      <c r="J13454" s="1"/>
      <c r="K13454" s="1"/>
    </row>
    <row r="13455" spans="1:11" x14ac:dyDescent="0.3">
      <c r="A13455" s="1">
        <v>45207.270833333336</v>
      </c>
      <c r="B13455">
        <v>23.56</v>
      </c>
      <c r="C13455">
        <v>0</v>
      </c>
      <c r="I13455" s="1"/>
      <c r="J13455" s="1"/>
      <c r="K13455" s="1"/>
    </row>
    <row r="13456" spans="1:11" x14ac:dyDescent="0.3">
      <c r="A13456" s="1">
        <v>45207.291666666664</v>
      </c>
      <c r="B13456">
        <v>14.76</v>
      </c>
      <c r="C13456">
        <v>0</v>
      </c>
      <c r="I13456" s="1"/>
      <c r="J13456" s="1"/>
      <c r="K13456" s="1"/>
    </row>
    <row r="13457" spans="1:11" x14ac:dyDescent="0.3">
      <c r="A13457" s="1">
        <v>45207.3125</v>
      </c>
      <c r="B13457">
        <v>3.84</v>
      </c>
      <c r="C13457">
        <v>0</v>
      </c>
      <c r="I13457" s="1"/>
      <c r="J13457" s="1"/>
      <c r="K13457" s="1"/>
    </row>
    <row r="13458" spans="1:11" x14ac:dyDescent="0.3">
      <c r="A13458" s="1">
        <v>45207.333333333336</v>
      </c>
      <c r="B13458">
        <v>0.5</v>
      </c>
      <c r="C13458">
        <v>0</v>
      </c>
      <c r="I13458" s="1"/>
      <c r="J13458" s="1"/>
      <c r="K13458" s="1"/>
    </row>
    <row r="13459" spans="1:11" x14ac:dyDescent="0.3">
      <c r="A13459" s="1">
        <v>45207.354166666664</v>
      </c>
      <c r="B13459">
        <v>0.42</v>
      </c>
      <c r="C13459">
        <v>0</v>
      </c>
      <c r="I13459" s="1"/>
      <c r="J13459" s="1"/>
      <c r="K13459" s="1"/>
    </row>
    <row r="13460" spans="1:11" x14ac:dyDescent="0.3">
      <c r="A13460" s="1">
        <v>45207.375</v>
      </c>
      <c r="B13460">
        <v>10.26</v>
      </c>
      <c r="C13460">
        <v>0</v>
      </c>
      <c r="I13460" s="1"/>
      <c r="J13460" s="1"/>
      <c r="K13460" s="1"/>
    </row>
    <row r="13461" spans="1:11" x14ac:dyDescent="0.3">
      <c r="A13461" s="1">
        <v>45207.395833333336</v>
      </c>
      <c r="B13461">
        <v>17.399999999999999</v>
      </c>
      <c r="C13461">
        <v>0</v>
      </c>
      <c r="I13461" s="1"/>
      <c r="J13461" s="1"/>
      <c r="K13461" s="1"/>
    </row>
    <row r="13462" spans="1:11" x14ac:dyDescent="0.3">
      <c r="A13462" s="1">
        <v>45207.416666666664</v>
      </c>
      <c r="B13462">
        <v>13.9</v>
      </c>
      <c r="C13462">
        <v>0</v>
      </c>
      <c r="I13462" s="1"/>
      <c r="J13462" s="1"/>
      <c r="K13462" s="1"/>
    </row>
    <row r="13463" spans="1:11" x14ac:dyDescent="0.3">
      <c r="A13463" s="1">
        <v>45207.4375</v>
      </c>
      <c r="B13463">
        <v>3.68</v>
      </c>
      <c r="C13463">
        <v>0</v>
      </c>
      <c r="I13463" s="1"/>
      <c r="J13463" s="1"/>
      <c r="K13463" s="1"/>
    </row>
    <row r="13464" spans="1:11" x14ac:dyDescent="0.3">
      <c r="A13464" s="1">
        <v>45207.458333333336</v>
      </c>
      <c r="B13464">
        <v>0.52</v>
      </c>
      <c r="C13464">
        <v>0</v>
      </c>
      <c r="I13464" s="1"/>
      <c r="J13464" s="1"/>
      <c r="K13464" s="1"/>
    </row>
    <row r="13465" spans="1:11" x14ac:dyDescent="0.3">
      <c r="A13465" s="1">
        <v>45207.479166666664</v>
      </c>
      <c r="B13465">
        <v>0.82</v>
      </c>
      <c r="C13465">
        <v>0</v>
      </c>
      <c r="I13465" s="1"/>
      <c r="J13465" s="1"/>
      <c r="K13465" s="1"/>
    </row>
    <row r="13466" spans="1:11" x14ac:dyDescent="0.3">
      <c r="A13466" s="1">
        <v>45207.5</v>
      </c>
      <c r="B13466">
        <v>0</v>
      </c>
      <c r="C13466">
        <v>0</v>
      </c>
      <c r="I13466" s="1"/>
      <c r="J13466" s="1"/>
      <c r="K13466" s="1"/>
    </row>
    <row r="13467" spans="1:11" x14ac:dyDescent="0.3">
      <c r="A13467" s="1">
        <v>45207.520833333336</v>
      </c>
      <c r="B13467">
        <v>0</v>
      </c>
      <c r="C13467">
        <v>0</v>
      </c>
      <c r="I13467" s="1"/>
      <c r="J13467" s="1"/>
      <c r="K13467" s="1"/>
    </row>
    <row r="13468" spans="1:11" x14ac:dyDescent="0.3">
      <c r="A13468" s="1">
        <v>45207.541666666664</v>
      </c>
      <c r="B13468">
        <v>0.22</v>
      </c>
      <c r="C13468">
        <v>0</v>
      </c>
      <c r="I13468" s="1"/>
      <c r="J13468" s="1"/>
      <c r="K13468" s="1"/>
    </row>
    <row r="13469" spans="1:11" x14ac:dyDescent="0.3">
      <c r="A13469" s="1">
        <v>45207.5625</v>
      </c>
      <c r="B13469">
        <v>0.44</v>
      </c>
      <c r="C13469">
        <v>0</v>
      </c>
      <c r="I13469" s="1"/>
      <c r="J13469" s="1"/>
      <c r="K13469" s="1"/>
    </row>
    <row r="13470" spans="1:11" x14ac:dyDescent="0.3">
      <c r="A13470" s="1">
        <v>45207.583333333336</v>
      </c>
      <c r="B13470">
        <v>1.5</v>
      </c>
      <c r="C13470">
        <v>0</v>
      </c>
      <c r="I13470" s="1"/>
      <c r="J13470" s="1"/>
      <c r="K13470" s="1"/>
    </row>
    <row r="13471" spans="1:11" x14ac:dyDescent="0.3">
      <c r="A13471" s="1">
        <v>45207.604166666664</v>
      </c>
      <c r="B13471">
        <v>1.32</v>
      </c>
      <c r="C13471">
        <v>0</v>
      </c>
      <c r="I13471" s="1"/>
      <c r="J13471" s="1"/>
      <c r="K13471" s="1"/>
    </row>
    <row r="13472" spans="1:11" x14ac:dyDescent="0.3">
      <c r="A13472" s="1">
        <v>45207.625</v>
      </c>
      <c r="B13472">
        <v>0.18</v>
      </c>
      <c r="C13472">
        <v>0</v>
      </c>
      <c r="I13472" s="1"/>
      <c r="J13472" s="1"/>
      <c r="K13472" s="1"/>
    </row>
    <row r="13473" spans="1:11" x14ac:dyDescent="0.3">
      <c r="A13473" s="1">
        <v>45207.645833333336</v>
      </c>
      <c r="B13473">
        <v>0.12</v>
      </c>
      <c r="C13473">
        <v>0</v>
      </c>
      <c r="I13473" s="1"/>
      <c r="J13473" s="1"/>
      <c r="K13473" s="1"/>
    </row>
    <row r="13474" spans="1:11" x14ac:dyDescent="0.3">
      <c r="A13474" s="1">
        <v>45207.666666666664</v>
      </c>
      <c r="B13474">
        <v>0.42</v>
      </c>
      <c r="C13474">
        <v>0</v>
      </c>
      <c r="I13474" s="1"/>
      <c r="J13474" s="1"/>
      <c r="K13474" s="1"/>
    </row>
    <row r="13475" spans="1:11" x14ac:dyDescent="0.3">
      <c r="A13475" s="1">
        <v>45207.6875</v>
      </c>
      <c r="B13475">
        <v>4.24</v>
      </c>
      <c r="C13475">
        <v>0</v>
      </c>
      <c r="I13475" s="1"/>
      <c r="J13475" s="1"/>
      <c r="K13475" s="1"/>
    </row>
    <row r="13476" spans="1:11" x14ac:dyDescent="0.3">
      <c r="A13476" s="1">
        <v>45207.708333333336</v>
      </c>
      <c r="B13476">
        <v>2.82</v>
      </c>
      <c r="C13476">
        <v>0</v>
      </c>
      <c r="I13476" s="1"/>
      <c r="J13476" s="1"/>
      <c r="K13476" s="1"/>
    </row>
    <row r="13477" spans="1:11" x14ac:dyDescent="0.3">
      <c r="A13477" s="1">
        <v>45207.729166666664</v>
      </c>
      <c r="B13477">
        <v>0.16</v>
      </c>
      <c r="C13477">
        <v>0</v>
      </c>
      <c r="I13477" s="1"/>
      <c r="J13477" s="1"/>
      <c r="K13477" s="1"/>
    </row>
    <row r="13478" spans="1:11" x14ac:dyDescent="0.3">
      <c r="A13478" s="1">
        <v>45207.75</v>
      </c>
      <c r="B13478">
        <v>0.04</v>
      </c>
      <c r="C13478">
        <v>0</v>
      </c>
      <c r="I13478" s="1"/>
      <c r="J13478" s="1"/>
      <c r="K13478" s="1"/>
    </row>
    <row r="13479" spans="1:11" x14ac:dyDescent="0.3">
      <c r="A13479" s="1">
        <v>45207.770833333336</v>
      </c>
      <c r="B13479">
        <v>1.88</v>
      </c>
      <c r="C13479">
        <v>0</v>
      </c>
      <c r="I13479" s="1"/>
      <c r="J13479" s="1"/>
      <c r="K13479" s="1"/>
    </row>
    <row r="13480" spans="1:11" x14ac:dyDescent="0.3">
      <c r="A13480" s="1">
        <v>45207.791666666664</v>
      </c>
      <c r="B13480">
        <v>0</v>
      </c>
      <c r="C13480">
        <v>0</v>
      </c>
      <c r="I13480" s="1"/>
      <c r="J13480" s="1"/>
      <c r="K13480" s="1"/>
    </row>
    <row r="13481" spans="1:11" x14ac:dyDescent="0.3">
      <c r="A13481" s="1">
        <v>45207.8125</v>
      </c>
      <c r="B13481">
        <v>0.86</v>
      </c>
      <c r="C13481">
        <v>0</v>
      </c>
      <c r="I13481" s="1"/>
      <c r="J13481" s="1"/>
      <c r="K13481" s="1"/>
    </row>
    <row r="13482" spans="1:11" x14ac:dyDescent="0.3">
      <c r="A13482" s="1">
        <v>45207.833333333336</v>
      </c>
      <c r="B13482">
        <v>0.66</v>
      </c>
      <c r="C13482">
        <v>0</v>
      </c>
      <c r="I13482" s="1"/>
      <c r="J13482" s="1"/>
      <c r="K13482" s="1"/>
    </row>
    <row r="13483" spans="1:11" x14ac:dyDescent="0.3">
      <c r="A13483" s="1">
        <v>45207.854166666664</v>
      </c>
      <c r="B13483">
        <v>5.98</v>
      </c>
      <c r="C13483">
        <v>0</v>
      </c>
      <c r="I13483" s="1"/>
      <c r="J13483" s="1"/>
      <c r="K13483" s="1"/>
    </row>
    <row r="13484" spans="1:11" x14ac:dyDescent="0.3">
      <c r="A13484" s="1">
        <v>45207.875</v>
      </c>
      <c r="B13484">
        <v>5.46</v>
      </c>
      <c r="C13484">
        <v>0</v>
      </c>
      <c r="I13484" s="1"/>
      <c r="J13484" s="1"/>
      <c r="K13484" s="1"/>
    </row>
    <row r="13485" spans="1:11" x14ac:dyDescent="0.3">
      <c r="A13485" s="1">
        <v>45207.895833333336</v>
      </c>
      <c r="B13485">
        <v>4.58</v>
      </c>
      <c r="C13485">
        <v>0</v>
      </c>
      <c r="I13485" s="1"/>
      <c r="J13485" s="1"/>
      <c r="K13485" s="1"/>
    </row>
    <row r="13486" spans="1:11" x14ac:dyDescent="0.3">
      <c r="A13486" s="1">
        <v>45207.916666666664</v>
      </c>
      <c r="B13486">
        <v>5.0199999999999996</v>
      </c>
      <c r="C13486">
        <v>0</v>
      </c>
      <c r="I13486" s="1"/>
      <c r="J13486" s="1"/>
      <c r="K13486" s="1"/>
    </row>
    <row r="13487" spans="1:11" x14ac:dyDescent="0.3">
      <c r="A13487" s="1">
        <v>45207.9375</v>
      </c>
      <c r="B13487">
        <v>4.22</v>
      </c>
      <c r="C13487">
        <v>0</v>
      </c>
      <c r="I13487" s="1"/>
      <c r="J13487" s="1"/>
      <c r="K13487" s="1"/>
    </row>
    <row r="13488" spans="1:11" x14ac:dyDescent="0.3">
      <c r="A13488" s="1">
        <v>45207.958333333336</v>
      </c>
      <c r="B13488">
        <v>3.26</v>
      </c>
      <c r="C13488">
        <v>0</v>
      </c>
      <c r="I13488" s="1"/>
      <c r="J13488" s="1"/>
      <c r="K13488" s="1"/>
    </row>
    <row r="13489" spans="1:11" x14ac:dyDescent="0.3">
      <c r="A13489" s="1">
        <v>45207.979166666664</v>
      </c>
      <c r="B13489">
        <v>3.1</v>
      </c>
      <c r="C13489">
        <v>0</v>
      </c>
      <c r="I13489" s="1"/>
      <c r="J13489" s="1"/>
      <c r="K13489" s="1"/>
    </row>
    <row r="13490" spans="1:11" x14ac:dyDescent="0.3">
      <c r="A13490" s="1">
        <v>45208</v>
      </c>
      <c r="B13490">
        <v>1.28</v>
      </c>
      <c r="C13490">
        <v>0</v>
      </c>
      <c r="I13490" s="1"/>
      <c r="J13490" s="1"/>
      <c r="K13490" s="1"/>
    </row>
    <row r="13491" spans="1:11" x14ac:dyDescent="0.3">
      <c r="A13491" s="1">
        <v>45208.020833333336</v>
      </c>
      <c r="B13491">
        <v>0</v>
      </c>
      <c r="C13491">
        <v>0</v>
      </c>
      <c r="I13491" s="1"/>
      <c r="J13491" s="1"/>
      <c r="K13491" s="1"/>
    </row>
    <row r="13492" spans="1:11" x14ac:dyDescent="0.3">
      <c r="A13492" s="1">
        <v>45208.041666666664</v>
      </c>
      <c r="B13492">
        <v>0</v>
      </c>
      <c r="C13492">
        <v>0</v>
      </c>
      <c r="I13492" s="1"/>
      <c r="J13492" s="1"/>
      <c r="K13492" s="1"/>
    </row>
    <row r="13493" spans="1:11" x14ac:dyDescent="0.3">
      <c r="A13493" s="1">
        <v>45208.0625</v>
      </c>
      <c r="B13493">
        <v>0</v>
      </c>
      <c r="C13493">
        <v>0</v>
      </c>
      <c r="I13493" s="1"/>
      <c r="J13493" s="1"/>
      <c r="K13493" s="1"/>
    </row>
    <row r="13494" spans="1:11" x14ac:dyDescent="0.3">
      <c r="A13494" s="1">
        <v>45208.083333333336</v>
      </c>
      <c r="B13494">
        <v>0</v>
      </c>
      <c r="C13494">
        <v>0</v>
      </c>
      <c r="I13494" s="1"/>
      <c r="J13494" s="1"/>
      <c r="K13494" s="1"/>
    </row>
    <row r="13495" spans="1:11" x14ac:dyDescent="0.3">
      <c r="A13495" s="1">
        <v>45208.104166666664</v>
      </c>
      <c r="B13495">
        <v>0</v>
      </c>
      <c r="C13495">
        <v>0</v>
      </c>
      <c r="I13495" s="1"/>
      <c r="J13495" s="1"/>
      <c r="K13495" s="1"/>
    </row>
    <row r="13496" spans="1:11" x14ac:dyDescent="0.3">
      <c r="A13496" s="1">
        <v>45208.125</v>
      </c>
      <c r="B13496">
        <v>0</v>
      </c>
      <c r="C13496">
        <v>0</v>
      </c>
      <c r="I13496" s="1"/>
      <c r="J13496" s="1"/>
      <c r="K13496" s="1"/>
    </row>
    <row r="13497" spans="1:11" x14ac:dyDescent="0.3">
      <c r="A13497" s="1">
        <v>45208.145833333336</v>
      </c>
      <c r="B13497">
        <v>1.08</v>
      </c>
      <c r="C13497">
        <v>0</v>
      </c>
      <c r="I13497" s="1"/>
      <c r="J13497" s="1"/>
      <c r="K13497" s="1"/>
    </row>
    <row r="13498" spans="1:11" x14ac:dyDescent="0.3">
      <c r="A13498" s="1">
        <v>45208.166666666664</v>
      </c>
      <c r="B13498">
        <v>0.12</v>
      </c>
      <c r="C13498">
        <v>0</v>
      </c>
      <c r="I13498" s="1"/>
      <c r="J13498" s="1"/>
      <c r="K13498" s="1"/>
    </row>
    <row r="13499" spans="1:11" x14ac:dyDescent="0.3">
      <c r="A13499" s="1">
        <v>45208.1875</v>
      </c>
      <c r="B13499">
        <v>0</v>
      </c>
      <c r="C13499">
        <v>0</v>
      </c>
      <c r="I13499" s="1"/>
      <c r="J13499" s="1"/>
      <c r="K13499" s="1"/>
    </row>
    <row r="13500" spans="1:11" x14ac:dyDescent="0.3">
      <c r="A13500" s="1">
        <v>45208.208333333336</v>
      </c>
      <c r="B13500">
        <v>0</v>
      </c>
      <c r="C13500">
        <v>0</v>
      </c>
      <c r="I13500" s="1"/>
      <c r="J13500" s="1"/>
      <c r="K13500" s="1"/>
    </row>
    <row r="13501" spans="1:11" x14ac:dyDescent="0.3">
      <c r="A13501" s="1">
        <v>45208.229166666664</v>
      </c>
      <c r="B13501">
        <v>0</v>
      </c>
      <c r="C13501">
        <v>0</v>
      </c>
      <c r="I13501" s="1"/>
      <c r="J13501" s="1"/>
      <c r="K13501" s="1"/>
    </row>
    <row r="13502" spans="1:11" x14ac:dyDescent="0.3">
      <c r="A13502" s="1">
        <v>45208.25</v>
      </c>
      <c r="B13502">
        <v>0</v>
      </c>
      <c r="C13502">
        <v>0</v>
      </c>
      <c r="I13502" s="1"/>
      <c r="J13502" s="1"/>
      <c r="K13502" s="1"/>
    </row>
    <row r="13503" spans="1:11" x14ac:dyDescent="0.3">
      <c r="A13503" s="1">
        <v>45208.270833333336</v>
      </c>
      <c r="B13503">
        <v>0</v>
      </c>
      <c r="C13503">
        <v>0</v>
      </c>
      <c r="I13503" s="1"/>
      <c r="J13503" s="1"/>
      <c r="K13503" s="1"/>
    </row>
    <row r="13504" spans="1:11" x14ac:dyDescent="0.3">
      <c r="A13504" s="1">
        <v>45208.291666666664</v>
      </c>
      <c r="B13504">
        <v>0</v>
      </c>
      <c r="C13504">
        <v>0</v>
      </c>
      <c r="I13504" s="1"/>
      <c r="J13504" s="1"/>
      <c r="K13504" s="1"/>
    </row>
    <row r="13505" spans="1:11" x14ac:dyDescent="0.3">
      <c r="A13505" s="1">
        <v>45208.3125</v>
      </c>
      <c r="B13505">
        <v>0</v>
      </c>
      <c r="C13505">
        <v>0</v>
      </c>
      <c r="I13505" s="1"/>
      <c r="J13505" s="1"/>
      <c r="K13505" s="1"/>
    </row>
    <row r="13506" spans="1:11" x14ac:dyDescent="0.3">
      <c r="A13506" s="1">
        <v>45208.333333333336</v>
      </c>
      <c r="B13506">
        <v>0</v>
      </c>
      <c r="C13506">
        <v>0</v>
      </c>
      <c r="I13506" s="1"/>
      <c r="J13506" s="1"/>
      <c r="K13506" s="1"/>
    </row>
    <row r="13507" spans="1:11" x14ac:dyDescent="0.3">
      <c r="A13507" s="1">
        <v>45208.354166666664</v>
      </c>
      <c r="B13507">
        <v>0</v>
      </c>
      <c r="C13507">
        <v>0</v>
      </c>
      <c r="I13507" s="1"/>
      <c r="J13507" s="1"/>
      <c r="K13507" s="1"/>
    </row>
    <row r="13508" spans="1:11" x14ac:dyDescent="0.3">
      <c r="A13508" s="1">
        <v>45208.375</v>
      </c>
      <c r="B13508">
        <v>0</v>
      </c>
      <c r="C13508">
        <v>0</v>
      </c>
      <c r="I13508" s="1"/>
      <c r="J13508" s="1"/>
      <c r="K13508" s="1"/>
    </row>
    <row r="13509" spans="1:11" x14ac:dyDescent="0.3">
      <c r="A13509" s="1">
        <v>45208.395833333336</v>
      </c>
      <c r="B13509">
        <v>0</v>
      </c>
      <c r="C13509">
        <v>0</v>
      </c>
      <c r="I13509" s="1"/>
      <c r="J13509" s="1"/>
      <c r="K13509" s="1"/>
    </row>
    <row r="13510" spans="1:11" x14ac:dyDescent="0.3">
      <c r="A13510" s="1">
        <v>45208.416666666664</v>
      </c>
      <c r="B13510">
        <v>0</v>
      </c>
      <c r="C13510">
        <v>0</v>
      </c>
      <c r="I13510" s="1"/>
      <c r="J13510" s="1"/>
      <c r="K13510" s="1"/>
    </row>
    <row r="13511" spans="1:11" x14ac:dyDescent="0.3">
      <c r="A13511" s="1">
        <v>45208.4375</v>
      </c>
      <c r="B13511">
        <v>0</v>
      </c>
      <c r="C13511">
        <v>0</v>
      </c>
      <c r="I13511" s="1"/>
      <c r="J13511" s="1"/>
      <c r="K13511" s="1"/>
    </row>
    <row r="13512" spans="1:11" x14ac:dyDescent="0.3">
      <c r="A13512" s="1">
        <v>45208.458333333336</v>
      </c>
      <c r="B13512">
        <v>0.76</v>
      </c>
      <c r="C13512">
        <v>0</v>
      </c>
      <c r="I13512" s="1"/>
      <c r="J13512" s="1"/>
      <c r="K13512" s="1"/>
    </row>
    <row r="13513" spans="1:11" x14ac:dyDescent="0.3">
      <c r="A13513" s="1">
        <v>45208.479166666664</v>
      </c>
      <c r="B13513">
        <v>0.42</v>
      </c>
      <c r="C13513">
        <v>0</v>
      </c>
      <c r="I13513" s="1"/>
      <c r="J13513" s="1"/>
      <c r="K13513" s="1"/>
    </row>
    <row r="13514" spans="1:11" x14ac:dyDescent="0.3">
      <c r="A13514" s="1">
        <v>45208.5</v>
      </c>
      <c r="B13514">
        <v>0.56000000000000005</v>
      </c>
      <c r="C13514">
        <v>0</v>
      </c>
      <c r="I13514" s="1"/>
      <c r="J13514" s="1"/>
      <c r="K13514" s="1"/>
    </row>
    <row r="13515" spans="1:11" x14ac:dyDescent="0.3">
      <c r="A13515" s="1">
        <v>45208.520833333336</v>
      </c>
      <c r="B13515">
        <v>0.4</v>
      </c>
      <c r="C13515">
        <v>0</v>
      </c>
      <c r="I13515" s="1"/>
      <c r="J13515" s="1"/>
      <c r="K13515" s="1"/>
    </row>
    <row r="13516" spans="1:11" x14ac:dyDescent="0.3">
      <c r="A13516" s="1">
        <v>45208.541666666664</v>
      </c>
      <c r="B13516">
        <v>0</v>
      </c>
      <c r="C13516">
        <v>0</v>
      </c>
      <c r="I13516" s="1"/>
      <c r="J13516" s="1"/>
      <c r="K13516" s="1"/>
    </row>
    <row r="13517" spans="1:11" x14ac:dyDescent="0.3">
      <c r="A13517" s="1">
        <v>45208.5625</v>
      </c>
      <c r="B13517">
        <v>0</v>
      </c>
      <c r="C13517">
        <v>0</v>
      </c>
      <c r="I13517" s="1"/>
      <c r="J13517" s="1"/>
      <c r="K13517" s="1"/>
    </row>
    <row r="13518" spans="1:11" x14ac:dyDescent="0.3">
      <c r="A13518" s="1">
        <v>45208.583333333336</v>
      </c>
      <c r="B13518">
        <v>0</v>
      </c>
      <c r="C13518">
        <v>0</v>
      </c>
      <c r="I13518" s="1"/>
      <c r="J13518" s="1"/>
      <c r="K13518" s="1"/>
    </row>
    <row r="13519" spans="1:11" x14ac:dyDescent="0.3">
      <c r="A13519" s="1">
        <v>45208.604166666664</v>
      </c>
      <c r="B13519">
        <v>0.88</v>
      </c>
      <c r="C13519">
        <v>0</v>
      </c>
      <c r="I13519" s="1"/>
      <c r="J13519" s="1"/>
      <c r="K13519" s="1"/>
    </row>
    <row r="13520" spans="1:11" x14ac:dyDescent="0.3">
      <c r="A13520" s="1">
        <v>45208.625</v>
      </c>
      <c r="B13520">
        <v>3.16</v>
      </c>
      <c r="C13520">
        <v>0</v>
      </c>
      <c r="I13520" s="1"/>
      <c r="J13520" s="1"/>
      <c r="K13520" s="1"/>
    </row>
    <row r="13521" spans="1:11" x14ac:dyDescent="0.3">
      <c r="A13521" s="1">
        <v>45208.645833333336</v>
      </c>
      <c r="B13521">
        <v>1.36</v>
      </c>
      <c r="C13521">
        <v>0</v>
      </c>
      <c r="I13521" s="1"/>
      <c r="J13521" s="1"/>
      <c r="K13521" s="1"/>
    </row>
    <row r="13522" spans="1:11" x14ac:dyDescent="0.3">
      <c r="A13522" s="1">
        <v>45208.666666666664</v>
      </c>
      <c r="B13522">
        <v>0.06</v>
      </c>
      <c r="C13522">
        <v>0</v>
      </c>
      <c r="I13522" s="1"/>
      <c r="J13522" s="1"/>
      <c r="K13522" s="1"/>
    </row>
    <row r="13523" spans="1:11" x14ac:dyDescent="0.3">
      <c r="A13523" s="1">
        <v>45208.6875</v>
      </c>
      <c r="B13523">
        <v>0</v>
      </c>
      <c r="C13523">
        <v>0</v>
      </c>
      <c r="I13523" s="1"/>
      <c r="J13523" s="1"/>
      <c r="K13523" s="1"/>
    </row>
    <row r="13524" spans="1:11" x14ac:dyDescent="0.3">
      <c r="A13524" s="1">
        <v>45208.708333333336</v>
      </c>
      <c r="B13524">
        <v>2.4</v>
      </c>
      <c r="C13524">
        <v>0</v>
      </c>
      <c r="I13524" s="1"/>
      <c r="J13524" s="1"/>
      <c r="K13524" s="1"/>
    </row>
    <row r="13525" spans="1:11" x14ac:dyDescent="0.3">
      <c r="A13525" s="1">
        <v>45208.729166666664</v>
      </c>
      <c r="B13525">
        <v>4.8</v>
      </c>
      <c r="C13525">
        <v>0</v>
      </c>
      <c r="I13525" s="1"/>
      <c r="J13525" s="1"/>
      <c r="K13525" s="1"/>
    </row>
    <row r="13526" spans="1:11" x14ac:dyDescent="0.3">
      <c r="A13526" s="1">
        <v>45208.75</v>
      </c>
      <c r="B13526">
        <v>7.34</v>
      </c>
      <c r="C13526">
        <v>0</v>
      </c>
      <c r="I13526" s="1"/>
      <c r="J13526" s="1"/>
      <c r="K13526" s="1"/>
    </row>
    <row r="13527" spans="1:11" x14ac:dyDescent="0.3">
      <c r="A13527" s="1">
        <v>45208.770833333336</v>
      </c>
      <c r="B13527">
        <v>10.8</v>
      </c>
      <c r="C13527">
        <v>0</v>
      </c>
      <c r="I13527" s="1"/>
      <c r="J13527" s="1"/>
      <c r="K13527" s="1"/>
    </row>
    <row r="13528" spans="1:11" x14ac:dyDescent="0.3">
      <c r="A13528" s="1">
        <v>45208.791666666664</v>
      </c>
      <c r="B13528">
        <v>10.84</v>
      </c>
      <c r="C13528">
        <v>0</v>
      </c>
      <c r="I13528" s="1"/>
      <c r="J13528" s="1"/>
      <c r="K13528" s="1"/>
    </row>
    <row r="13529" spans="1:11" x14ac:dyDescent="0.3">
      <c r="A13529" s="1">
        <v>45208.8125</v>
      </c>
      <c r="B13529">
        <v>6.24</v>
      </c>
      <c r="C13529">
        <v>0</v>
      </c>
      <c r="I13529" s="1"/>
      <c r="J13529" s="1"/>
      <c r="K13529" s="1"/>
    </row>
    <row r="13530" spans="1:11" x14ac:dyDescent="0.3">
      <c r="A13530" s="1">
        <v>45208.833333333336</v>
      </c>
      <c r="B13530">
        <v>4</v>
      </c>
      <c r="C13530">
        <v>0</v>
      </c>
      <c r="I13530" s="1"/>
      <c r="J13530" s="1"/>
      <c r="K13530" s="1"/>
    </row>
    <row r="13531" spans="1:11" x14ac:dyDescent="0.3">
      <c r="A13531" s="1">
        <v>45208.854166666664</v>
      </c>
      <c r="B13531">
        <v>7.42</v>
      </c>
      <c r="C13531">
        <v>0</v>
      </c>
      <c r="I13531" s="1"/>
      <c r="J13531" s="1"/>
      <c r="K13531" s="1"/>
    </row>
    <row r="13532" spans="1:11" x14ac:dyDescent="0.3">
      <c r="A13532" s="1">
        <v>45208.875</v>
      </c>
      <c r="B13532">
        <v>8.3000000000000007</v>
      </c>
      <c r="C13532">
        <v>0</v>
      </c>
      <c r="I13532" s="1"/>
      <c r="J13532" s="1"/>
      <c r="K13532" s="1"/>
    </row>
    <row r="13533" spans="1:11" x14ac:dyDescent="0.3">
      <c r="A13533" s="1">
        <v>45208.895833333336</v>
      </c>
      <c r="B13533">
        <v>6.96</v>
      </c>
      <c r="C13533">
        <v>0</v>
      </c>
      <c r="I13533" s="1"/>
      <c r="J13533" s="1"/>
      <c r="K13533" s="1"/>
    </row>
    <row r="13534" spans="1:11" x14ac:dyDescent="0.3">
      <c r="A13534" s="1">
        <v>45208.916666666664</v>
      </c>
      <c r="B13534">
        <v>4.8</v>
      </c>
      <c r="C13534">
        <v>0</v>
      </c>
      <c r="I13534" s="1"/>
      <c r="J13534" s="1"/>
      <c r="K13534" s="1"/>
    </row>
    <row r="13535" spans="1:11" x14ac:dyDescent="0.3">
      <c r="A13535" s="1">
        <v>45208.9375</v>
      </c>
      <c r="B13535">
        <v>3.42</v>
      </c>
      <c r="C13535">
        <v>0</v>
      </c>
      <c r="I13535" s="1"/>
      <c r="J13535" s="1"/>
      <c r="K13535" s="1"/>
    </row>
    <row r="13536" spans="1:11" x14ac:dyDescent="0.3">
      <c r="A13536" s="1">
        <v>45208.958333333336</v>
      </c>
      <c r="B13536">
        <v>2.86</v>
      </c>
      <c r="C13536">
        <v>0</v>
      </c>
      <c r="I13536" s="1"/>
      <c r="J13536" s="1"/>
      <c r="K13536" s="1"/>
    </row>
    <row r="13537" spans="1:11" x14ac:dyDescent="0.3">
      <c r="A13537" s="1">
        <v>45208.979166666664</v>
      </c>
      <c r="B13537">
        <v>0.92</v>
      </c>
      <c r="C13537">
        <v>0</v>
      </c>
      <c r="I13537" s="1"/>
      <c r="J13537" s="1"/>
      <c r="K13537" s="1"/>
    </row>
    <row r="13538" spans="1:11" x14ac:dyDescent="0.3">
      <c r="A13538" s="1">
        <v>45209</v>
      </c>
      <c r="B13538">
        <v>0</v>
      </c>
      <c r="C13538">
        <v>0</v>
      </c>
      <c r="I13538" s="1"/>
      <c r="J13538" s="1"/>
      <c r="K13538" s="1"/>
    </row>
    <row r="13539" spans="1:11" x14ac:dyDescent="0.3">
      <c r="A13539" s="1">
        <v>45209.020833333336</v>
      </c>
      <c r="B13539">
        <v>0</v>
      </c>
      <c r="C13539">
        <v>0</v>
      </c>
      <c r="I13539" s="1"/>
      <c r="J13539" s="1"/>
      <c r="K13539" s="1"/>
    </row>
    <row r="13540" spans="1:11" x14ac:dyDescent="0.3">
      <c r="A13540" s="1">
        <v>45209.041666666664</v>
      </c>
      <c r="B13540">
        <v>0</v>
      </c>
      <c r="C13540">
        <v>0</v>
      </c>
      <c r="I13540" s="1"/>
      <c r="J13540" s="1"/>
      <c r="K13540" s="1"/>
    </row>
    <row r="13541" spans="1:11" x14ac:dyDescent="0.3">
      <c r="A13541" s="1">
        <v>45209.0625</v>
      </c>
      <c r="B13541">
        <v>0.22</v>
      </c>
      <c r="C13541">
        <v>0</v>
      </c>
      <c r="I13541" s="1"/>
      <c r="J13541" s="1"/>
      <c r="K13541" s="1"/>
    </row>
    <row r="13542" spans="1:11" x14ac:dyDescent="0.3">
      <c r="A13542" s="1">
        <v>45209.083333333336</v>
      </c>
      <c r="B13542">
        <v>5.98</v>
      </c>
      <c r="C13542">
        <v>0</v>
      </c>
      <c r="I13542" s="1"/>
      <c r="J13542" s="1"/>
      <c r="K13542" s="1"/>
    </row>
    <row r="13543" spans="1:11" x14ac:dyDescent="0.3">
      <c r="A13543" s="1">
        <v>45209.104166666664</v>
      </c>
      <c r="B13543">
        <v>9.1</v>
      </c>
      <c r="C13543">
        <v>0</v>
      </c>
      <c r="I13543" s="1"/>
      <c r="J13543" s="1"/>
      <c r="K13543" s="1"/>
    </row>
    <row r="13544" spans="1:11" x14ac:dyDescent="0.3">
      <c r="A13544" s="1">
        <v>45209.125</v>
      </c>
      <c r="B13544">
        <v>10.96</v>
      </c>
      <c r="C13544">
        <v>0</v>
      </c>
      <c r="I13544" s="1"/>
      <c r="J13544" s="1"/>
      <c r="K13544" s="1"/>
    </row>
    <row r="13545" spans="1:11" x14ac:dyDescent="0.3">
      <c r="A13545" s="1">
        <v>45209.145833333336</v>
      </c>
      <c r="B13545">
        <v>7.72</v>
      </c>
      <c r="C13545">
        <v>0</v>
      </c>
      <c r="I13545" s="1"/>
      <c r="J13545" s="1"/>
      <c r="K13545" s="1"/>
    </row>
    <row r="13546" spans="1:11" x14ac:dyDescent="0.3">
      <c r="A13546" s="1">
        <v>45209.166666666664</v>
      </c>
      <c r="B13546">
        <v>14.2</v>
      </c>
      <c r="C13546">
        <v>0</v>
      </c>
      <c r="I13546" s="1"/>
      <c r="J13546" s="1"/>
      <c r="K13546" s="1"/>
    </row>
    <row r="13547" spans="1:11" x14ac:dyDescent="0.3">
      <c r="A13547" s="1">
        <v>45209.1875</v>
      </c>
      <c r="B13547">
        <v>22.46</v>
      </c>
      <c r="C13547">
        <v>0</v>
      </c>
      <c r="I13547" s="1"/>
      <c r="J13547" s="1"/>
      <c r="K13547" s="1"/>
    </row>
    <row r="13548" spans="1:11" x14ac:dyDescent="0.3">
      <c r="A13548" s="1">
        <v>45209.208333333336</v>
      </c>
      <c r="B13548">
        <v>20.28</v>
      </c>
      <c r="C13548">
        <v>0</v>
      </c>
      <c r="I13548" s="1"/>
      <c r="J13548" s="1"/>
      <c r="K13548" s="1"/>
    </row>
    <row r="13549" spans="1:11" x14ac:dyDescent="0.3">
      <c r="A13549" s="1">
        <v>45209.229166666664</v>
      </c>
      <c r="B13549">
        <v>17.96</v>
      </c>
      <c r="C13549">
        <v>0</v>
      </c>
      <c r="I13549" s="1"/>
      <c r="J13549" s="1"/>
      <c r="K13549" s="1"/>
    </row>
    <row r="13550" spans="1:11" x14ac:dyDescent="0.3">
      <c r="A13550" s="1">
        <v>45209.25</v>
      </c>
      <c r="B13550">
        <v>20.8</v>
      </c>
      <c r="C13550">
        <v>0</v>
      </c>
      <c r="I13550" s="1"/>
      <c r="J13550" s="1"/>
      <c r="K13550" s="1"/>
    </row>
    <row r="13551" spans="1:11" x14ac:dyDescent="0.3">
      <c r="A13551" s="1">
        <v>45209.270833333336</v>
      </c>
      <c r="B13551">
        <v>23.46</v>
      </c>
      <c r="C13551">
        <v>0</v>
      </c>
      <c r="I13551" s="1"/>
      <c r="J13551" s="1"/>
      <c r="K13551" s="1"/>
    </row>
    <row r="13552" spans="1:11" x14ac:dyDescent="0.3">
      <c r="A13552" s="1">
        <v>45209.291666666664</v>
      </c>
      <c r="B13552">
        <v>22.72</v>
      </c>
      <c r="C13552">
        <v>0</v>
      </c>
      <c r="I13552" s="1"/>
      <c r="J13552" s="1"/>
      <c r="K13552" s="1"/>
    </row>
    <row r="13553" spans="1:11" x14ac:dyDescent="0.3">
      <c r="A13553" s="1">
        <v>45209.3125</v>
      </c>
      <c r="B13553">
        <v>20.059999999999999</v>
      </c>
      <c r="C13553">
        <v>0</v>
      </c>
      <c r="I13553" s="1"/>
      <c r="J13553" s="1"/>
      <c r="K13553" s="1"/>
    </row>
    <row r="13554" spans="1:11" x14ac:dyDescent="0.3">
      <c r="A13554" s="1">
        <v>45209.333333333336</v>
      </c>
      <c r="B13554">
        <v>17.02</v>
      </c>
      <c r="C13554">
        <v>0</v>
      </c>
      <c r="I13554" s="1"/>
      <c r="J13554" s="1"/>
      <c r="K13554" s="1"/>
    </row>
    <row r="13555" spans="1:11" x14ac:dyDescent="0.3">
      <c r="A13555" s="1">
        <v>45209.354166666664</v>
      </c>
      <c r="B13555">
        <v>13.02</v>
      </c>
      <c r="C13555">
        <v>0</v>
      </c>
      <c r="I13555" s="1"/>
      <c r="J13555" s="1"/>
      <c r="K13555" s="1"/>
    </row>
    <row r="13556" spans="1:11" x14ac:dyDescent="0.3">
      <c r="A13556" s="1">
        <v>45209.375</v>
      </c>
      <c r="B13556">
        <v>13.28</v>
      </c>
      <c r="C13556">
        <v>0</v>
      </c>
      <c r="I13556" s="1"/>
      <c r="J13556" s="1"/>
      <c r="K13556" s="1"/>
    </row>
    <row r="13557" spans="1:11" x14ac:dyDescent="0.3">
      <c r="A13557" s="1">
        <v>45209.395833333336</v>
      </c>
      <c r="B13557">
        <v>10.1</v>
      </c>
      <c r="C13557">
        <v>0</v>
      </c>
      <c r="I13557" s="1"/>
      <c r="J13557" s="1"/>
      <c r="K13557" s="1"/>
    </row>
    <row r="13558" spans="1:11" x14ac:dyDescent="0.3">
      <c r="A13558" s="1">
        <v>45209.416666666664</v>
      </c>
      <c r="B13558">
        <v>6.84</v>
      </c>
      <c r="C13558">
        <v>0</v>
      </c>
      <c r="I13558" s="1"/>
      <c r="J13558" s="1"/>
      <c r="K13558" s="1"/>
    </row>
    <row r="13559" spans="1:11" x14ac:dyDescent="0.3">
      <c r="A13559" s="1">
        <v>45209.4375</v>
      </c>
      <c r="B13559">
        <v>9.48</v>
      </c>
      <c r="C13559">
        <v>0</v>
      </c>
      <c r="I13559" s="1"/>
      <c r="J13559" s="1"/>
      <c r="K13559" s="1"/>
    </row>
    <row r="13560" spans="1:11" x14ac:dyDescent="0.3">
      <c r="A13560" s="1">
        <v>45209.458333333336</v>
      </c>
      <c r="B13560">
        <v>9.8000000000000007</v>
      </c>
      <c r="C13560">
        <v>0</v>
      </c>
      <c r="I13560" s="1"/>
      <c r="J13560" s="1"/>
      <c r="K13560" s="1"/>
    </row>
    <row r="13561" spans="1:11" x14ac:dyDescent="0.3">
      <c r="A13561" s="1">
        <v>45209.479166666664</v>
      </c>
      <c r="B13561">
        <v>11.96</v>
      </c>
      <c r="C13561">
        <v>0</v>
      </c>
      <c r="I13561" s="1"/>
      <c r="J13561" s="1"/>
      <c r="K13561" s="1"/>
    </row>
    <row r="13562" spans="1:11" x14ac:dyDescent="0.3">
      <c r="A13562" s="1">
        <v>45209.5</v>
      </c>
      <c r="B13562">
        <v>12.86</v>
      </c>
      <c r="C13562">
        <v>0</v>
      </c>
      <c r="I13562" s="1"/>
      <c r="J13562" s="1"/>
      <c r="K13562" s="1"/>
    </row>
    <row r="13563" spans="1:11" x14ac:dyDescent="0.3">
      <c r="A13563" s="1">
        <v>45209.520833333336</v>
      </c>
      <c r="B13563">
        <v>20.420000000000002</v>
      </c>
      <c r="C13563">
        <v>0</v>
      </c>
      <c r="I13563" s="1"/>
      <c r="J13563" s="1"/>
      <c r="K13563" s="1"/>
    </row>
    <row r="13564" spans="1:11" x14ac:dyDescent="0.3">
      <c r="A13564" s="1">
        <v>45209.541666666664</v>
      </c>
      <c r="B13564">
        <v>15.36</v>
      </c>
      <c r="C13564">
        <v>0</v>
      </c>
      <c r="I13564" s="1"/>
      <c r="J13564" s="1"/>
      <c r="K13564" s="1"/>
    </row>
    <row r="13565" spans="1:11" x14ac:dyDescent="0.3">
      <c r="A13565" s="1">
        <v>45209.5625</v>
      </c>
      <c r="B13565">
        <v>42.42</v>
      </c>
      <c r="C13565">
        <v>0</v>
      </c>
      <c r="I13565" s="1"/>
      <c r="J13565" s="1"/>
      <c r="K13565" s="1"/>
    </row>
    <row r="13566" spans="1:11" x14ac:dyDescent="0.3">
      <c r="A13566" s="1">
        <v>45209.583333333336</v>
      </c>
      <c r="B13566">
        <v>69.8</v>
      </c>
      <c r="C13566">
        <v>0</v>
      </c>
      <c r="I13566" s="1"/>
      <c r="J13566" s="1"/>
      <c r="K13566" s="1"/>
    </row>
    <row r="13567" spans="1:11" x14ac:dyDescent="0.3">
      <c r="A13567" s="1">
        <v>45209.604166666664</v>
      </c>
      <c r="B13567">
        <v>73.540000000000006</v>
      </c>
      <c r="C13567">
        <v>0</v>
      </c>
      <c r="I13567" s="1"/>
      <c r="J13567" s="1"/>
      <c r="K13567" s="1"/>
    </row>
    <row r="13568" spans="1:11" x14ac:dyDescent="0.3">
      <c r="A13568" s="1">
        <v>45209.625</v>
      </c>
      <c r="B13568">
        <v>59.52</v>
      </c>
      <c r="C13568">
        <v>0</v>
      </c>
      <c r="I13568" s="1"/>
      <c r="J13568" s="1"/>
      <c r="K13568" s="1"/>
    </row>
    <row r="13569" spans="1:11" x14ac:dyDescent="0.3">
      <c r="A13569" s="1">
        <v>45209.645833333336</v>
      </c>
      <c r="B13569">
        <v>53.38</v>
      </c>
      <c r="C13569">
        <v>0</v>
      </c>
      <c r="I13569" s="1"/>
      <c r="J13569" s="1"/>
      <c r="K13569" s="1"/>
    </row>
    <row r="13570" spans="1:11" x14ac:dyDescent="0.3">
      <c r="A13570" s="1">
        <v>45209.666666666664</v>
      </c>
      <c r="B13570">
        <v>70.319999999999993</v>
      </c>
      <c r="C13570">
        <v>0</v>
      </c>
      <c r="I13570" s="1"/>
      <c r="J13570" s="1"/>
      <c r="K13570" s="1"/>
    </row>
    <row r="13571" spans="1:11" x14ac:dyDescent="0.3">
      <c r="A13571" s="1">
        <v>45209.6875</v>
      </c>
      <c r="B13571">
        <v>67.72</v>
      </c>
      <c r="C13571">
        <v>0</v>
      </c>
      <c r="I13571" s="1"/>
      <c r="J13571" s="1"/>
      <c r="K13571" s="1"/>
    </row>
    <row r="13572" spans="1:11" x14ac:dyDescent="0.3">
      <c r="A13572" s="1">
        <v>45209.708333333336</v>
      </c>
      <c r="B13572">
        <v>59.48</v>
      </c>
      <c r="C13572">
        <v>0</v>
      </c>
      <c r="I13572" s="1"/>
      <c r="J13572" s="1"/>
      <c r="K13572" s="1"/>
    </row>
    <row r="13573" spans="1:11" x14ac:dyDescent="0.3">
      <c r="A13573" s="1">
        <v>45209.729166666664</v>
      </c>
      <c r="B13573">
        <v>47.94</v>
      </c>
      <c r="C13573">
        <v>0</v>
      </c>
      <c r="I13573" s="1"/>
      <c r="J13573" s="1"/>
      <c r="K13573" s="1"/>
    </row>
    <row r="13574" spans="1:11" x14ac:dyDescent="0.3">
      <c r="A13574" s="1">
        <v>45209.75</v>
      </c>
      <c r="B13574">
        <v>58.2</v>
      </c>
      <c r="C13574">
        <v>0</v>
      </c>
      <c r="I13574" s="1"/>
      <c r="J13574" s="1"/>
      <c r="K13574" s="1"/>
    </row>
    <row r="13575" spans="1:11" x14ac:dyDescent="0.3">
      <c r="A13575" s="1">
        <v>45209.770833333336</v>
      </c>
      <c r="B13575">
        <v>45.12</v>
      </c>
      <c r="C13575">
        <v>0</v>
      </c>
      <c r="I13575" s="1"/>
      <c r="J13575" s="1"/>
      <c r="K13575" s="1"/>
    </row>
    <row r="13576" spans="1:11" x14ac:dyDescent="0.3">
      <c r="A13576" s="1">
        <v>45209.791666666664</v>
      </c>
      <c r="B13576">
        <v>35.24</v>
      </c>
      <c r="C13576">
        <v>0</v>
      </c>
      <c r="I13576" s="1"/>
      <c r="J13576" s="1"/>
      <c r="K13576" s="1"/>
    </row>
    <row r="13577" spans="1:11" x14ac:dyDescent="0.3">
      <c r="A13577" s="1">
        <v>45209.8125</v>
      </c>
      <c r="B13577">
        <v>38.72</v>
      </c>
      <c r="C13577">
        <v>0</v>
      </c>
      <c r="I13577" s="1"/>
      <c r="J13577" s="1"/>
      <c r="K13577" s="1"/>
    </row>
    <row r="13578" spans="1:11" x14ac:dyDescent="0.3">
      <c r="A13578" s="1">
        <v>45209.833333333336</v>
      </c>
      <c r="B13578">
        <v>58.52</v>
      </c>
      <c r="C13578">
        <v>0</v>
      </c>
      <c r="I13578" s="1"/>
      <c r="J13578" s="1"/>
      <c r="K13578" s="1"/>
    </row>
    <row r="13579" spans="1:11" x14ac:dyDescent="0.3">
      <c r="A13579" s="1">
        <v>45209.854166666664</v>
      </c>
      <c r="B13579">
        <v>40.64</v>
      </c>
      <c r="C13579">
        <v>0</v>
      </c>
      <c r="I13579" s="1"/>
      <c r="J13579" s="1"/>
      <c r="K13579" s="1"/>
    </row>
    <row r="13580" spans="1:11" x14ac:dyDescent="0.3">
      <c r="A13580" s="1">
        <v>45209.875</v>
      </c>
      <c r="B13580">
        <v>37.32</v>
      </c>
      <c r="C13580">
        <v>0</v>
      </c>
      <c r="I13580" s="1"/>
      <c r="J13580" s="1"/>
      <c r="K13580" s="1"/>
    </row>
    <row r="13581" spans="1:11" x14ac:dyDescent="0.3">
      <c r="A13581" s="1">
        <v>45209.895833333336</v>
      </c>
      <c r="B13581">
        <v>33.22</v>
      </c>
      <c r="C13581">
        <v>0</v>
      </c>
      <c r="I13581" s="1"/>
      <c r="J13581" s="1"/>
      <c r="K13581" s="1"/>
    </row>
    <row r="13582" spans="1:11" x14ac:dyDescent="0.3">
      <c r="A13582" s="1">
        <v>45209.916666666664</v>
      </c>
      <c r="B13582">
        <v>33.46</v>
      </c>
      <c r="C13582">
        <v>0</v>
      </c>
      <c r="I13582" s="1"/>
      <c r="J13582" s="1"/>
      <c r="K13582" s="1"/>
    </row>
    <row r="13583" spans="1:11" x14ac:dyDescent="0.3">
      <c r="A13583" s="1">
        <v>45209.9375</v>
      </c>
      <c r="B13583">
        <v>29.96</v>
      </c>
      <c r="C13583">
        <v>0</v>
      </c>
      <c r="I13583" s="1"/>
      <c r="J13583" s="1"/>
      <c r="K13583" s="1"/>
    </row>
    <row r="13584" spans="1:11" x14ac:dyDescent="0.3">
      <c r="A13584" s="1">
        <v>45209.958333333336</v>
      </c>
      <c r="B13584">
        <v>30.92</v>
      </c>
      <c r="C13584">
        <v>0</v>
      </c>
      <c r="I13584" s="1"/>
      <c r="J13584" s="1"/>
      <c r="K13584" s="1"/>
    </row>
    <row r="13585" spans="1:11" x14ac:dyDescent="0.3">
      <c r="A13585" s="1">
        <v>45209.979166666664</v>
      </c>
      <c r="B13585">
        <v>28.96</v>
      </c>
      <c r="C13585">
        <v>0</v>
      </c>
      <c r="I13585" s="1"/>
      <c r="J13585" s="1"/>
      <c r="K13585" s="1"/>
    </row>
    <row r="13586" spans="1:11" x14ac:dyDescent="0.3">
      <c r="A13586" s="1">
        <v>45210</v>
      </c>
      <c r="B13586">
        <v>23.1</v>
      </c>
      <c r="C13586">
        <v>0</v>
      </c>
      <c r="I13586" s="1"/>
      <c r="J13586" s="1"/>
      <c r="K13586" s="1"/>
    </row>
    <row r="13587" spans="1:11" x14ac:dyDescent="0.3">
      <c r="A13587" s="1">
        <v>45210.020833333336</v>
      </c>
      <c r="B13587">
        <v>22.36</v>
      </c>
      <c r="C13587">
        <v>0</v>
      </c>
      <c r="I13587" s="1"/>
      <c r="J13587" s="1"/>
      <c r="K13587" s="1"/>
    </row>
    <row r="13588" spans="1:11" x14ac:dyDescent="0.3">
      <c r="A13588" s="1">
        <v>45210.041666666664</v>
      </c>
      <c r="B13588">
        <v>28.54</v>
      </c>
      <c r="C13588">
        <v>0</v>
      </c>
      <c r="I13588" s="1"/>
      <c r="J13588" s="1"/>
      <c r="K13588" s="1"/>
    </row>
    <row r="13589" spans="1:11" x14ac:dyDescent="0.3">
      <c r="A13589" s="1">
        <v>45210.0625</v>
      </c>
      <c r="B13589">
        <v>28.14</v>
      </c>
      <c r="C13589">
        <v>0</v>
      </c>
      <c r="I13589" s="1"/>
      <c r="J13589" s="1"/>
      <c r="K13589" s="1"/>
    </row>
    <row r="13590" spans="1:11" x14ac:dyDescent="0.3">
      <c r="A13590" s="1">
        <v>45210.083333333336</v>
      </c>
      <c r="B13590">
        <v>21.92</v>
      </c>
      <c r="C13590">
        <v>0</v>
      </c>
      <c r="I13590" s="1"/>
      <c r="J13590" s="1"/>
      <c r="K13590" s="1"/>
    </row>
    <row r="13591" spans="1:11" x14ac:dyDescent="0.3">
      <c r="A13591" s="1">
        <v>45210.104166666664</v>
      </c>
      <c r="B13591">
        <v>17.32</v>
      </c>
      <c r="C13591">
        <v>0</v>
      </c>
      <c r="I13591" s="1"/>
      <c r="J13591" s="1"/>
      <c r="K13591" s="1"/>
    </row>
    <row r="13592" spans="1:11" x14ac:dyDescent="0.3">
      <c r="A13592" s="1">
        <v>45210.125</v>
      </c>
      <c r="B13592">
        <v>15.16</v>
      </c>
      <c r="C13592">
        <v>0</v>
      </c>
      <c r="I13592" s="1"/>
      <c r="J13592" s="1"/>
      <c r="K13592" s="1"/>
    </row>
    <row r="13593" spans="1:11" x14ac:dyDescent="0.3">
      <c r="A13593" s="1">
        <v>45210.145833333336</v>
      </c>
      <c r="B13593">
        <v>15.16</v>
      </c>
      <c r="C13593">
        <v>0</v>
      </c>
      <c r="I13593" s="1"/>
      <c r="J13593" s="1"/>
      <c r="K13593" s="1"/>
    </row>
    <row r="13594" spans="1:11" x14ac:dyDescent="0.3">
      <c r="A13594" s="1">
        <v>45210.166666666664</v>
      </c>
      <c r="B13594">
        <v>10.52</v>
      </c>
      <c r="C13594">
        <v>0</v>
      </c>
      <c r="I13594" s="1"/>
      <c r="J13594" s="1"/>
      <c r="K13594" s="1"/>
    </row>
    <row r="13595" spans="1:11" x14ac:dyDescent="0.3">
      <c r="A13595" s="1">
        <v>45210.1875</v>
      </c>
      <c r="B13595">
        <v>10.76</v>
      </c>
      <c r="C13595">
        <v>0</v>
      </c>
      <c r="I13595" s="1"/>
      <c r="J13595" s="1"/>
      <c r="K13595" s="1"/>
    </row>
    <row r="13596" spans="1:11" x14ac:dyDescent="0.3">
      <c r="A13596" s="1">
        <v>45210.208333333336</v>
      </c>
      <c r="B13596">
        <v>6.96</v>
      </c>
      <c r="C13596">
        <v>0</v>
      </c>
      <c r="I13596" s="1"/>
      <c r="J13596" s="1"/>
      <c r="K13596" s="1"/>
    </row>
    <row r="13597" spans="1:11" x14ac:dyDescent="0.3">
      <c r="A13597" s="1">
        <v>45210.229166666664</v>
      </c>
      <c r="B13597">
        <v>15.84</v>
      </c>
      <c r="C13597">
        <v>0</v>
      </c>
      <c r="I13597" s="1"/>
      <c r="J13597" s="1"/>
      <c r="K13597" s="1"/>
    </row>
    <row r="13598" spans="1:11" x14ac:dyDescent="0.3">
      <c r="A13598" s="1">
        <v>45210.25</v>
      </c>
      <c r="B13598">
        <v>15.44</v>
      </c>
      <c r="C13598">
        <v>0</v>
      </c>
      <c r="I13598" s="1"/>
      <c r="J13598" s="1"/>
      <c r="K13598" s="1"/>
    </row>
    <row r="13599" spans="1:11" x14ac:dyDescent="0.3">
      <c r="A13599" s="1">
        <v>45210.270833333336</v>
      </c>
      <c r="B13599">
        <v>12.2</v>
      </c>
      <c r="C13599">
        <v>0</v>
      </c>
      <c r="I13599" s="1"/>
      <c r="J13599" s="1"/>
      <c r="K13599" s="1"/>
    </row>
    <row r="13600" spans="1:11" x14ac:dyDescent="0.3">
      <c r="A13600" s="1">
        <v>45210.291666666664</v>
      </c>
      <c r="B13600">
        <v>0.52</v>
      </c>
      <c r="C13600">
        <v>0</v>
      </c>
      <c r="I13600" s="1"/>
      <c r="J13600" s="1"/>
      <c r="K13600" s="1"/>
    </row>
    <row r="13601" spans="1:11" x14ac:dyDescent="0.3">
      <c r="A13601" s="1">
        <v>45210.3125</v>
      </c>
      <c r="B13601">
        <v>0</v>
      </c>
      <c r="C13601">
        <v>0</v>
      </c>
      <c r="I13601" s="1"/>
      <c r="J13601" s="1"/>
      <c r="K13601" s="1"/>
    </row>
    <row r="13602" spans="1:11" x14ac:dyDescent="0.3">
      <c r="A13602" s="1">
        <v>45210.333333333336</v>
      </c>
      <c r="B13602">
        <v>0</v>
      </c>
      <c r="C13602">
        <v>0</v>
      </c>
      <c r="I13602" s="1"/>
      <c r="J13602" s="1"/>
      <c r="K13602" s="1"/>
    </row>
    <row r="13603" spans="1:11" x14ac:dyDescent="0.3">
      <c r="A13603" s="1">
        <v>45210.354166666664</v>
      </c>
      <c r="B13603">
        <v>0</v>
      </c>
      <c r="C13603">
        <v>0</v>
      </c>
      <c r="I13603" s="1"/>
      <c r="J13603" s="1"/>
      <c r="K13603" s="1"/>
    </row>
    <row r="13604" spans="1:11" x14ac:dyDescent="0.3">
      <c r="A13604" s="1">
        <v>45210.375</v>
      </c>
      <c r="B13604">
        <v>0</v>
      </c>
      <c r="C13604">
        <v>0</v>
      </c>
      <c r="I13604" s="1"/>
      <c r="J13604" s="1"/>
      <c r="K13604" s="1"/>
    </row>
    <row r="13605" spans="1:11" x14ac:dyDescent="0.3">
      <c r="A13605" s="1">
        <v>45210.395833333336</v>
      </c>
      <c r="B13605">
        <v>0</v>
      </c>
      <c r="C13605">
        <v>0</v>
      </c>
      <c r="I13605" s="1"/>
      <c r="J13605" s="1"/>
      <c r="K13605" s="1"/>
    </row>
    <row r="13606" spans="1:11" x14ac:dyDescent="0.3">
      <c r="A13606" s="1">
        <v>45210.416666666664</v>
      </c>
      <c r="B13606">
        <v>0</v>
      </c>
      <c r="C13606">
        <v>0</v>
      </c>
      <c r="I13606" s="1"/>
      <c r="J13606" s="1"/>
      <c r="K13606" s="1"/>
    </row>
    <row r="13607" spans="1:11" x14ac:dyDescent="0.3">
      <c r="A13607" s="1">
        <v>45210.4375</v>
      </c>
      <c r="B13607">
        <v>0</v>
      </c>
      <c r="C13607">
        <v>0</v>
      </c>
      <c r="I13607" s="1"/>
      <c r="J13607" s="1"/>
      <c r="K13607" s="1"/>
    </row>
    <row r="13608" spans="1:11" x14ac:dyDescent="0.3">
      <c r="A13608" s="1">
        <v>45210.458333333336</v>
      </c>
      <c r="B13608">
        <v>0</v>
      </c>
      <c r="C13608">
        <v>0</v>
      </c>
      <c r="I13608" s="1"/>
      <c r="J13608" s="1"/>
      <c r="K13608" s="1"/>
    </row>
    <row r="13609" spans="1:11" x14ac:dyDescent="0.3">
      <c r="A13609" s="1">
        <v>45210.479166666664</v>
      </c>
      <c r="B13609">
        <v>0</v>
      </c>
      <c r="C13609">
        <v>0</v>
      </c>
      <c r="I13609" s="1"/>
      <c r="J13609" s="1"/>
      <c r="K13609" s="1"/>
    </row>
    <row r="13610" spans="1:11" x14ac:dyDescent="0.3">
      <c r="A13610" s="1">
        <v>45210.5</v>
      </c>
      <c r="B13610">
        <v>0</v>
      </c>
      <c r="C13610">
        <v>0</v>
      </c>
      <c r="I13610" s="1"/>
      <c r="J13610" s="1"/>
      <c r="K13610" s="1"/>
    </row>
    <row r="13611" spans="1:11" x14ac:dyDescent="0.3">
      <c r="A13611" s="1">
        <v>45210.520833333336</v>
      </c>
      <c r="B13611">
        <v>0.92</v>
      </c>
      <c r="C13611">
        <v>0</v>
      </c>
      <c r="I13611" s="1"/>
      <c r="J13611" s="1"/>
      <c r="K13611" s="1"/>
    </row>
    <row r="13612" spans="1:11" x14ac:dyDescent="0.3">
      <c r="A13612" s="1">
        <v>45210.541666666664</v>
      </c>
      <c r="B13612">
        <v>2.78</v>
      </c>
      <c r="C13612">
        <v>0</v>
      </c>
      <c r="I13612" s="1"/>
      <c r="J13612" s="1"/>
      <c r="K13612" s="1"/>
    </row>
    <row r="13613" spans="1:11" x14ac:dyDescent="0.3">
      <c r="A13613" s="1">
        <v>45210.5625</v>
      </c>
      <c r="B13613">
        <v>4.0199999999999996</v>
      </c>
      <c r="C13613">
        <v>0</v>
      </c>
      <c r="I13613" s="1"/>
      <c r="J13613" s="1"/>
      <c r="K13613" s="1"/>
    </row>
    <row r="13614" spans="1:11" x14ac:dyDescent="0.3">
      <c r="A13614" s="1">
        <v>45210.583333333336</v>
      </c>
      <c r="B13614">
        <v>2.16</v>
      </c>
      <c r="C13614">
        <v>0</v>
      </c>
      <c r="I13614" s="1"/>
      <c r="J13614" s="1"/>
      <c r="K13614" s="1"/>
    </row>
    <row r="13615" spans="1:11" x14ac:dyDescent="0.3">
      <c r="A13615" s="1">
        <v>45210.604166666664</v>
      </c>
      <c r="B13615">
        <v>2.36</v>
      </c>
      <c r="C13615">
        <v>0</v>
      </c>
      <c r="I13615" s="1"/>
      <c r="J13615" s="1"/>
      <c r="K13615" s="1"/>
    </row>
    <row r="13616" spans="1:11" x14ac:dyDescent="0.3">
      <c r="A13616" s="1">
        <v>45210.625</v>
      </c>
      <c r="B13616">
        <v>2.54</v>
      </c>
      <c r="C13616">
        <v>0</v>
      </c>
      <c r="I13616" s="1"/>
      <c r="J13616" s="1"/>
      <c r="K13616" s="1"/>
    </row>
    <row r="13617" spans="1:11" x14ac:dyDescent="0.3">
      <c r="A13617" s="1">
        <v>45210.645833333336</v>
      </c>
      <c r="B13617">
        <v>2.68</v>
      </c>
      <c r="C13617">
        <v>0</v>
      </c>
      <c r="I13617" s="1"/>
      <c r="J13617" s="1"/>
      <c r="K13617" s="1"/>
    </row>
    <row r="13618" spans="1:11" x14ac:dyDescent="0.3">
      <c r="A13618" s="1">
        <v>45210.666666666664</v>
      </c>
      <c r="B13618">
        <v>2.14</v>
      </c>
      <c r="C13618">
        <v>0</v>
      </c>
      <c r="I13618" s="1"/>
      <c r="J13618" s="1"/>
      <c r="K13618" s="1"/>
    </row>
    <row r="13619" spans="1:11" x14ac:dyDescent="0.3">
      <c r="A13619" s="1">
        <v>45210.6875</v>
      </c>
      <c r="B13619">
        <v>0.34</v>
      </c>
      <c r="C13619">
        <v>0</v>
      </c>
      <c r="I13619" s="1"/>
      <c r="J13619" s="1"/>
      <c r="K13619" s="1"/>
    </row>
    <row r="13620" spans="1:11" x14ac:dyDescent="0.3">
      <c r="A13620" s="1">
        <v>45210.708333333336</v>
      </c>
      <c r="B13620">
        <v>0.24</v>
      </c>
      <c r="C13620">
        <v>0</v>
      </c>
      <c r="I13620" s="1"/>
      <c r="J13620" s="1"/>
      <c r="K13620" s="1"/>
    </row>
    <row r="13621" spans="1:11" x14ac:dyDescent="0.3">
      <c r="A13621" s="1">
        <v>45210.729166666664</v>
      </c>
      <c r="B13621">
        <v>1.1599999999999999</v>
      </c>
      <c r="C13621">
        <v>0</v>
      </c>
      <c r="I13621" s="1"/>
      <c r="J13621" s="1"/>
      <c r="K13621" s="1"/>
    </row>
    <row r="13622" spans="1:11" x14ac:dyDescent="0.3">
      <c r="A13622" s="1">
        <v>45210.75</v>
      </c>
      <c r="B13622">
        <v>1.8</v>
      </c>
      <c r="C13622">
        <v>0</v>
      </c>
      <c r="I13622" s="1"/>
      <c r="J13622" s="1"/>
      <c r="K13622" s="1"/>
    </row>
    <row r="13623" spans="1:11" x14ac:dyDescent="0.3">
      <c r="A13623" s="1">
        <v>45210.770833333336</v>
      </c>
      <c r="B13623">
        <v>0.94</v>
      </c>
      <c r="C13623">
        <v>0</v>
      </c>
      <c r="I13623" s="1"/>
      <c r="J13623" s="1"/>
      <c r="K13623" s="1"/>
    </row>
    <row r="13624" spans="1:11" x14ac:dyDescent="0.3">
      <c r="A13624" s="1">
        <v>45210.791666666664</v>
      </c>
      <c r="B13624">
        <v>0.18</v>
      </c>
      <c r="C13624">
        <v>0</v>
      </c>
      <c r="I13624" s="1"/>
      <c r="J13624" s="1"/>
      <c r="K13624" s="1"/>
    </row>
    <row r="13625" spans="1:11" x14ac:dyDescent="0.3">
      <c r="A13625" s="1">
        <v>45210.8125</v>
      </c>
      <c r="B13625">
        <v>0.64</v>
      </c>
      <c r="C13625">
        <v>0</v>
      </c>
      <c r="I13625" s="1"/>
      <c r="J13625" s="1"/>
      <c r="K13625" s="1"/>
    </row>
    <row r="13626" spans="1:11" x14ac:dyDescent="0.3">
      <c r="A13626" s="1">
        <v>45210.833333333336</v>
      </c>
      <c r="B13626">
        <v>1.82</v>
      </c>
      <c r="C13626">
        <v>0</v>
      </c>
      <c r="I13626" s="1"/>
      <c r="J13626" s="1"/>
      <c r="K13626" s="1"/>
    </row>
    <row r="13627" spans="1:11" x14ac:dyDescent="0.3">
      <c r="A13627" s="1">
        <v>45210.854166666664</v>
      </c>
      <c r="B13627">
        <v>5.34</v>
      </c>
      <c r="C13627">
        <v>0</v>
      </c>
      <c r="I13627" s="1"/>
      <c r="J13627" s="1"/>
      <c r="K13627" s="1"/>
    </row>
    <row r="13628" spans="1:11" x14ac:dyDescent="0.3">
      <c r="A13628" s="1">
        <v>45210.875</v>
      </c>
      <c r="B13628">
        <v>4.24</v>
      </c>
      <c r="C13628">
        <v>0</v>
      </c>
      <c r="I13628" s="1"/>
      <c r="J13628" s="1"/>
      <c r="K13628" s="1"/>
    </row>
    <row r="13629" spans="1:11" x14ac:dyDescent="0.3">
      <c r="A13629" s="1">
        <v>45210.895833333336</v>
      </c>
      <c r="B13629">
        <v>5.54</v>
      </c>
      <c r="C13629">
        <v>0</v>
      </c>
      <c r="I13629" s="1"/>
      <c r="J13629" s="1"/>
      <c r="K13629" s="1"/>
    </row>
    <row r="13630" spans="1:11" x14ac:dyDescent="0.3">
      <c r="A13630" s="1">
        <v>45210.916666666664</v>
      </c>
      <c r="B13630">
        <v>4.84</v>
      </c>
      <c r="C13630">
        <v>0</v>
      </c>
      <c r="I13630" s="1"/>
      <c r="J13630" s="1"/>
      <c r="K13630" s="1"/>
    </row>
    <row r="13631" spans="1:11" x14ac:dyDescent="0.3">
      <c r="A13631" s="1">
        <v>45210.9375</v>
      </c>
      <c r="B13631">
        <v>7.58</v>
      </c>
      <c r="C13631">
        <v>0</v>
      </c>
      <c r="I13631" s="1"/>
      <c r="J13631" s="1"/>
      <c r="K13631" s="1"/>
    </row>
    <row r="13632" spans="1:11" x14ac:dyDescent="0.3">
      <c r="A13632" s="1">
        <v>45210.958333333336</v>
      </c>
      <c r="B13632">
        <v>7.6</v>
      </c>
      <c r="C13632">
        <v>0</v>
      </c>
      <c r="I13632" s="1"/>
      <c r="J13632" s="1"/>
      <c r="K13632" s="1"/>
    </row>
    <row r="13633" spans="1:11" x14ac:dyDescent="0.3">
      <c r="A13633" s="1">
        <v>45210.979166666664</v>
      </c>
      <c r="B13633">
        <v>8</v>
      </c>
      <c r="C13633">
        <v>0</v>
      </c>
      <c r="I13633" s="1"/>
      <c r="J13633" s="1"/>
      <c r="K13633" s="1"/>
    </row>
    <row r="13634" spans="1:11" x14ac:dyDescent="0.3">
      <c r="A13634" s="1">
        <v>45211</v>
      </c>
      <c r="B13634">
        <v>9.64</v>
      </c>
      <c r="C13634">
        <v>0</v>
      </c>
      <c r="I13634" s="1"/>
      <c r="J13634" s="1"/>
      <c r="K13634" s="1"/>
    </row>
    <row r="13635" spans="1:11" x14ac:dyDescent="0.3">
      <c r="A13635" s="1">
        <v>45211.020833333336</v>
      </c>
      <c r="B13635">
        <v>9.7799999999999994</v>
      </c>
      <c r="C13635">
        <v>0</v>
      </c>
      <c r="I13635" s="1"/>
      <c r="J13635" s="1"/>
      <c r="K13635" s="1"/>
    </row>
    <row r="13636" spans="1:11" x14ac:dyDescent="0.3">
      <c r="A13636" s="1">
        <v>45211.041666666664</v>
      </c>
      <c r="B13636">
        <v>7.08</v>
      </c>
      <c r="C13636">
        <v>0</v>
      </c>
      <c r="I13636" s="1"/>
      <c r="J13636" s="1"/>
      <c r="K13636" s="1"/>
    </row>
    <row r="13637" spans="1:11" x14ac:dyDescent="0.3">
      <c r="A13637" s="1">
        <v>45211.0625</v>
      </c>
      <c r="B13637">
        <v>7.22</v>
      </c>
      <c r="C13637">
        <v>0</v>
      </c>
      <c r="I13637" s="1"/>
      <c r="J13637" s="1"/>
      <c r="K13637" s="1"/>
    </row>
    <row r="13638" spans="1:11" x14ac:dyDescent="0.3">
      <c r="A13638" s="1">
        <v>45211.083333333336</v>
      </c>
      <c r="B13638">
        <v>7.62</v>
      </c>
      <c r="C13638">
        <v>0</v>
      </c>
      <c r="I13638" s="1"/>
      <c r="J13638" s="1"/>
      <c r="K13638" s="1"/>
    </row>
    <row r="13639" spans="1:11" x14ac:dyDescent="0.3">
      <c r="A13639" s="1">
        <v>45211.104166666664</v>
      </c>
      <c r="B13639">
        <v>3.26</v>
      </c>
      <c r="C13639">
        <v>0</v>
      </c>
      <c r="I13639" s="1"/>
      <c r="J13639" s="1"/>
      <c r="K13639" s="1"/>
    </row>
    <row r="13640" spans="1:11" x14ac:dyDescent="0.3">
      <c r="A13640" s="1">
        <v>45211.125</v>
      </c>
      <c r="B13640">
        <v>2.02</v>
      </c>
      <c r="C13640">
        <v>0</v>
      </c>
      <c r="I13640" s="1"/>
      <c r="J13640" s="1"/>
      <c r="K13640" s="1"/>
    </row>
    <row r="13641" spans="1:11" x14ac:dyDescent="0.3">
      <c r="A13641" s="1">
        <v>45211.145833333336</v>
      </c>
      <c r="B13641">
        <v>2.78</v>
      </c>
      <c r="C13641">
        <v>0</v>
      </c>
      <c r="I13641" s="1"/>
      <c r="J13641" s="1"/>
      <c r="K13641" s="1"/>
    </row>
    <row r="13642" spans="1:11" x14ac:dyDescent="0.3">
      <c r="A13642" s="1">
        <v>45211.166666666664</v>
      </c>
      <c r="B13642">
        <v>1.68</v>
      </c>
      <c r="C13642">
        <v>0</v>
      </c>
      <c r="I13642" s="1"/>
      <c r="J13642" s="1"/>
      <c r="K13642" s="1"/>
    </row>
    <row r="13643" spans="1:11" x14ac:dyDescent="0.3">
      <c r="A13643" s="1">
        <v>45211.1875</v>
      </c>
      <c r="B13643">
        <v>3.02</v>
      </c>
      <c r="C13643">
        <v>0</v>
      </c>
      <c r="I13643" s="1"/>
      <c r="J13643" s="1"/>
      <c r="K13643" s="1"/>
    </row>
    <row r="13644" spans="1:11" x14ac:dyDescent="0.3">
      <c r="A13644" s="1">
        <v>45211.208333333336</v>
      </c>
      <c r="B13644">
        <v>0.1</v>
      </c>
      <c r="C13644">
        <v>0</v>
      </c>
      <c r="I13644" s="1"/>
      <c r="J13644" s="1"/>
      <c r="K13644" s="1"/>
    </row>
    <row r="13645" spans="1:11" x14ac:dyDescent="0.3">
      <c r="A13645" s="1">
        <v>45211.229166666664</v>
      </c>
      <c r="B13645">
        <v>0</v>
      </c>
      <c r="C13645">
        <v>0</v>
      </c>
      <c r="I13645" s="1"/>
      <c r="J13645" s="1"/>
      <c r="K13645" s="1"/>
    </row>
    <row r="13646" spans="1:11" x14ac:dyDescent="0.3">
      <c r="A13646" s="1">
        <v>45211.25</v>
      </c>
      <c r="B13646">
        <v>0.18</v>
      </c>
      <c r="C13646">
        <v>0</v>
      </c>
      <c r="I13646" s="1"/>
      <c r="J13646" s="1"/>
      <c r="K13646" s="1"/>
    </row>
    <row r="13647" spans="1:11" x14ac:dyDescent="0.3">
      <c r="A13647" s="1">
        <v>45211.270833333336</v>
      </c>
      <c r="B13647">
        <v>0.74</v>
      </c>
      <c r="C13647">
        <v>0</v>
      </c>
      <c r="I13647" s="1"/>
      <c r="J13647" s="1"/>
      <c r="K13647" s="1"/>
    </row>
    <row r="13648" spans="1:11" x14ac:dyDescent="0.3">
      <c r="A13648" s="1">
        <v>45211.291666666664</v>
      </c>
      <c r="B13648">
        <v>0.38</v>
      </c>
      <c r="C13648">
        <v>0</v>
      </c>
      <c r="I13648" s="1"/>
      <c r="J13648" s="1"/>
      <c r="K13648" s="1"/>
    </row>
    <row r="13649" spans="1:11" x14ac:dyDescent="0.3">
      <c r="A13649" s="1">
        <v>45211.3125</v>
      </c>
      <c r="B13649">
        <v>0</v>
      </c>
      <c r="C13649">
        <v>0</v>
      </c>
      <c r="I13649" s="1"/>
      <c r="J13649" s="1"/>
      <c r="K13649" s="1"/>
    </row>
    <row r="13650" spans="1:11" x14ac:dyDescent="0.3">
      <c r="A13650" s="1">
        <v>45211.333333333336</v>
      </c>
      <c r="B13650">
        <v>0</v>
      </c>
      <c r="C13650">
        <v>0</v>
      </c>
      <c r="I13650" s="1"/>
      <c r="J13650" s="1"/>
      <c r="K13650" s="1"/>
    </row>
    <row r="13651" spans="1:11" x14ac:dyDescent="0.3">
      <c r="A13651" s="1">
        <v>45211.354166666664</v>
      </c>
      <c r="B13651">
        <v>0</v>
      </c>
      <c r="C13651">
        <v>0</v>
      </c>
      <c r="I13651" s="1"/>
      <c r="J13651" s="1"/>
      <c r="K13651" s="1"/>
    </row>
    <row r="13652" spans="1:11" x14ac:dyDescent="0.3">
      <c r="A13652" s="1">
        <v>45211.375</v>
      </c>
      <c r="B13652">
        <v>0</v>
      </c>
      <c r="C13652">
        <v>0</v>
      </c>
      <c r="I13652" s="1"/>
      <c r="J13652" s="1"/>
      <c r="K13652" s="1"/>
    </row>
    <row r="13653" spans="1:11" x14ac:dyDescent="0.3">
      <c r="A13653" s="1">
        <v>45211.395833333336</v>
      </c>
      <c r="B13653">
        <v>0</v>
      </c>
      <c r="C13653">
        <v>0</v>
      </c>
      <c r="I13653" s="1"/>
      <c r="J13653" s="1"/>
      <c r="K13653" s="1"/>
    </row>
    <row r="13654" spans="1:11" x14ac:dyDescent="0.3">
      <c r="A13654" s="1">
        <v>45211.416666666664</v>
      </c>
      <c r="B13654">
        <v>0</v>
      </c>
      <c r="C13654">
        <v>0</v>
      </c>
      <c r="I13654" s="1"/>
      <c r="J13654" s="1"/>
      <c r="K13654" s="1"/>
    </row>
    <row r="13655" spans="1:11" x14ac:dyDescent="0.3">
      <c r="A13655" s="1">
        <v>45211.4375</v>
      </c>
      <c r="B13655">
        <v>0</v>
      </c>
      <c r="C13655">
        <v>0</v>
      </c>
      <c r="I13655" s="1"/>
      <c r="J13655" s="1"/>
      <c r="K13655" s="1"/>
    </row>
    <row r="13656" spans="1:11" x14ac:dyDescent="0.3">
      <c r="A13656" s="1">
        <v>45211.458333333336</v>
      </c>
      <c r="B13656">
        <v>0</v>
      </c>
      <c r="C13656">
        <v>0</v>
      </c>
      <c r="I13656" s="1"/>
      <c r="J13656" s="1"/>
      <c r="K13656" s="1"/>
    </row>
    <row r="13657" spans="1:11" x14ac:dyDescent="0.3">
      <c r="A13657" s="1">
        <v>45211.479166666664</v>
      </c>
      <c r="B13657">
        <v>0.24</v>
      </c>
      <c r="C13657">
        <v>0</v>
      </c>
      <c r="I13657" s="1"/>
      <c r="J13657" s="1"/>
      <c r="K13657" s="1"/>
    </row>
    <row r="13658" spans="1:11" x14ac:dyDescent="0.3">
      <c r="A13658" s="1">
        <v>45211.5</v>
      </c>
      <c r="B13658">
        <v>0</v>
      </c>
      <c r="C13658">
        <v>0</v>
      </c>
      <c r="I13658" s="1"/>
      <c r="J13658" s="1"/>
      <c r="K13658" s="1"/>
    </row>
    <row r="13659" spans="1:11" x14ac:dyDescent="0.3">
      <c r="A13659" s="1">
        <v>45211.520833333336</v>
      </c>
      <c r="B13659">
        <v>0.66</v>
      </c>
      <c r="C13659">
        <v>0</v>
      </c>
      <c r="I13659" s="1"/>
      <c r="J13659" s="1"/>
      <c r="K13659" s="1"/>
    </row>
    <row r="13660" spans="1:11" x14ac:dyDescent="0.3">
      <c r="A13660" s="1">
        <v>45211.541666666664</v>
      </c>
      <c r="B13660">
        <v>0</v>
      </c>
      <c r="C13660">
        <v>0</v>
      </c>
      <c r="I13660" s="1"/>
      <c r="J13660" s="1"/>
      <c r="K13660" s="1"/>
    </row>
    <row r="13661" spans="1:11" x14ac:dyDescent="0.3">
      <c r="A13661" s="1">
        <v>45211.5625</v>
      </c>
      <c r="B13661">
        <v>0</v>
      </c>
      <c r="C13661">
        <v>0</v>
      </c>
      <c r="I13661" s="1"/>
      <c r="J13661" s="1"/>
      <c r="K13661" s="1"/>
    </row>
    <row r="13662" spans="1:11" x14ac:dyDescent="0.3">
      <c r="A13662" s="1">
        <v>45211.583333333336</v>
      </c>
      <c r="B13662">
        <v>0</v>
      </c>
      <c r="C13662">
        <v>0</v>
      </c>
      <c r="I13662" s="1"/>
      <c r="J13662" s="1"/>
      <c r="K13662" s="1"/>
    </row>
    <row r="13663" spans="1:11" x14ac:dyDescent="0.3">
      <c r="A13663" s="1">
        <v>45211.604166666664</v>
      </c>
      <c r="B13663">
        <v>1.7</v>
      </c>
      <c r="C13663">
        <v>0</v>
      </c>
      <c r="I13663" s="1"/>
      <c r="J13663" s="1"/>
      <c r="K13663" s="1"/>
    </row>
    <row r="13664" spans="1:11" x14ac:dyDescent="0.3">
      <c r="A13664" s="1">
        <v>45211.625</v>
      </c>
      <c r="B13664">
        <v>2.5</v>
      </c>
      <c r="C13664">
        <v>0</v>
      </c>
      <c r="I13664" s="1"/>
      <c r="J13664" s="1"/>
      <c r="K13664" s="1"/>
    </row>
    <row r="13665" spans="1:11" x14ac:dyDescent="0.3">
      <c r="A13665" s="1">
        <v>45211.645833333336</v>
      </c>
      <c r="B13665">
        <v>0.1</v>
      </c>
      <c r="C13665">
        <v>0</v>
      </c>
      <c r="I13665" s="1"/>
      <c r="J13665" s="1"/>
      <c r="K13665" s="1"/>
    </row>
    <row r="13666" spans="1:11" x14ac:dyDescent="0.3">
      <c r="A13666" s="1">
        <v>45211.666666666664</v>
      </c>
      <c r="B13666">
        <v>0</v>
      </c>
      <c r="C13666">
        <v>0</v>
      </c>
      <c r="I13666" s="1"/>
      <c r="J13666" s="1"/>
      <c r="K13666" s="1"/>
    </row>
    <row r="13667" spans="1:11" x14ac:dyDescent="0.3">
      <c r="A13667" s="1">
        <v>45211.6875</v>
      </c>
      <c r="B13667">
        <v>0</v>
      </c>
      <c r="C13667">
        <v>0</v>
      </c>
      <c r="I13667" s="1"/>
      <c r="J13667" s="1"/>
      <c r="K13667" s="1"/>
    </row>
    <row r="13668" spans="1:11" x14ac:dyDescent="0.3">
      <c r="A13668" s="1">
        <v>45211.708333333336</v>
      </c>
      <c r="B13668">
        <v>0</v>
      </c>
      <c r="C13668">
        <v>0</v>
      </c>
      <c r="I13668" s="1"/>
      <c r="J13668" s="1"/>
      <c r="K13668" s="1"/>
    </row>
    <row r="13669" spans="1:11" x14ac:dyDescent="0.3">
      <c r="A13669" s="1">
        <v>45211.729166666664</v>
      </c>
      <c r="B13669">
        <v>0</v>
      </c>
      <c r="C13669">
        <v>0</v>
      </c>
      <c r="I13669" s="1"/>
      <c r="J13669" s="1"/>
      <c r="K13669" s="1"/>
    </row>
    <row r="13670" spans="1:11" x14ac:dyDescent="0.3">
      <c r="A13670" s="1">
        <v>45211.75</v>
      </c>
      <c r="B13670">
        <v>0</v>
      </c>
      <c r="C13670">
        <v>0</v>
      </c>
      <c r="I13670" s="1"/>
      <c r="J13670" s="1"/>
      <c r="K13670" s="1"/>
    </row>
    <row r="13671" spans="1:11" x14ac:dyDescent="0.3">
      <c r="A13671" s="1">
        <v>45211.770833333336</v>
      </c>
      <c r="B13671">
        <v>0</v>
      </c>
      <c r="C13671">
        <v>0</v>
      </c>
      <c r="I13671" s="1"/>
      <c r="J13671" s="1"/>
      <c r="K13671" s="1"/>
    </row>
    <row r="13672" spans="1:11" x14ac:dyDescent="0.3">
      <c r="A13672" s="1">
        <v>45211.791666666664</v>
      </c>
      <c r="B13672">
        <v>0.14000000000000001</v>
      </c>
      <c r="C13672">
        <v>0</v>
      </c>
      <c r="I13672" s="1"/>
      <c r="J13672" s="1"/>
      <c r="K13672" s="1"/>
    </row>
    <row r="13673" spans="1:11" x14ac:dyDescent="0.3">
      <c r="A13673" s="1">
        <v>45211.8125</v>
      </c>
      <c r="B13673">
        <v>0.84</v>
      </c>
      <c r="C13673">
        <v>0</v>
      </c>
      <c r="I13673" s="1"/>
      <c r="J13673" s="1"/>
      <c r="K13673" s="1"/>
    </row>
    <row r="13674" spans="1:11" x14ac:dyDescent="0.3">
      <c r="A13674" s="1">
        <v>45211.833333333336</v>
      </c>
      <c r="B13674">
        <v>1.88</v>
      </c>
      <c r="C13674">
        <v>0</v>
      </c>
      <c r="I13674" s="1"/>
      <c r="J13674" s="1"/>
      <c r="K13674" s="1"/>
    </row>
    <row r="13675" spans="1:11" x14ac:dyDescent="0.3">
      <c r="A13675" s="1">
        <v>45211.854166666664</v>
      </c>
      <c r="B13675">
        <v>4.28</v>
      </c>
      <c r="C13675">
        <v>0</v>
      </c>
      <c r="I13675" s="1"/>
      <c r="J13675" s="1"/>
      <c r="K13675" s="1"/>
    </row>
    <row r="13676" spans="1:11" x14ac:dyDescent="0.3">
      <c r="A13676" s="1">
        <v>45211.875</v>
      </c>
      <c r="B13676">
        <v>5.58</v>
      </c>
      <c r="C13676">
        <v>0</v>
      </c>
      <c r="I13676" s="1"/>
      <c r="J13676" s="1"/>
      <c r="K13676" s="1"/>
    </row>
    <row r="13677" spans="1:11" x14ac:dyDescent="0.3">
      <c r="A13677" s="1">
        <v>45211.895833333336</v>
      </c>
      <c r="B13677">
        <v>3.18</v>
      </c>
      <c r="C13677">
        <v>0</v>
      </c>
      <c r="I13677" s="1"/>
      <c r="J13677" s="1"/>
      <c r="K13677" s="1"/>
    </row>
    <row r="13678" spans="1:11" x14ac:dyDescent="0.3">
      <c r="A13678" s="1">
        <v>45211.916666666664</v>
      </c>
      <c r="B13678">
        <v>2.2200000000000002</v>
      </c>
      <c r="C13678">
        <v>0</v>
      </c>
      <c r="I13678" s="1"/>
      <c r="J13678" s="1"/>
      <c r="K13678" s="1"/>
    </row>
    <row r="13679" spans="1:11" x14ac:dyDescent="0.3">
      <c r="A13679" s="1">
        <v>45211.9375</v>
      </c>
      <c r="B13679">
        <v>0.18</v>
      </c>
      <c r="C13679">
        <v>0</v>
      </c>
      <c r="I13679" s="1"/>
      <c r="J13679" s="1"/>
      <c r="K13679" s="1"/>
    </row>
    <row r="13680" spans="1:11" x14ac:dyDescent="0.3">
      <c r="A13680" s="1">
        <v>45211.958333333336</v>
      </c>
      <c r="B13680">
        <v>0</v>
      </c>
      <c r="C13680">
        <v>0</v>
      </c>
      <c r="I13680" s="1"/>
      <c r="J13680" s="1"/>
      <c r="K13680" s="1"/>
    </row>
    <row r="13681" spans="1:11" x14ac:dyDescent="0.3">
      <c r="A13681" s="1">
        <v>45211.979166666664</v>
      </c>
      <c r="B13681">
        <v>0</v>
      </c>
      <c r="C13681">
        <v>0</v>
      </c>
      <c r="I13681" s="1"/>
      <c r="J13681" s="1"/>
      <c r="K13681" s="1"/>
    </row>
    <row r="13682" spans="1:11" x14ac:dyDescent="0.3">
      <c r="A13682" s="1">
        <v>45212</v>
      </c>
      <c r="B13682">
        <v>0</v>
      </c>
      <c r="C13682">
        <v>0</v>
      </c>
      <c r="I13682" s="1"/>
      <c r="J13682" s="1"/>
      <c r="K13682" s="1"/>
    </row>
    <row r="13683" spans="1:11" x14ac:dyDescent="0.3">
      <c r="A13683" s="1">
        <v>45212.020833333336</v>
      </c>
      <c r="B13683">
        <v>0</v>
      </c>
      <c r="C13683">
        <v>0</v>
      </c>
      <c r="I13683" s="1"/>
      <c r="J13683" s="1"/>
      <c r="K13683" s="1"/>
    </row>
    <row r="13684" spans="1:11" x14ac:dyDescent="0.3">
      <c r="A13684" s="1">
        <v>45212.041666666664</v>
      </c>
      <c r="B13684">
        <v>0</v>
      </c>
      <c r="C13684">
        <v>0</v>
      </c>
      <c r="I13684" s="1"/>
      <c r="J13684" s="1"/>
      <c r="K13684" s="1"/>
    </row>
    <row r="13685" spans="1:11" x14ac:dyDescent="0.3">
      <c r="A13685" s="1">
        <v>45212.0625</v>
      </c>
      <c r="B13685">
        <v>0</v>
      </c>
      <c r="C13685">
        <v>0</v>
      </c>
      <c r="I13685" s="1"/>
      <c r="J13685" s="1"/>
      <c r="K13685" s="1"/>
    </row>
    <row r="13686" spans="1:11" x14ac:dyDescent="0.3">
      <c r="A13686" s="1">
        <v>45212.083333333336</v>
      </c>
      <c r="B13686">
        <v>2.64</v>
      </c>
      <c r="C13686">
        <v>0</v>
      </c>
      <c r="I13686" s="1"/>
      <c r="J13686" s="1"/>
      <c r="K13686" s="1"/>
    </row>
    <row r="13687" spans="1:11" x14ac:dyDescent="0.3">
      <c r="A13687" s="1">
        <v>45212.104166666664</v>
      </c>
      <c r="B13687">
        <v>7.6</v>
      </c>
      <c r="C13687">
        <v>0</v>
      </c>
      <c r="I13687" s="1"/>
      <c r="J13687" s="1"/>
      <c r="K13687" s="1"/>
    </row>
    <row r="13688" spans="1:11" x14ac:dyDescent="0.3">
      <c r="A13688" s="1">
        <v>45212.125</v>
      </c>
      <c r="B13688">
        <v>9.1</v>
      </c>
      <c r="C13688">
        <v>0</v>
      </c>
      <c r="I13688" s="1"/>
      <c r="J13688" s="1"/>
      <c r="K13688" s="1"/>
    </row>
    <row r="13689" spans="1:11" x14ac:dyDescent="0.3">
      <c r="A13689" s="1">
        <v>45212.145833333336</v>
      </c>
      <c r="B13689">
        <v>6.78</v>
      </c>
      <c r="C13689">
        <v>0</v>
      </c>
      <c r="I13689" s="1"/>
      <c r="J13689" s="1"/>
      <c r="K13689" s="1"/>
    </row>
    <row r="13690" spans="1:11" x14ac:dyDescent="0.3">
      <c r="A13690" s="1">
        <v>45212.166666666664</v>
      </c>
      <c r="B13690">
        <v>8.34</v>
      </c>
      <c r="C13690">
        <v>0</v>
      </c>
      <c r="I13690" s="1"/>
      <c r="J13690" s="1"/>
      <c r="K13690" s="1"/>
    </row>
    <row r="13691" spans="1:11" x14ac:dyDescent="0.3">
      <c r="A13691" s="1">
        <v>45212.1875</v>
      </c>
      <c r="B13691">
        <v>6.9</v>
      </c>
      <c r="C13691">
        <v>0</v>
      </c>
      <c r="I13691" s="1"/>
      <c r="J13691" s="1"/>
      <c r="K13691" s="1"/>
    </row>
    <row r="13692" spans="1:11" x14ac:dyDescent="0.3">
      <c r="A13692" s="1">
        <v>45212.208333333336</v>
      </c>
      <c r="B13692">
        <v>3.7</v>
      </c>
      <c r="C13692">
        <v>0</v>
      </c>
      <c r="I13692" s="1"/>
      <c r="J13692" s="1"/>
      <c r="K13692" s="1"/>
    </row>
    <row r="13693" spans="1:11" x14ac:dyDescent="0.3">
      <c r="A13693" s="1">
        <v>45212.229166666664</v>
      </c>
      <c r="B13693">
        <v>1.1399999999999999</v>
      </c>
      <c r="C13693">
        <v>0</v>
      </c>
      <c r="I13693" s="1"/>
      <c r="J13693" s="1"/>
      <c r="K13693" s="1"/>
    </row>
    <row r="13694" spans="1:11" x14ac:dyDescent="0.3">
      <c r="A13694" s="1">
        <v>45212.25</v>
      </c>
      <c r="B13694">
        <v>10.72</v>
      </c>
      <c r="C13694">
        <v>0</v>
      </c>
      <c r="I13694" s="1"/>
      <c r="J13694" s="1"/>
      <c r="K13694" s="1"/>
    </row>
    <row r="13695" spans="1:11" x14ac:dyDescent="0.3">
      <c r="A13695" s="1">
        <v>45212.270833333336</v>
      </c>
      <c r="B13695">
        <v>5.98</v>
      </c>
      <c r="C13695">
        <v>0</v>
      </c>
      <c r="I13695" s="1"/>
      <c r="J13695" s="1"/>
      <c r="K13695" s="1"/>
    </row>
    <row r="13696" spans="1:11" x14ac:dyDescent="0.3">
      <c r="A13696" s="1">
        <v>45212.291666666664</v>
      </c>
      <c r="B13696">
        <v>3.38</v>
      </c>
      <c r="C13696">
        <v>0</v>
      </c>
      <c r="I13696" s="1"/>
      <c r="J13696" s="1"/>
      <c r="K13696" s="1"/>
    </row>
    <row r="13697" spans="1:11" x14ac:dyDescent="0.3">
      <c r="A13697" s="1">
        <v>45212.3125</v>
      </c>
      <c r="B13697">
        <v>9.2799999999999994</v>
      </c>
      <c r="C13697">
        <v>0</v>
      </c>
      <c r="I13697" s="1"/>
      <c r="J13697" s="1"/>
      <c r="K13697" s="1"/>
    </row>
    <row r="13698" spans="1:11" x14ac:dyDescent="0.3">
      <c r="A13698" s="1">
        <v>45212.333333333336</v>
      </c>
      <c r="B13698">
        <v>12.78</v>
      </c>
      <c r="C13698">
        <v>0</v>
      </c>
      <c r="I13698" s="1"/>
      <c r="J13698" s="1"/>
      <c r="K13698" s="1"/>
    </row>
    <row r="13699" spans="1:11" x14ac:dyDescent="0.3">
      <c r="A13699" s="1">
        <v>45212.354166666664</v>
      </c>
      <c r="B13699">
        <v>10.8</v>
      </c>
      <c r="C13699">
        <v>0</v>
      </c>
      <c r="I13699" s="1"/>
      <c r="J13699" s="1"/>
      <c r="K13699" s="1"/>
    </row>
    <row r="13700" spans="1:11" x14ac:dyDescent="0.3">
      <c r="A13700" s="1">
        <v>45212.375</v>
      </c>
      <c r="B13700">
        <v>10.66</v>
      </c>
      <c r="C13700">
        <v>0</v>
      </c>
      <c r="I13700" s="1"/>
      <c r="J13700" s="1"/>
      <c r="K13700" s="1"/>
    </row>
    <row r="13701" spans="1:11" x14ac:dyDescent="0.3">
      <c r="A13701" s="1">
        <v>45212.395833333336</v>
      </c>
      <c r="B13701">
        <v>17.940000000000001</v>
      </c>
      <c r="C13701">
        <v>0</v>
      </c>
      <c r="I13701" s="1"/>
      <c r="J13701" s="1"/>
      <c r="K13701" s="1"/>
    </row>
    <row r="13702" spans="1:11" x14ac:dyDescent="0.3">
      <c r="A13702" s="1">
        <v>45212.416666666664</v>
      </c>
      <c r="B13702">
        <v>26.9</v>
      </c>
      <c r="C13702">
        <v>0</v>
      </c>
      <c r="I13702" s="1"/>
      <c r="J13702" s="1"/>
      <c r="K13702" s="1"/>
    </row>
    <row r="13703" spans="1:11" x14ac:dyDescent="0.3">
      <c r="A13703" s="1">
        <v>45212.4375</v>
      </c>
      <c r="B13703">
        <v>21.24</v>
      </c>
      <c r="C13703">
        <v>0</v>
      </c>
      <c r="I13703" s="1"/>
      <c r="J13703" s="1"/>
      <c r="K13703" s="1"/>
    </row>
    <row r="13704" spans="1:11" x14ac:dyDescent="0.3">
      <c r="A13704" s="1">
        <v>45212.458333333336</v>
      </c>
      <c r="B13704">
        <v>25.18</v>
      </c>
      <c r="C13704">
        <v>0</v>
      </c>
      <c r="I13704" s="1"/>
      <c r="J13704" s="1"/>
      <c r="K13704" s="1"/>
    </row>
    <row r="13705" spans="1:11" x14ac:dyDescent="0.3">
      <c r="A13705" s="1">
        <v>45212.479166666664</v>
      </c>
      <c r="B13705">
        <v>23.32</v>
      </c>
      <c r="C13705">
        <v>0</v>
      </c>
      <c r="I13705" s="1"/>
      <c r="J13705" s="1"/>
      <c r="K13705" s="1"/>
    </row>
    <row r="13706" spans="1:11" x14ac:dyDescent="0.3">
      <c r="A13706" s="1">
        <v>45212.5</v>
      </c>
      <c r="B13706">
        <v>25.18</v>
      </c>
      <c r="C13706">
        <v>0</v>
      </c>
      <c r="I13706" s="1"/>
      <c r="J13706" s="1"/>
      <c r="K13706" s="1"/>
    </row>
    <row r="13707" spans="1:11" x14ac:dyDescent="0.3">
      <c r="A13707" s="1">
        <v>45212.520833333336</v>
      </c>
      <c r="B13707">
        <v>24.02</v>
      </c>
      <c r="C13707">
        <v>0</v>
      </c>
      <c r="I13707" s="1"/>
      <c r="J13707" s="1"/>
      <c r="K13707" s="1"/>
    </row>
    <row r="13708" spans="1:11" x14ac:dyDescent="0.3">
      <c r="A13708" s="1">
        <v>45212.541666666664</v>
      </c>
      <c r="B13708">
        <v>26.16</v>
      </c>
      <c r="C13708">
        <v>0</v>
      </c>
      <c r="I13708" s="1"/>
      <c r="J13708" s="1"/>
      <c r="K13708" s="1"/>
    </row>
    <row r="13709" spans="1:11" x14ac:dyDescent="0.3">
      <c r="A13709" s="1">
        <v>45212.5625</v>
      </c>
      <c r="B13709">
        <v>24.82</v>
      </c>
      <c r="C13709">
        <v>0</v>
      </c>
      <c r="I13709" s="1"/>
      <c r="J13709" s="1"/>
      <c r="K13709" s="1"/>
    </row>
    <row r="13710" spans="1:11" x14ac:dyDescent="0.3">
      <c r="A13710" s="1">
        <v>45212.583333333336</v>
      </c>
      <c r="B13710">
        <v>26.9</v>
      </c>
      <c r="C13710">
        <v>0</v>
      </c>
      <c r="I13710" s="1"/>
      <c r="J13710" s="1"/>
      <c r="K13710" s="1"/>
    </row>
    <row r="13711" spans="1:11" x14ac:dyDescent="0.3">
      <c r="A13711" s="1">
        <v>45212.604166666664</v>
      </c>
      <c r="B13711">
        <v>28.42</v>
      </c>
      <c r="C13711">
        <v>0</v>
      </c>
      <c r="I13711" s="1"/>
      <c r="J13711" s="1"/>
      <c r="K13711" s="1"/>
    </row>
    <row r="13712" spans="1:11" x14ac:dyDescent="0.3">
      <c r="A13712" s="1">
        <v>45212.625</v>
      </c>
      <c r="B13712">
        <v>39.06</v>
      </c>
      <c r="C13712">
        <v>0</v>
      </c>
      <c r="I13712" s="1"/>
      <c r="J13712" s="1"/>
      <c r="K13712" s="1"/>
    </row>
    <row r="13713" spans="1:11" x14ac:dyDescent="0.3">
      <c r="A13713" s="1">
        <v>45212.645833333336</v>
      </c>
      <c r="B13713">
        <v>48.76</v>
      </c>
      <c r="C13713">
        <v>0</v>
      </c>
      <c r="I13713" s="1"/>
      <c r="J13713" s="1"/>
      <c r="K13713" s="1"/>
    </row>
    <row r="13714" spans="1:11" x14ac:dyDescent="0.3">
      <c r="A13714" s="1">
        <v>45212.666666666664</v>
      </c>
      <c r="B13714">
        <v>51.6</v>
      </c>
      <c r="C13714">
        <v>0</v>
      </c>
      <c r="I13714" s="1"/>
      <c r="J13714" s="1"/>
      <c r="K13714" s="1"/>
    </row>
    <row r="13715" spans="1:11" x14ac:dyDescent="0.3">
      <c r="A13715" s="1">
        <v>45212.6875</v>
      </c>
      <c r="B13715">
        <v>55.86</v>
      </c>
      <c r="C13715">
        <v>0</v>
      </c>
      <c r="I13715" s="1"/>
      <c r="J13715" s="1"/>
      <c r="K13715" s="1"/>
    </row>
    <row r="13716" spans="1:11" x14ac:dyDescent="0.3">
      <c r="A13716" s="1">
        <v>45212.708333333336</v>
      </c>
      <c r="B13716">
        <v>34.4</v>
      </c>
      <c r="C13716">
        <v>0</v>
      </c>
      <c r="I13716" s="1"/>
      <c r="J13716" s="1"/>
      <c r="K13716" s="1"/>
    </row>
    <row r="13717" spans="1:11" x14ac:dyDescent="0.3">
      <c r="A13717" s="1">
        <v>45212.729166666664</v>
      </c>
      <c r="B13717">
        <v>27.7</v>
      </c>
      <c r="C13717">
        <v>0</v>
      </c>
      <c r="I13717" s="1"/>
      <c r="J13717" s="1"/>
      <c r="K13717" s="1"/>
    </row>
    <row r="13718" spans="1:11" x14ac:dyDescent="0.3">
      <c r="A13718" s="1">
        <v>45212.75</v>
      </c>
      <c r="B13718">
        <v>24.28</v>
      </c>
      <c r="C13718">
        <v>0</v>
      </c>
      <c r="I13718" s="1"/>
      <c r="J13718" s="1"/>
      <c r="K13718" s="1"/>
    </row>
    <row r="13719" spans="1:11" x14ac:dyDescent="0.3">
      <c r="A13719" s="1">
        <v>45212.770833333336</v>
      </c>
      <c r="B13719">
        <v>30.74</v>
      </c>
      <c r="C13719">
        <v>0</v>
      </c>
      <c r="I13719" s="1"/>
      <c r="J13719" s="1"/>
      <c r="K13719" s="1"/>
    </row>
    <row r="13720" spans="1:11" x14ac:dyDescent="0.3">
      <c r="A13720" s="1">
        <v>45212.791666666664</v>
      </c>
      <c r="B13720">
        <v>39.159999999999997</v>
      </c>
      <c r="C13720">
        <v>0</v>
      </c>
      <c r="I13720" s="1"/>
      <c r="J13720" s="1"/>
      <c r="K13720" s="1"/>
    </row>
    <row r="13721" spans="1:11" x14ac:dyDescent="0.3">
      <c r="A13721" s="1">
        <v>45212.8125</v>
      </c>
      <c r="B13721">
        <v>38.06</v>
      </c>
      <c r="C13721">
        <v>0</v>
      </c>
      <c r="I13721" s="1"/>
      <c r="J13721" s="1"/>
      <c r="K13721" s="1"/>
    </row>
    <row r="13722" spans="1:11" x14ac:dyDescent="0.3">
      <c r="A13722" s="1">
        <v>45212.833333333336</v>
      </c>
      <c r="B13722">
        <v>24.54</v>
      </c>
      <c r="C13722">
        <v>0</v>
      </c>
      <c r="I13722" s="1"/>
      <c r="J13722" s="1"/>
      <c r="K13722" s="1"/>
    </row>
    <row r="13723" spans="1:11" x14ac:dyDescent="0.3">
      <c r="A13723" s="1">
        <v>45212.854166666664</v>
      </c>
      <c r="B13723">
        <v>23.04</v>
      </c>
      <c r="C13723">
        <v>0</v>
      </c>
      <c r="I13723" s="1"/>
      <c r="J13723" s="1"/>
      <c r="K13723" s="1"/>
    </row>
    <row r="13724" spans="1:11" x14ac:dyDescent="0.3">
      <c r="A13724" s="1">
        <v>45212.875</v>
      </c>
      <c r="B13724">
        <v>17.440000000000001</v>
      </c>
      <c r="C13724">
        <v>0</v>
      </c>
      <c r="I13724" s="1"/>
      <c r="J13724" s="1"/>
      <c r="K13724" s="1"/>
    </row>
    <row r="13725" spans="1:11" x14ac:dyDescent="0.3">
      <c r="A13725" s="1">
        <v>45212.895833333336</v>
      </c>
      <c r="B13725">
        <v>23.02</v>
      </c>
      <c r="C13725">
        <v>0</v>
      </c>
      <c r="I13725" s="1"/>
      <c r="J13725" s="1"/>
      <c r="K13725" s="1"/>
    </row>
    <row r="13726" spans="1:11" x14ac:dyDescent="0.3">
      <c r="A13726" s="1">
        <v>45212.916666666664</v>
      </c>
      <c r="B13726">
        <v>19.8</v>
      </c>
      <c r="C13726">
        <v>0</v>
      </c>
      <c r="I13726" s="1"/>
      <c r="J13726" s="1"/>
      <c r="K13726" s="1"/>
    </row>
    <row r="13727" spans="1:11" x14ac:dyDescent="0.3">
      <c r="A13727" s="1">
        <v>45212.9375</v>
      </c>
      <c r="B13727">
        <v>19.04</v>
      </c>
      <c r="C13727">
        <v>0</v>
      </c>
      <c r="I13727" s="1"/>
      <c r="J13727" s="1"/>
      <c r="K13727" s="1"/>
    </row>
    <row r="13728" spans="1:11" x14ac:dyDescent="0.3">
      <c r="A13728" s="1">
        <v>45212.958333333336</v>
      </c>
      <c r="B13728">
        <v>13.86</v>
      </c>
      <c r="C13728">
        <v>0</v>
      </c>
      <c r="I13728" s="1"/>
      <c r="J13728" s="1"/>
      <c r="K13728" s="1"/>
    </row>
    <row r="13729" spans="1:11" x14ac:dyDescent="0.3">
      <c r="A13729" s="1">
        <v>45212.979166666664</v>
      </c>
      <c r="B13729">
        <v>12.66</v>
      </c>
      <c r="C13729">
        <v>0</v>
      </c>
      <c r="I13729" s="1"/>
      <c r="J13729" s="1"/>
      <c r="K13729" s="1"/>
    </row>
    <row r="13730" spans="1:11" x14ac:dyDescent="0.3">
      <c r="A13730" s="1">
        <v>45213</v>
      </c>
      <c r="B13730">
        <v>12.3</v>
      </c>
      <c r="C13730">
        <v>0</v>
      </c>
      <c r="I13730" s="1"/>
      <c r="J13730" s="1"/>
      <c r="K13730" s="1"/>
    </row>
    <row r="13731" spans="1:11" x14ac:dyDescent="0.3">
      <c r="A13731" s="1">
        <v>45213.020833333336</v>
      </c>
      <c r="B13731">
        <v>13.24</v>
      </c>
      <c r="C13731">
        <v>0</v>
      </c>
      <c r="I13731" s="1"/>
      <c r="J13731" s="1"/>
      <c r="K13731" s="1"/>
    </row>
    <row r="13732" spans="1:11" x14ac:dyDescent="0.3">
      <c r="A13732" s="1">
        <v>45213.041666666664</v>
      </c>
      <c r="B13732">
        <v>13.76</v>
      </c>
      <c r="C13732">
        <v>0</v>
      </c>
      <c r="I13732" s="1"/>
      <c r="J13732" s="1"/>
      <c r="K13732" s="1"/>
    </row>
    <row r="13733" spans="1:11" x14ac:dyDescent="0.3">
      <c r="A13733" s="1">
        <v>45213.0625</v>
      </c>
      <c r="B13733">
        <v>14.86</v>
      </c>
      <c r="C13733">
        <v>0</v>
      </c>
      <c r="I13733" s="1"/>
      <c r="J13733" s="1"/>
      <c r="K13733" s="1"/>
    </row>
    <row r="13734" spans="1:11" x14ac:dyDescent="0.3">
      <c r="A13734" s="1">
        <v>45213.083333333336</v>
      </c>
      <c r="B13734">
        <v>21.06</v>
      </c>
      <c r="C13734">
        <v>0</v>
      </c>
      <c r="I13734" s="1"/>
      <c r="J13734" s="1"/>
      <c r="K13734" s="1"/>
    </row>
    <row r="13735" spans="1:11" x14ac:dyDescent="0.3">
      <c r="A13735" s="1">
        <v>45213.104166666664</v>
      </c>
      <c r="B13735">
        <v>23.78</v>
      </c>
      <c r="C13735">
        <v>0</v>
      </c>
      <c r="I13735" s="1"/>
      <c r="J13735" s="1"/>
      <c r="K13735" s="1"/>
    </row>
    <row r="13736" spans="1:11" x14ac:dyDescent="0.3">
      <c r="A13736" s="1">
        <v>45213.125</v>
      </c>
      <c r="B13736">
        <v>22.82</v>
      </c>
      <c r="C13736">
        <v>0</v>
      </c>
      <c r="I13736" s="1"/>
      <c r="J13736" s="1"/>
      <c r="K13736" s="1"/>
    </row>
    <row r="13737" spans="1:11" x14ac:dyDescent="0.3">
      <c r="A13737" s="1">
        <v>45213.145833333336</v>
      </c>
      <c r="B13737">
        <v>25.18</v>
      </c>
      <c r="C13737">
        <v>0</v>
      </c>
      <c r="I13737" s="1"/>
      <c r="J13737" s="1"/>
      <c r="K13737" s="1"/>
    </row>
    <row r="13738" spans="1:11" x14ac:dyDescent="0.3">
      <c r="A13738" s="1">
        <v>45213.166666666664</v>
      </c>
      <c r="B13738">
        <v>23.24</v>
      </c>
      <c r="C13738">
        <v>0</v>
      </c>
      <c r="I13738" s="1"/>
      <c r="J13738" s="1"/>
      <c r="K13738" s="1"/>
    </row>
    <row r="13739" spans="1:11" x14ac:dyDescent="0.3">
      <c r="A13739" s="1">
        <v>45213.1875</v>
      </c>
      <c r="B13739">
        <v>24.34</v>
      </c>
      <c r="C13739">
        <v>0</v>
      </c>
      <c r="I13739" s="1"/>
      <c r="J13739" s="1"/>
      <c r="K13739" s="1"/>
    </row>
    <row r="13740" spans="1:11" x14ac:dyDescent="0.3">
      <c r="A13740" s="1">
        <v>45213.208333333336</v>
      </c>
      <c r="B13740">
        <v>20.9</v>
      </c>
      <c r="C13740">
        <v>0</v>
      </c>
      <c r="I13740" s="1"/>
      <c r="J13740" s="1"/>
      <c r="K13740" s="1"/>
    </row>
    <row r="13741" spans="1:11" x14ac:dyDescent="0.3">
      <c r="A13741" s="1">
        <v>45213.229166666664</v>
      </c>
      <c r="B13741">
        <v>17.52</v>
      </c>
      <c r="C13741">
        <v>0</v>
      </c>
      <c r="I13741" s="1"/>
      <c r="J13741" s="1"/>
      <c r="K13741" s="1"/>
    </row>
    <row r="13742" spans="1:11" x14ac:dyDescent="0.3">
      <c r="A13742" s="1">
        <v>45213.25</v>
      </c>
      <c r="B13742">
        <v>26.18</v>
      </c>
      <c r="C13742">
        <v>0</v>
      </c>
      <c r="I13742" s="1"/>
      <c r="J13742" s="1"/>
      <c r="K13742" s="1"/>
    </row>
    <row r="13743" spans="1:11" x14ac:dyDescent="0.3">
      <c r="A13743" s="1">
        <v>45213.270833333336</v>
      </c>
      <c r="B13743">
        <v>25.26</v>
      </c>
      <c r="C13743">
        <v>0</v>
      </c>
      <c r="I13743" s="1"/>
      <c r="J13743" s="1"/>
      <c r="K13743" s="1"/>
    </row>
    <row r="13744" spans="1:11" x14ac:dyDescent="0.3">
      <c r="A13744" s="1">
        <v>45213.291666666664</v>
      </c>
      <c r="B13744">
        <v>27.66</v>
      </c>
      <c r="C13744">
        <v>0</v>
      </c>
      <c r="I13744" s="1"/>
      <c r="J13744" s="1"/>
      <c r="K13744" s="1"/>
    </row>
    <row r="13745" spans="1:11" x14ac:dyDescent="0.3">
      <c r="A13745" s="1">
        <v>45213.3125</v>
      </c>
      <c r="B13745">
        <v>27.14</v>
      </c>
      <c r="C13745">
        <v>0</v>
      </c>
      <c r="I13745" s="1"/>
      <c r="J13745" s="1"/>
      <c r="K13745" s="1"/>
    </row>
    <row r="13746" spans="1:11" x14ac:dyDescent="0.3">
      <c r="A13746" s="1">
        <v>45213.333333333336</v>
      </c>
      <c r="B13746">
        <v>21.7</v>
      </c>
      <c r="C13746">
        <v>0</v>
      </c>
      <c r="I13746" s="1"/>
      <c r="J13746" s="1"/>
      <c r="K13746" s="1"/>
    </row>
    <row r="13747" spans="1:11" x14ac:dyDescent="0.3">
      <c r="A13747" s="1">
        <v>45213.354166666664</v>
      </c>
      <c r="B13747">
        <v>11.32</v>
      </c>
      <c r="C13747">
        <v>0</v>
      </c>
      <c r="I13747" s="1"/>
      <c r="J13747" s="1"/>
      <c r="K13747" s="1"/>
    </row>
    <row r="13748" spans="1:11" x14ac:dyDescent="0.3">
      <c r="A13748" s="1">
        <v>45213.375</v>
      </c>
      <c r="B13748">
        <v>7</v>
      </c>
      <c r="C13748">
        <v>0</v>
      </c>
      <c r="I13748" s="1"/>
      <c r="J13748" s="1"/>
      <c r="K13748" s="1"/>
    </row>
    <row r="13749" spans="1:11" x14ac:dyDescent="0.3">
      <c r="A13749" s="1">
        <v>45213.395833333336</v>
      </c>
      <c r="B13749">
        <v>14.98</v>
      </c>
      <c r="C13749">
        <v>0</v>
      </c>
      <c r="I13749" s="1"/>
      <c r="J13749" s="1"/>
      <c r="K13749" s="1"/>
    </row>
    <row r="13750" spans="1:11" x14ac:dyDescent="0.3">
      <c r="A13750" s="1">
        <v>45213.416666666664</v>
      </c>
      <c r="B13750">
        <v>15</v>
      </c>
      <c r="C13750">
        <v>0</v>
      </c>
      <c r="I13750" s="1"/>
      <c r="J13750" s="1"/>
      <c r="K13750" s="1"/>
    </row>
    <row r="13751" spans="1:11" x14ac:dyDescent="0.3">
      <c r="A13751" s="1">
        <v>45213.4375</v>
      </c>
      <c r="B13751">
        <v>21.2</v>
      </c>
      <c r="C13751">
        <v>0</v>
      </c>
      <c r="I13751" s="1"/>
      <c r="J13751" s="1"/>
      <c r="K13751" s="1"/>
    </row>
    <row r="13752" spans="1:11" x14ac:dyDescent="0.3">
      <c r="A13752" s="1">
        <v>45213.458333333336</v>
      </c>
      <c r="B13752">
        <v>27.8</v>
      </c>
      <c r="C13752">
        <v>0</v>
      </c>
      <c r="I13752" s="1"/>
      <c r="J13752" s="1"/>
      <c r="K13752" s="1"/>
    </row>
    <row r="13753" spans="1:11" x14ac:dyDescent="0.3">
      <c r="A13753" s="1">
        <v>45213.479166666664</v>
      </c>
      <c r="B13753">
        <v>31.5</v>
      </c>
      <c r="C13753">
        <v>0</v>
      </c>
      <c r="I13753" s="1"/>
      <c r="J13753" s="1"/>
      <c r="K13753" s="1"/>
    </row>
    <row r="13754" spans="1:11" x14ac:dyDescent="0.3">
      <c r="A13754" s="1">
        <v>45213.5</v>
      </c>
      <c r="B13754">
        <v>37.020000000000003</v>
      </c>
      <c r="C13754">
        <v>0</v>
      </c>
      <c r="I13754" s="1"/>
      <c r="J13754" s="1"/>
      <c r="K13754" s="1"/>
    </row>
    <row r="13755" spans="1:11" x14ac:dyDescent="0.3">
      <c r="A13755" s="1">
        <v>45213.520833333336</v>
      </c>
      <c r="B13755">
        <v>33.82</v>
      </c>
      <c r="C13755">
        <v>0</v>
      </c>
      <c r="I13755" s="1"/>
      <c r="J13755" s="1"/>
      <c r="K13755" s="1"/>
    </row>
    <row r="13756" spans="1:11" x14ac:dyDescent="0.3">
      <c r="A13756" s="1">
        <v>45213.541666666664</v>
      </c>
      <c r="B13756">
        <v>39.64</v>
      </c>
      <c r="C13756">
        <v>0</v>
      </c>
      <c r="I13756" s="1"/>
      <c r="J13756" s="1"/>
      <c r="K13756" s="1"/>
    </row>
    <row r="13757" spans="1:11" x14ac:dyDescent="0.3">
      <c r="A13757" s="1">
        <v>45213.5625</v>
      </c>
      <c r="B13757">
        <v>47.26</v>
      </c>
      <c r="C13757">
        <v>0</v>
      </c>
      <c r="I13757" s="1"/>
      <c r="J13757" s="1"/>
      <c r="K13757" s="1"/>
    </row>
    <row r="13758" spans="1:11" x14ac:dyDescent="0.3">
      <c r="A13758" s="1">
        <v>45213.583333333336</v>
      </c>
      <c r="B13758">
        <v>28.8</v>
      </c>
      <c r="C13758">
        <v>0</v>
      </c>
      <c r="I13758" s="1"/>
      <c r="J13758" s="1"/>
      <c r="K13758" s="1"/>
    </row>
    <row r="13759" spans="1:11" x14ac:dyDescent="0.3">
      <c r="A13759" s="1">
        <v>45213.604166666664</v>
      </c>
      <c r="B13759">
        <v>30.5</v>
      </c>
      <c r="C13759">
        <v>0</v>
      </c>
      <c r="I13759" s="1"/>
      <c r="J13759" s="1"/>
      <c r="K13759" s="1"/>
    </row>
    <row r="13760" spans="1:11" x14ac:dyDescent="0.3">
      <c r="A13760" s="1">
        <v>45213.625</v>
      </c>
      <c r="B13760">
        <v>41.68</v>
      </c>
      <c r="C13760">
        <v>0</v>
      </c>
      <c r="I13760" s="1"/>
      <c r="J13760" s="1"/>
      <c r="K13760" s="1"/>
    </row>
    <row r="13761" spans="1:11" x14ac:dyDescent="0.3">
      <c r="A13761" s="1">
        <v>45213.645833333336</v>
      </c>
      <c r="B13761">
        <v>28.22</v>
      </c>
      <c r="C13761">
        <v>0</v>
      </c>
      <c r="I13761" s="1"/>
      <c r="J13761" s="1"/>
      <c r="K13761" s="1"/>
    </row>
    <row r="13762" spans="1:11" x14ac:dyDescent="0.3">
      <c r="A13762" s="1">
        <v>45213.666666666664</v>
      </c>
      <c r="B13762">
        <v>26.56</v>
      </c>
      <c r="C13762">
        <v>0</v>
      </c>
      <c r="I13762" s="1"/>
      <c r="J13762" s="1"/>
      <c r="K13762" s="1"/>
    </row>
    <row r="13763" spans="1:11" x14ac:dyDescent="0.3">
      <c r="A13763" s="1">
        <v>45213.6875</v>
      </c>
      <c r="B13763">
        <v>30.32</v>
      </c>
      <c r="C13763">
        <v>0</v>
      </c>
      <c r="I13763" s="1"/>
      <c r="J13763" s="1"/>
      <c r="K13763" s="1"/>
    </row>
    <row r="13764" spans="1:11" x14ac:dyDescent="0.3">
      <c r="A13764" s="1">
        <v>45213.708333333336</v>
      </c>
      <c r="B13764">
        <v>20.38</v>
      </c>
      <c r="C13764">
        <v>0</v>
      </c>
      <c r="I13764" s="1"/>
      <c r="J13764" s="1"/>
      <c r="K13764" s="1"/>
    </row>
    <row r="13765" spans="1:11" x14ac:dyDescent="0.3">
      <c r="A13765" s="1">
        <v>45213.729166666664</v>
      </c>
      <c r="B13765">
        <v>22.46</v>
      </c>
      <c r="C13765">
        <v>0</v>
      </c>
      <c r="I13765" s="1"/>
      <c r="J13765" s="1"/>
      <c r="K13765" s="1"/>
    </row>
    <row r="13766" spans="1:11" x14ac:dyDescent="0.3">
      <c r="A13766" s="1">
        <v>45213.75</v>
      </c>
      <c r="B13766">
        <v>17.48</v>
      </c>
      <c r="C13766">
        <v>0</v>
      </c>
      <c r="I13766" s="1"/>
      <c r="J13766" s="1"/>
      <c r="K13766" s="1"/>
    </row>
    <row r="13767" spans="1:11" x14ac:dyDescent="0.3">
      <c r="A13767" s="1">
        <v>45213.770833333336</v>
      </c>
      <c r="B13767">
        <v>17.04</v>
      </c>
      <c r="C13767">
        <v>0</v>
      </c>
      <c r="I13767" s="1"/>
      <c r="J13767" s="1"/>
      <c r="K13767" s="1"/>
    </row>
    <row r="13768" spans="1:11" x14ac:dyDescent="0.3">
      <c r="A13768" s="1">
        <v>45213.791666666664</v>
      </c>
      <c r="B13768">
        <v>17.54</v>
      </c>
      <c r="C13768">
        <v>0</v>
      </c>
      <c r="I13768" s="1"/>
      <c r="J13768" s="1"/>
      <c r="K13768" s="1"/>
    </row>
    <row r="13769" spans="1:11" x14ac:dyDescent="0.3">
      <c r="A13769" s="1">
        <v>45213.8125</v>
      </c>
      <c r="B13769">
        <v>28.46</v>
      </c>
      <c r="C13769">
        <v>0</v>
      </c>
      <c r="I13769" s="1"/>
      <c r="J13769" s="1"/>
      <c r="K13769" s="1"/>
    </row>
    <row r="13770" spans="1:11" x14ac:dyDescent="0.3">
      <c r="A13770" s="1">
        <v>45213.833333333336</v>
      </c>
      <c r="B13770">
        <v>23.28</v>
      </c>
      <c r="C13770">
        <v>0</v>
      </c>
      <c r="I13770" s="1"/>
      <c r="J13770" s="1"/>
      <c r="K13770" s="1"/>
    </row>
    <row r="13771" spans="1:11" x14ac:dyDescent="0.3">
      <c r="A13771" s="1">
        <v>45213.854166666664</v>
      </c>
      <c r="B13771">
        <v>19.059999999999999</v>
      </c>
      <c r="C13771">
        <v>0</v>
      </c>
      <c r="I13771" s="1"/>
      <c r="J13771" s="1"/>
      <c r="K13771" s="1"/>
    </row>
    <row r="13772" spans="1:11" x14ac:dyDescent="0.3">
      <c r="A13772" s="1">
        <v>45213.875</v>
      </c>
      <c r="B13772">
        <v>19.54</v>
      </c>
      <c r="C13772">
        <v>0</v>
      </c>
      <c r="I13772" s="1"/>
      <c r="J13772" s="1"/>
      <c r="K13772" s="1"/>
    </row>
    <row r="13773" spans="1:11" x14ac:dyDescent="0.3">
      <c r="A13773" s="1">
        <v>45213.895833333336</v>
      </c>
      <c r="B13773">
        <v>21.88</v>
      </c>
      <c r="C13773">
        <v>0</v>
      </c>
      <c r="I13773" s="1"/>
      <c r="J13773" s="1"/>
      <c r="K13773" s="1"/>
    </row>
    <row r="13774" spans="1:11" x14ac:dyDescent="0.3">
      <c r="A13774" s="1">
        <v>45213.916666666664</v>
      </c>
      <c r="B13774">
        <v>12.78</v>
      </c>
      <c r="C13774">
        <v>0</v>
      </c>
      <c r="I13774" s="1"/>
      <c r="J13774" s="1"/>
      <c r="K13774" s="1"/>
    </row>
    <row r="13775" spans="1:11" x14ac:dyDescent="0.3">
      <c r="A13775" s="1">
        <v>45213.9375</v>
      </c>
      <c r="B13775">
        <v>19.52</v>
      </c>
      <c r="C13775">
        <v>0</v>
      </c>
      <c r="I13775" s="1"/>
      <c r="J13775" s="1"/>
      <c r="K13775" s="1"/>
    </row>
    <row r="13776" spans="1:11" x14ac:dyDescent="0.3">
      <c r="A13776" s="1">
        <v>45213.958333333336</v>
      </c>
      <c r="B13776">
        <v>19.48</v>
      </c>
      <c r="C13776">
        <v>0</v>
      </c>
      <c r="I13776" s="1"/>
      <c r="J13776" s="1"/>
      <c r="K13776" s="1"/>
    </row>
    <row r="13777" spans="1:11" x14ac:dyDescent="0.3">
      <c r="A13777" s="1">
        <v>45213.979166666664</v>
      </c>
      <c r="B13777">
        <v>16.059999999999999</v>
      </c>
      <c r="C13777">
        <v>0</v>
      </c>
      <c r="I13777" s="1"/>
      <c r="J13777" s="1"/>
      <c r="K13777" s="1"/>
    </row>
    <row r="13778" spans="1:11" x14ac:dyDescent="0.3">
      <c r="A13778" s="1">
        <v>45214</v>
      </c>
      <c r="B13778">
        <v>14.06</v>
      </c>
      <c r="C13778">
        <v>0</v>
      </c>
      <c r="I13778" s="1"/>
      <c r="J13778" s="1"/>
      <c r="K13778" s="1"/>
    </row>
    <row r="13779" spans="1:11" x14ac:dyDescent="0.3">
      <c r="A13779" s="1">
        <v>45214.020833333336</v>
      </c>
      <c r="B13779">
        <v>14.56</v>
      </c>
      <c r="C13779">
        <v>0</v>
      </c>
      <c r="I13779" s="1"/>
      <c r="J13779" s="1"/>
      <c r="K13779" s="1"/>
    </row>
    <row r="13780" spans="1:11" x14ac:dyDescent="0.3">
      <c r="A13780" s="1">
        <v>45214.041666666664</v>
      </c>
      <c r="B13780">
        <v>12.82</v>
      </c>
      <c r="C13780">
        <v>0</v>
      </c>
      <c r="I13780" s="1"/>
      <c r="J13780" s="1"/>
      <c r="K13780" s="1"/>
    </row>
    <row r="13781" spans="1:11" x14ac:dyDescent="0.3">
      <c r="A13781" s="1">
        <v>45214.0625</v>
      </c>
      <c r="B13781">
        <v>8.86</v>
      </c>
      <c r="C13781">
        <v>0</v>
      </c>
      <c r="I13781" s="1"/>
      <c r="J13781" s="1"/>
      <c r="K13781" s="1"/>
    </row>
    <row r="13782" spans="1:11" x14ac:dyDescent="0.3">
      <c r="A13782" s="1">
        <v>45214.083333333336</v>
      </c>
      <c r="B13782">
        <v>11.9</v>
      </c>
      <c r="C13782">
        <v>0</v>
      </c>
      <c r="I13782" s="1"/>
      <c r="J13782" s="1"/>
      <c r="K13782" s="1"/>
    </row>
    <row r="13783" spans="1:11" x14ac:dyDescent="0.3">
      <c r="A13783" s="1">
        <v>45214.104166666664</v>
      </c>
      <c r="B13783">
        <v>10.74</v>
      </c>
      <c r="C13783">
        <v>0</v>
      </c>
      <c r="I13783" s="1"/>
      <c r="J13783" s="1"/>
      <c r="K13783" s="1"/>
    </row>
    <row r="13784" spans="1:11" x14ac:dyDescent="0.3">
      <c r="A13784" s="1">
        <v>45214.125</v>
      </c>
      <c r="B13784">
        <v>8.1</v>
      </c>
      <c r="C13784">
        <v>0</v>
      </c>
      <c r="I13784" s="1"/>
      <c r="J13784" s="1"/>
      <c r="K13784" s="1"/>
    </row>
    <row r="13785" spans="1:11" x14ac:dyDescent="0.3">
      <c r="A13785" s="1">
        <v>45214.145833333336</v>
      </c>
      <c r="B13785">
        <v>5.18</v>
      </c>
      <c r="C13785">
        <v>0</v>
      </c>
      <c r="I13785" s="1"/>
      <c r="J13785" s="1"/>
      <c r="K13785" s="1"/>
    </row>
    <row r="13786" spans="1:11" x14ac:dyDescent="0.3">
      <c r="A13786" s="1">
        <v>45214.166666666664</v>
      </c>
      <c r="B13786">
        <v>3.6</v>
      </c>
      <c r="C13786">
        <v>0</v>
      </c>
      <c r="I13786" s="1"/>
      <c r="J13786" s="1"/>
      <c r="K13786" s="1"/>
    </row>
    <row r="13787" spans="1:11" x14ac:dyDescent="0.3">
      <c r="A13787" s="1">
        <v>45214.1875</v>
      </c>
      <c r="B13787">
        <v>2.08</v>
      </c>
      <c r="C13787">
        <v>0</v>
      </c>
      <c r="I13787" s="1"/>
      <c r="J13787" s="1"/>
      <c r="K13787" s="1"/>
    </row>
    <row r="13788" spans="1:11" x14ac:dyDescent="0.3">
      <c r="A13788" s="1">
        <v>45214.208333333336</v>
      </c>
      <c r="B13788">
        <v>0.92</v>
      </c>
      <c r="C13788">
        <v>0</v>
      </c>
      <c r="I13788" s="1"/>
      <c r="J13788" s="1"/>
      <c r="K13788" s="1"/>
    </row>
    <row r="13789" spans="1:11" x14ac:dyDescent="0.3">
      <c r="A13789" s="1">
        <v>45214.229166666664</v>
      </c>
      <c r="B13789">
        <v>0.36</v>
      </c>
      <c r="C13789">
        <v>0</v>
      </c>
      <c r="I13789" s="1"/>
      <c r="J13789" s="1"/>
      <c r="K13789" s="1"/>
    </row>
    <row r="13790" spans="1:11" x14ac:dyDescent="0.3">
      <c r="A13790" s="1">
        <v>45214.25</v>
      </c>
      <c r="B13790">
        <v>0.42</v>
      </c>
      <c r="C13790">
        <v>0</v>
      </c>
      <c r="I13790" s="1"/>
      <c r="J13790" s="1"/>
      <c r="K13790" s="1"/>
    </row>
    <row r="13791" spans="1:11" x14ac:dyDescent="0.3">
      <c r="A13791" s="1">
        <v>45214.270833333336</v>
      </c>
      <c r="B13791">
        <v>0.34</v>
      </c>
      <c r="C13791">
        <v>0</v>
      </c>
      <c r="I13791" s="1"/>
      <c r="J13791" s="1"/>
      <c r="K13791" s="1"/>
    </row>
    <row r="13792" spans="1:11" x14ac:dyDescent="0.3">
      <c r="A13792" s="1">
        <v>45214.291666666664</v>
      </c>
      <c r="B13792">
        <v>1.02</v>
      </c>
      <c r="C13792">
        <v>0</v>
      </c>
      <c r="I13792" s="1"/>
      <c r="J13792" s="1"/>
      <c r="K13792" s="1"/>
    </row>
    <row r="13793" spans="1:11" x14ac:dyDescent="0.3">
      <c r="A13793" s="1">
        <v>45214.3125</v>
      </c>
      <c r="B13793">
        <v>0</v>
      </c>
      <c r="C13793">
        <v>0</v>
      </c>
      <c r="I13793" s="1"/>
      <c r="J13793" s="1"/>
      <c r="K13793" s="1"/>
    </row>
    <row r="13794" spans="1:11" x14ac:dyDescent="0.3">
      <c r="A13794" s="1">
        <v>45214.333333333336</v>
      </c>
      <c r="B13794">
        <v>0</v>
      </c>
      <c r="C13794">
        <v>0</v>
      </c>
      <c r="I13794" s="1"/>
      <c r="J13794" s="1"/>
      <c r="K13794" s="1"/>
    </row>
    <row r="13795" spans="1:11" x14ac:dyDescent="0.3">
      <c r="A13795" s="1">
        <v>45214.354166666664</v>
      </c>
      <c r="B13795">
        <v>0</v>
      </c>
      <c r="C13795">
        <v>0</v>
      </c>
      <c r="I13795" s="1"/>
      <c r="J13795" s="1"/>
      <c r="K13795" s="1"/>
    </row>
    <row r="13796" spans="1:11" x14ac:dyDescent="0.3">
      <c r="A13796" s="1">
        <v>45214.375</v>
      </c>
      <c r="B13796">
        <v>0</v>
      </c>
      <c r="C13796">
        <v>0</v>
      </c>
      <c r="I13796" s="1"/>
      <c r="J13796" s="1"/>
      <c r="K13796" s="1"/>
    </row>
    <row r="13797" spans="1:11" x14ac:dyDescent="0.3">
      <c r="A13797" s="1">
        <v>45214.395833333336</v>
      </c>
      <c r="B13797">
        <v>0</v>
      </c>
      <c r="C13797">
        <v>0</v>
      </c>
      <c r="I13797" s="1"/>
      <c r="J13797" s="1"/>
      <c r="K13797" s="1"/>
    </row>
    <row r="13798" spans="1:11" x14ac:dyDescent="0.3">
      <c r="A13798" s="1">
        <v>45214.416666666664</v>
      </c>
      <c r="B13798">
        <v>0</v>
      </c>
      <c r="C13798">
        <v>0</v>
      </c>
      <c r="I13798" s="1"/>
      <c r="J13798" s="1"/>
      <c r="K13798" s="1"/>
    </row>
    <row r="13799" spans="1:11" x14ac:dyDescent="0.3">
      <c r="A13799" s="1">
        <v>45214.4375</v>
      </c>
      <c r="B13799">
        <v>0</v>
      </c>
      <c r="C13799">
        <v>0</v>
      </c>
      <c r="I13799" s="1"/>
      <c r="J13799" s="1"/>
      <c r="K13799" s="1"/>
    </row>
    <row r="13800" spans="1:11" x14ac:dyDescent="0.3">
      <c r="A13800" s="1">
        <v>45214.458333333336</v>
      </c>
      <c r="B13800">
        <v>0</v>
      </c>
      <c r="C13800">
        <v>0</v>
      </c>
      <c r="I13800" s="1"/>
      <c r="J13800" s="1"/>
      <c r="K13800" s="1"/>
    </row>
    <row r="13801" spans="1:11" x14ac:dyDescent="0.3">
      <c r="A13801" s="1">
        <v>45214.479166666664</v>
      </c>
      <c r="B13801">
        <v>0</v>
      </c>
      <c r="C13801">
        <v>0</v>
      </c>
      <c r="I13801" s="1"/>
      <c r="J13801" s="1"/>
      <c r="K13801" s="1"/>
    </row>
    <row r="13802" spans="1:11" x14ac:dyDescent="0.3">
      <c r="A13802" s="1">
        <v>45214.5</v>
      </c>
      <c r="B13802">
        <v>0</v>
      </c>
      <c r="C13802">
        <v>0</v>
      </c>
      <c r="I13802" s="1"/>
      <c r="J13802" s="1"/>
      <c r="K13802" s="1"/>
    </row>
    <row r="13803" spans="1:11" x14ac:dyDescent="0.3">
      <c r="A13803" s="1">
        <v>45214.520833333336</v>
      </c>
      <c r="B13803">
        <v>0</v>
      </c>
      <c r="C13803">
        <v>0</v>
      </c>
      <c r="I13803" s="1"/>
      <c r="J13803" s="1"/>
      <c r="K13803" s="1"/>
    </row>
    <row r="13804" spans="1:11" x14ac:dyDescent="0.3">
      <c r="A13804" s="1">
        <v>45214.541666666664</v>
      </c>
      <c r="B13804">
        <v>0</v>
      </c>
      <c r="C13804">
        <v>0</v>
      </c>
      <c r="I13804" s="1"/>
      <c r="J13804" s="1"/>
      <c r="K13804" s="1"/>
    </row>
    <row r="13805" spans="1:11" x14ac:dyDescent="0.3">
      <c r="A13805" s="1">
        <v>45214.5625</v>
      </c>
      <c r="B13805">
        <v>0</v>
      </c>
      <c r="C13805">
        <v>0</v>
      </c>
      <c r="I13805" s="1"/>
      <c r="J13805" s="1"/>
      <c r="K13805" s="1"/>
    </row>
    <row r="13806" spans="1:11" x14ac:dyDescent="0.3">
      <c r="A13806" s="1">
        <v>45214.583333333336</v>
      </c>
      <c r="B13806">
        <v>0</v>
      </c>
      <c r="C13806">
        <v>0</v>
      </c>
      <c r="I13806" s="1"/>
      <c r="J13806" s="1"/>
      <c r="K13806" s="1"/>
    </row>
    <row r="13807" spans="1:11" x14ac:dyDescent="0.3">
      <c r="A13807" s="1">
        <v>45214.604166666664</v>
      </c>
      <c r="B13807">
        <v>0</v>
      </c>
      <c r="C13807">
        <v>0</v>
      </c>
      <c r="I13807" s="1"/>
      <c r="J13807" s="1"/>
      <c r="K13807" s="1"/>
    </row>
    <row r="13808" spans="1:11" x14ac:dyDescent="0.3">
      <c r="A13808" s="1">
        <v>45214.625</v>
      </c>
      <c r="B13808">
        <v>0</v>
      </c>
      <c r="C13808">
        <v>0</v>
      </c>
      <c r="I13808" s="1"/>
      <c r="J13808" s="1"/>
      <c r="K13808" s="1"/>
    </row>
    <row r="13809" spans="1:11" x14ac:dyDescent="0.3">
      <c r="A13809" s="1">
        <v>45214.645833333336</v>
      </c>
      <c r="B13809">
        <v>0</v>
      </c>
      <c r="C13809">
        <v>0</v>
      </c>
      <c r="I13809" s="1"/>
      <c r="J13809" s="1"/>
      <c r="K13809" s="1"/>
    </row>
    <row r="13810" spans="1:11" x14ac:dyDescent="0.3">
      <c r="A13810" s="1">
        <v>45214.666666666664</v>
      </c>
      <c r="B13810">
        <v>0</v>
      </c>
      <c r="C13810">
        <v>0</v>
      </c>
      <c r="I13810" s="1"/>
      <c r="J13810" s="1"/>
      <c r="K13810" s="1"/>
    </row>
    <row r="13811" spans="1:11" x14ac:dyDescent="0.3">
      <c r="A13811" s="1">
        <v>45214.6875</v>
      </c>
      <c r="B13811">
        <v>0</v>
      </c>
      <c r="C13811">
        <v>0</v>
      </c>
      <c r="I13811" s="1"/>
      <c r="J13811" s="1"/>
      <c r="K13811" s="1"/>
    </row>
    <row r="13812" spans="1:11" x14ac:dyDescent="0.3">
      <c r="A13812" s="1">
        <v>45214.708333333336</v>
      </c>
      <c r="B13812">
        <v>0</v>
      </c>
      <c r="C13812">
        <v>0</v>
      </c>
      <c r="I13812" s="1"/>
      <c r="J13812" s="1"/>
      <c r="K13812" s="1"/>
    </row>
    <row r="13813" spans="1:11" x14ac:dyDescent="0.3">
      <c r="A13813" s="1">
        <v>45214.729166666664</v>
      </c>
      <c r="B13813">
        <v>0</v>
      </c>
      <c r="C13813">
        <v>0.438</v>
      </c>
      <c r="I13813" s="1"/>
      <c r="J13813" s="1"/>
      <c r="K13813" s="1"/>
    </row>
    <row r="13814" spans="1:11" x14ac:dyDescent="0.3">
      <c r="A13814" s="1">
        <v>45214.75</v>
      </c>
      <c r="B13814">
        <v>0</v>
      </c>
      <c r="C13814">
        <v>0</v>
      </c>
      <c r="I13814" s="1"/>
      <c r="J13814" s="1"/>
      <c r="K13814" s="1"/>
    </row>
    <row r="13815" spans="1:11" x14ac:dyDescent="0.3">
      <c r="A13815" s="1">
        <v>45214.770833333336</v>
      </c>
      <c r="B13815">
        <v>0</v>
      </c>
      <c r="C13815">
        <v>0</v>
      </c>
      <c r="I13815" s="1"/>
      <c r="J13815" s="1"/>
      <c r="K13815" s="1"/>
    </row>
    <row r="13816" spans="1:11" x14ac:dyDescent="0.3">
      <c r="A13816" s="1">
        <v>45214.791666666664</v>
      </c>
      <c r="B13816">
        <v>0</v>
      </c>
      <c r="C13816">
        <v>0</v>
      </c>
      <c r="I13816" s="1"/>
      <c r="J13816" s="1"/>
      <c r="K13816" s="1"/>
    </row>
    <row r="13817" spans="1:11" x14ac:dyDescent="0.3">
      <c r="A13817" s="1">
        <v>45214.8125</v>
      </c>
      <c r="B13817">
        <v>0</v>
      </c>
      <c r="C13817">
        <v>0</v>
      </c>
      <c r="I13817" s="1"/>
      <c r="J13817" s="1"/>
      <c r="K13817" s="1"/>
    </row>
    <row r="13818" spans="1:11" x14ac:dyDescent="0.3">
      <c r="A13818" s="1">
        <v>45214.833333333336</v>
      </c>
      <c r="B13818">
        <v>0</v>
      </c>
      <c r="C13818">
        <v>0</v>
      </c>
      <c r="I13818" s="1"/>
      <c r="J13818" s="1"/>
      <c r="K13818" s="1"/>
    </row>
    <row r="13819" spans="1:11" x14ac:dyDescent="0.3">
      <c r="A13819" s="1">
        <v>45214.854166666664</v>
      </c>
      <c r="B13819">
        <v>0.12</v>
      </c>
      <c r="C13819">
        <v>0</v>
      </c>
      <c r="I13819" s="1"/>
      <c r="J13819" s="1"/>
      <c r="K13819" s="1"/>
    </row>
    <row r="13820" spans="1:11" x14ac:dyDescent="0.3">
      <c r="A13820" s="1">
        <v>45214.875</v>
      </c>
      <c r="B13820">
        <v>0</v>
      </c>
      <c r="C13820">
        <v>0</v>
      </c>
      <c r="I13820" s="1"/>
      <c r="J13820" s="1"/>
      <c r="K13820" s="1"/>
    </row>
    <row r="13821" spans="1:11" x14ac:dyDescent="0.3">
      <c r="A13821" s="1">
        <v>45214.895833333336</v>
      </c>
      <c r="B13821">
        <v>0</v>
      </c>
      <c r="C13821">
        <v>0</v>
      </c>
      <c r="I13821" s="1"/>
      <c r="J13821" s="1"/>
      <c r="K13821" s="1"/>
    </row>
    <row r="13822" spans="1:11" x14ac:dyDescent="0.3">
      <c r="A13822" s="1">
        <v>45214.916666666664</v>
      </c>
      <c r="B13822">
        <v>0</v>
      </c>
      <c r="C13822">
        <v>0</v>
      </c>
      <c r="I13822" s="1"/>
      <c r="J13822" s="1"/>
      <c r="K13822" s="1"/>
    </row>
    <row r="13823" spans="1:11" x14ac:dyDescent="0.3">
      <c r="A13823" s="1">
        <v>45214.9375</v>
      </c>
      <c r="B13823">
        <v>0.14000000000000001</v>
      </c>
      <c r="C13823">
        <v>0</v>
      </c>
      <c r="I13823" s="1"/>
      <c r="J13823" s="1"/>
      <c r="K13823" s="1"/>
    </row>
    <row r="13824" spans="1:11" x14ac:dyDescent="0.3">
      <c r="A13824" s="1">
        <v>45214.958333333336</v>
      </c>
      <c r="B13824">
        <v>0.57999999999999996</v>
      </c>
      <c r="C13824">
        <v>0</v>
      </c>
      <c r="I13824" s="1"/>
      <c r="J13824" s="1"/>
      <c r="K13824" s="1"/>
    </row>
    <row r="13825" spans="1:11" x14ac:dyDescent="0.3">
      <c r="A13825" s="1">
        <v>45214.979166666664</v>
      </c>
      <c r="B13825">
        <v>1.02</v>
      </c>
      <c r="C13825">
        <v>0</v>
      </c>
      <c r="I13825" s="1"/>
      <c r="J13825" s="1"/>
      <c r="K13825" s="1"/>
    </row>
    <row r="13826" spans="1:11" x14ac:dyDescent="0.3">
      <c r="A13826" s="1">
        <v>45215</v>
      </c>
      <c r="B13826">
        <v>2.62</v>
      </c>
      <c r="C13826">
        <v>0</v>
      </c>
      <c r="I13826" s="1"/>
      <c r="J13826" s="1"/>
      <c r="K13826" s="1"/>
    </row>
    <row r="13827" spans="1:11" x14ac:dyDescent="0.3">
      <c r="A13827" s="1">
        <v>45215.020833333336</v>
      </c>
      <c r="B13827">
        <v>4.2</v>
      </c>
      <c r="C13827">
        <v>0</v>
      </c>
      <c r="I13827" s="1"/>
      <c r="J13827" s="1"/>
      <c r="K13827" s="1"/>
    </row>
    <row r="13828" spans="1:11" x14ac:dyDescent="0.3">
      <c r="A13828" s="1">
        <v>45215.041666666664</v>
      </c>
      <c r="B13828">
        <v>5.14</v>
      </c>
      <c r="C13828">
        <v>0</v>
      </c>
      <c r="I13828" s="1"/>
      <c r="J13828" s="1"/>
      <c r="K13828" s="1"/>
    </row>
    <row r="13829" spans="1:11" x14ac:dyDescent="0.3">
      <c r="A13829" s="1">
        <v>45215.0625</v>
      </c>
      <c r="B13829">
        <v>5.18</v>
      </c>
      <c r="C13829">
        <v>0</v>
      </c>
      <c r="I13829" s="1"/>
      <c r="J13829" s="1"/>
      <c r="K13829" s="1"/>
    </row>
    <row r="13830" spans="1:11" x14ac:dyDescent="0.3">
      <c r="A13830" s="1">
        <v>45215.083333333336</v>
      </c>
      <c r="B13830">
        <v>6.46</v>
      </c>
      <c r="C13830">
        <v>0</v>
      </c>
      <c r="I13830" s="1"/>
      <c r="J13830" s="1"/>
      <c r="K13830" s="1"/>
    </row>
    <row r="13831" spans="1:11" x14ac:dyDescent="0.3">
      <c r="A13831" s="1">
        <v>45215.104166666664</v>
      </c>
      <c r="B13831">
        <v>3.84</v>
      </c>
      <c r="C13831">
        <v>0</v>
      </c>
      <c r="I13831" s="1"/>
      <c r="J13831" s="1"/>
      <c r="K13831" s="1"/>
    </row>
    <row r="13832" spans="1:11" x14ac:dyDescent="0.3">
      <c r="A13832" s="1">
        <v>45215.125</v>
      </c>
      <c r="B13832">
        <v>4.16</v>
      </c>
      <c r="C13832">
        <v>0</v>
      </c>
      <c r="I13832" s="1"/>
      <c r="J13832" s="1"/>
      <c r="K13832" s="1"/>
    </row>
    <row r="13833" spans="1:11" x14ac:dyDescent="0.3">
      <c r="A13833" s="1">
        <v>45215.145833333336</v>
      </c>
      <c r="B13833">
        <v>4.46</v>
      </c>
      <c r="C13833">
        <v>0</v>
      </c>
      <c r="I13833" s="1"/>
      <c r="J13833" s="1"/>
      <c r="K13833" s="1"/>
    </row>
    <row r="13834" spans="1:11" x14ac:dyDescent="0.3">
      <c r="A13834" s="1">
        <v>45215.166666666664</v>
      </c>
      <c r="B13834">
        <v>3.84</v>
      </c>
      <c r="C13834">
        <v>0</v>
      </c>
      <c r="I13834" s="1"/>
      <c r="J13834" s="1"/>
      <c r="K13834" s="1"/>
    </row>
    <row r="13835" spans="1:11" x14ac:dyDescent="0.3">
      <c r="A13835" s="1">
        <v>45215.1875</v>
      </c>
      <c r="B13835">
        <v>4.04</v>
      </c>
      <c r="C13835">
        <v>0</v>
      </c>
      <c r="I13835" s="1"/>
      <c r="J13835" s="1"/>
      <c r="K13835" s="1"/>
    </row>
    <row r="13836" spans="1:11" x14ac:dyDescent="0.3">
      <c r="A13836" s="1">
        <v>45215.208333333336</v>
      </c>
      <c r="B13836">
        <v>3.46</v>
      </c>
      <c r="C13836">
        <v>0</v>
      </c>
      <c r="I13836" s="1"/>
      <c r="J13836" s="1"/>
      <c r="K13836" s="1"/>
    </row>
    <row r="13837" spans="1:11" x14ac:dyDescent="0.3">
      <c r="A13837" s="1">
        <v>45215.229166666664</v>
      </c>
      <c r="B13837">
        <v>6.92</v>
      </c>
      <c r="C13837">
        <v>0</v>
      </c>
      <c r="I13837" s="1"/>
      <c r="J13837" s="1"/>
      <c r="K13837" s="1"/>
    </row>
    <row r="13838" spans="1:11" x14ac:dyDescent="0.3">
      <c r="A13838" s="1">
        <v>45215.25</v>
      </c>
      <c r="B13838">
        <v>6.46</v>
      </c>
      <c r="C13838">
        <v>0</v>
      </c>
      <c r="I13838" s="1"/>
      <c r="J13838" s="1"/>
      <c r="K13838" s="1"/>
    </row>
    <row r="13839" spans="1:11" x14ac:dyDescent="0.3">
      <c r="A13839" s="1">
        <v>45215.270833333336</v>
      </c>
      <c r="B13839">
        <v>4.0999999999999996</v>
      </c>
      <c r="C13839">
        <v>0</v>
      </c>
      <c r="I13839" s="1"/>
      <c r="J13839" s="1"/>
      <c r="K13839" s="1"/>
    </row>
    <row r="13840" spans="1:11" x14ac:dyDescent="0.3">
      <c r="A13840" s="1">
        <v>45215.291666666664</v>
      </c>
      <c r="B13840">
        <v>3.96</v>
      </c>
      <c r="C13840">
        <v>0</v>
      </c>
      <c r="I13840" s="1"/>
      <c r="J13840" s="1"/>
      <c r="K13840" s="1"/>
    </row>
    <row r="13841" spans="1:11" x14ac:dyDescent="0.3">
      <c r="A13841" s="1">
        <v>45215.3125</v>
      </c>
      <c r="B13841">
        <v>5.14</v>
      </c>
      <c r="C13841">
        <v>0</v>
      </c>
      <c r="I13841" s="1"/>
      <c r="J13841" s="1"/>
      <c r="K13841" s="1"/>
    </row>
    <row r="13842" spans="1:11" x14ac:dyDescent="0.3">
      <c r="A13842" s="1">
        <v>45215.333333333336</v>
      </c>
      <c r="B13842">
        <v>7.8</v>
      </c>
      <c r="C13842">
        <v>0</v>
      </c>
      <c r="I13842" s="1"/>
      <c r="J13842" s="1"/>
      <c r="K13842" s="1"/>
    </row>
    <row r="13843" spans="1:11" x14ac:dyDescent="0.3">
      <c r="A13843" s="1">
        <v>45215.354166666664</v>
      </c>
      <c r="B13843">
        <v>8.84</v>
      </c>
      <c r="C13843">
        <v>0</v>
      </c>
      <c r="I13843" s="1"/>
      <c r="J13843" s="1"/>
      <c r="K13843" s="1"/>
    </row>
    <row r="13844" spans="1:11" x14ac:dyDescent="0.3">
      <c r="A13844" s="1">
        <v>45215.375</v>
      </c>
      <c r="B13844">
        <v>9.58</v>
      </c>
      <c r="C13844">
        <v>0</v>
      </c>
      <c r="I13844" s="1"/>
      <c r="J13844" s="1"/>
      <c r="K13844" s="1"/>
    </row>
    <row r="13845" spans="1:11" x14ac:dyDescent="0.3">
      <c r="A13845" s="1">
        <v>45215.395833333336</v>
      </c>
      <c r="B13845">
        <v>3.46</v>
      </c>
      <c r="C13845">
        <v>0</v>
      </c>
      <c r="I13845" s="1"/>
      <c r="J13845" s="1"/>
      <c r="K13845" s="1"/>
    </row>
    <row r="13846" spans="1:11" x14ac:dyDescent="0.3">
      <c r="A13846" s="1">
        <v>45215.416666666664</v>
      </c>
      <c r="B13846">
        <v>5.44</v>
      </c>
      <c r="C13846">
        <v>0</v>
      </c>
      <c r="I13846" s="1"/>
      <c r="J13846" s="1"/>
      <c r="K13846" s="1"/>
    </row>
    <row r="13847" spans="1:11" x14ac:dyDescent="0.3">
      <c r="A13847" s="1">
        <v>45215.4375</v>
      </c>
      <c r="B13847">
        <v>9.5</v>
      </c>
      <c r="C13847">
        <v>0</v>
      </c>
      <c r="I13847" s="1"/>
      <c r="J13847" s="1"/>
      <c r="K13847" s="1"/>
    </row>
    <row r="13848" spans="1:11" x14ac:dyDescent="0.3">
      <c r="A13848" s="1">
        <v>45215.458333333336</v>
      </c>
      <c r="B13848">
        <v>13.24</v>
      </c>
      <c r="C13848">
        <v>0</v>
      </c>
      <c r="I13848" s="1"/>
      <c r="J13848" s="1"/>
      <c r="K13848" s="1"/>
    </row>
    <row r="13849" spans="1:11" x14ac:dyDescent="0.3">
      <c r="A13849" s="1">
        <v>45215.479166666664</v>
      </c>
      <c r="B13849">
        <v>8</v>
      </c>
      <c r="C13849">
        <v>0</v>
      </c>
      <c r="I13849" s="1"/>
      <c r="J13849" s="1"/>
      <c r="K13849" s="1"/>
    </row>
    <row r="13850" spans="1:11" x14ac:dyDescent="0.3">
      <c r="A13850" s="1">
        <v>45215.5</v>
      </c>
      <c r="B13850">
        <v>8.3000000000000007</v>
      </c>
      <c r="C13850">
        <v>0</v>
      </c>
      <c r="I13850" s="1"/>
      <c r="J13850" s="1"/>
      <c r="K13850" s="1"/>
    </row>
    <row r="13851" spans="1:11" x14ac:dyDescent="0.3">
      <c r="A13851" s="1">
        <v>45215.520833333336</v>
      </c>
      <c r="B13851">
        <v>11.36</v>
      </c>
      <c r="C13851">
        <v>0</v>
      </c>
      <c r="I13851" s="1"/>
      <c r="J13851" s="1"/>
      <c r="K13851" s="1"/>
    </row>
    <row r="13852" spans="1:11" x14ac:dyDescent="0.3">
      <c r="A13852" s="1">
        <v>45215.541666666664</v>
      </c>
      <c r="B13852">
        <v>12.84</v>
      </c>
      <c r="C13852">
        <v>0</v>
      </c>
      <c r="I13852" s="1"/>
      <c r="J13852" s="1"/>
      <c r="K13852" s="1"/>
    </row>
    <row r="13853" spans="1:11" x14ac:dyDescent="0.3">
      <c r="A13853" s="1">
        <v>45215.5625</v>
      </c>
      <c r="B13853">
        <v>12.8</v>
      </c>
      <c r="C13853">
        <v>0</v>
      </c>
      <c r="I13853" s="1"/>
      <c r="J13853" s="1"/>
      <c r="K13853" s="1"/>
    </row>
    <row r="13854" spans="1:11" x14ac:dyDescent="0.3">
      <c r="A13854" s="1">
        <v>45215.583333333336</v>
      </c>
      <c r="B13854">
        <v>9.82</v>
      </c>
      <c r="C13854">
        <v>0</v>
      </c>
      <c r="I13854" s="1"/>
      <c r="J13854" s="1"/>
      <c r="K13854" s="1"/>
    </row>
    <row r="13855" spans="1:11" x14ac:dyDescent="0.3">
      <c r="A13855" s="1">
        <v>45215.604166666664</v>
      </c>
      <c r="B13855">
        <v>7.18</v>
      </c>
      <c r="C13855">
        <v>0</v>
      </c>
      <c r="I13855" s="1"/>
      <c r="J13855" s="1"/>
      <c r="K13855" s="1"/>
    </row>
    <row r="13856" spans="1:11" x14ac:dyDescent="0.3">
      <c r="A13856" s="1">
        <v>45215.625</v>
      </c>
      <c r="B13856">
        <v>5.48</v>
      </c>
      <c r="C13856">
        <v>0</v>
      </c>
      <c r="I13856" s="1"/>
      <c r="J13856" s="1"/>
      <c r="K13856" s="1"/>
    </row>
    <row r="13857" spans="1:11" x14ac:dyDescent="0.3">
      <c r="A13857" s="1">
        <v>45215.645833333336</v>
      </c>
      <c r="B13857">
        <v>9.7799999999999994</v>
      </c>
      <c r="C13857">
        <v>0</v>
      </c>
      <c r="I13857" s="1"/>
      <c r="J13857" s="1"/>
      <c r="K13857" s="1"/>
    </row>
    <row r="13858" spans="1:11" x14ac:dyDescent="0.3">
      <c r="A13858" s="1">
        <v>45215.666666666664</v>
      </c>
      <c r="B13858">
        <v>8.36</v>
      </c>
      <c r="C13858">
        <v>0</v>
      </c>
      <c r="I13858" s="1"/>
      <c r="J13858" s="1"/>
      <c r="K13858" s="1"/>
    </row>
    <row r="13859" spans="1:11" x14ac:dyDescent="0.3">
      <c r="A13859" s="1">
        <v>45215.6875</v>
      </c>
      <c r="B13859">
        <v>7.24</v>
      </c>
      <c r="C13859">
        <v>0</v>
      </c>
      <c r="I13859" s="1"/>
      <c r="J13859" s="1"/>
      <c r="K13859" s="1"/>
    </row>
    <row r="13860" spans="1:11" x14ac:dyDescent="0.3">
      <c r="A13860" s="1">
        <v>45215.708333333336</v>
      </c>
      <c r="B13860">
        <v>8.34</v>
      </c>
      <c r="C13860">
        <v>0</v>
      </c>
      <c r="I13860" s="1"/>
      <c r="J13860" s="1"/>
      <c r="K13860" s="1"/>
    </row>
    <row r="13861" spans="1:11" x14ac:dyDescent="0.3">
      <c r="A13861" s="1">
        <v>45215.729166666664</v>
      </c>
      <c r="B13861">
        <v>10.5</v>
      </c>
      <c r="C13861">
        <v>0</v>
      </c>
      <c r="I13861" s="1"/>
      <c r="J13861" s="1"/>
      <c r="K13861" s="1"/>
    </row>
    <row r="13862" spans="1:11" x14ac:dyDescent="0.3">
      <c r="A13862" s="1">
        <v>45215.75</v>
      </c>
      <c r="B13862">
        <v>9.5399999999999991</v>
      </c>
      <c r="C13862">
        <v>0</v>
      </c>
      <c r="I13862" s="1"/>
      <c r="J13862" s="1"/>
      <c r="K13862" s="1"/>
    </row>
    <row r="13863" spans="1:11" x14ac:dyDescent="0.3">
      <c r="A13863" s="1">
        <v>45215.770833333336</v>
      </c>
      <c r="B13863">
        <v>6.98</v>
      </c>
      <c r="C13863">
        <v>0</v>
      </c>
      <c r="I13863" s="1"/>
      <c r="J13863" s="1"/>
      <c r="K13863" s="1"/>
    </row>
    <row r="13864" spans="1:11" x14ac:dyDescent="0.3">
      <c r="A13864" s="1">
        <v>45215.791666666664</v>
      </c>
      <c r="B13864">
        <v>10.38</v>
      </c>
      <c r="C13864">
        <v>0</v>
      </c>
      <c r="I13864" s="1"/>
      <c r="J13864" s="1"/>
      <c r="K13864" s="1"/>
    </row>
    <row r="13865" spans="1:11" x14ac:dyDescent="0.3">
      <c r="A13865" s="1">
        <v>45215.8125</v>
      </c>
      <c r="B13865">
        <v>12.8</v>
      </c>
      <c r="C13865">
        <v>0</v>
      </c>
      <c r="I13865" s="1"/>
      <c r="J13865" s="1"/>
      <c r="K13865" s="1"/>
    </row>
    <row r="13866" spans="1:11" x14ac:dyDescent="0.3">
      <c r="A13866" s="1">
        <v>45215.833333333336</v>
      </c>
      <c r="B13866">
        <v>14.84</v>
      </c>
      <c r="C13866">
        <v>0</v>
      </c>
      <c r="I13866" s="1"/>
      <c r="J13866" s="1"/>
      <c r="K13866" s="1"/>
    </row>
    <row r="13867" spans="1:11" x14ac:dyDescent="0.3">
      <c r="A13867" s="1">
        <v>45215.854166666664</v>
      </c>
      <c r="B13867">
        <v>30.84</v>
      </c>
      <c r="C13867">
        <v>0</v>
      </c>
      <c r="I13867" s="1"/>
      <c r="J13867" s="1"/>
      <c r="K13867" s="1"/>
    </row>
    <row r="13868" spans="1:11" x14ac:dyDescent="0.3">
      <c r="A13868" s="1">
        <v>45215.875</v>
      </c>
      <c r="B13868">
        <v>21.34</v>
      </c>
      <c r="C13868">
        <v>0</v>
      </c>
      <c r="I13868" s="1"/>
      <c r="J13868" s="1"/>
      <c r="K13868" s="1"/>
    </row>
    <row r="13869" spans="1:11" x14ac:dyDescent="0.3">
      <c r="A13869" s="1">
        <v>45215.895833333336</v>
      </c>
      <c r="B13869">
        <v>15.06</v>
      </c>
      <c r="C13869">
        <v>0</v>
      </c>
      <c r="I13869" s="1"/>
      <c r="J13869" s="1"/>
      <c r="K13869" s="1"/>
    </row>
    <row r="13870" spans="1:11" x14ac:dyDescent="0.3">
      <c r="A13870" s="1">
        <v>45215.916666666664</v>
      </c>
      <c r="B13870">
        <v>13.26</v>
      </c>
      <c r="C13870">
        <v>0</v>
      </c>
      <c r="I13870" s="1"/>
      <c r="J13870" s="1"/>
      <c r="K13870" s="1"/>
    </row>
    <row r="13871" spans="1:11" x14ac:dyDescent="0.3">
      <c r="A13871" s="1">
        <v>45215.9375</v>
      </c>
      <c r="B13871">
        <v>11.86</v>
      </c>
      <c r="C13871">
        <v>0</v>
      </c>
      <c r="I13871" s="1"/>
      <c r="J13871" s="1"/>
      <c r="K13871" s="1"/>
    </row>
    <row r="13872" spans="1:11" x14ac:dyDescent="0.3">
      <c r="A13872" s="1">
        <v>45215.958333333336</v>
      </c>
      <c r="B13872">
        <v>13.4</v>
      </c>
      <c r="C13872">
        <v>0</v>
      </c>
      <c r="I13872" s="1"/>
      <c r="J13872" s="1"/>
      <c r="K13872" s="1"/>
    </row>
    <row r="13873" spans="1:11" x14ac:dyDescent="0.3">
      <c r="A13873" s="1">
        <v>45215.979166666664</v>
      </c>
      <c r="B13873">
        <v>13.12</v>
      </c>
      <c r="C13873">
        <v>0</v>
      </c>
      <c r="I13873" s="1"/>
      <c r="J13873" s="1"/>
      <c r="K13873" s="1"/>
    </row>
    <row r="13874" spans="1:11" x14ac:dyDescent="0.3">
      <c r="A13874" s="1">
        <v>45216</v>
      </c>
      <c r="B13874">
        <v>12.24</v>
      </c>
      <c r="C13874">
        <v>0</v>
      </c>
      <c r="I13874" s="1"/>
      <c r="J13874" s="1"/>
      <c r="K13874" s="1"/>
    </row>
    <row r="13875" spans="1:11" x14ac:dyDescent="0.3">
      <c r="A13875" s="1">
        <v>45216.020833333336</v>
      </c>
      <c r="B13875">
        <v>21.32</v>
      </c>
      <c r="C13875">
        <v>0</v>
      </c>
      <c r="I13875" s="1"/>
      <c r="J13875" s="1"/>
      <c r="K13875" s="1"/>
    </row>
    <row r="13876" spans="1:11" x14ac:dyDescent="0.3">
      <c r="A13876" s="1">
        <v>45216.041666666664</v>
      </c>
      <c r="B13876">
        <v>28</v>
      </c>
      <c r="C13876">
        <v>0</v>
      </c>
      <c r="I13876" s="1"/>
      <c r="J13876" s="1"/>
      <c r="K13876" s="1"/>
    </row>
    <row r="13877" spans="1:11" x14ac:dyDescent="0.3">
      <c r="A13877" s="1">
        <v>45216.0625</v>
      </c>
      <c r="B13877">
        <v>22.22</v>
      </c>
      <c r="C13877">
        <v>0</v>
      </c>
      <c r="I13877" s="1"/>
      <c r="J13877" s="1"/>
      <c r="K13877" s="1"/>
    </row>
    <row r="13878" spans="1:11" x14ac:dyDescent="0.3">
      <c r="A13878" s="1">
        <v>45216.083333333336</v>
      </c>
      <c r="B13878">
        <v>22.38</v>
      </c>
      <c r="C13878">
        <v>0</v>
      </c>
      <c r="I13878" s="1"/>
      <c r="J13878" s="1"/>
      <c r="K13878" s="1"/>
    </row>
    <row r="13879" spans="1:11" x14ac:dyDescent="0.3">
      <c r="A13879" s="1">
        <v>45216.104166666664</v>
      </c>
      <c r="B13879">
        <v>23.56</v>
      </c>
      <c r="C13879">
        <v>0</v>
      </c>
      <c r="I13879" s="1"/>
      <c r="J13879" s="1"/>
      <c r="K13879" s="1"/>
    </row>
    <row r="13880" spans="1:11" x14ac:dyDescent="0.3">
      <c r="A13880" s="1">
        <v>45216.125</v>
      </c>
      <c r="B13880">
        <v>16.68</v>
      </c>
      <c r="C13880">
        <v>0</v>
      </c>
      <c r="I13880" s="1"/>
      <c r="J13880" s="1"/>
      <c r="K13880" s="1"/>
    </row>
    <row r="13881" spans="1:11" x14ac:dyDescent="0.3">
      <c r="A13881" s="1">
        <v>45216.145833333336</v>
      </c>
      <c r="B13881">
        <v>15.58</v>
      </c>
      <c r="C13881">
        <v>0</v>
      </c>
      <c r="I13881" s="1"/>
      <c r="J13881" s="1"/>
      <c r="K13881" s="1"/>
    </row>
    <row r="13882" spans="1:11" x14ac:dyDescent="0.3">
      <c r="A13882" s="1">
        <v>45216.166666666664</v>
      </c>
      <c r="B13882">
        <v>15.48</v>
      </c>
      <c r="C13882">
        <v>0</v>
      </c>
      <c r="I13882" s="1"/>
      <c r="J13882" s="1"/>
      <c r="K13882" s="1"/>
    </row>
    <row r="13883" spans="1:11" x14ac:dyDescent="0.3">
      <c r="A13883" s="1">
        <v>45216.1875</v>
      </c>
      <c r="B13883">
        <v>17.440000000000001</v>
      </c>
      <c r="C13883">
        <v>0</v>
      </c>
      <c r="I13883" s="1"/>
      <c r="J13883" s="1"/>
      <c r="K13883" s="1"/>
    </row>
    <row r="13884" spans="1:11" x14ac:dyDescent="0.3">
      <c r="A13884" s="1">
        <v>45216.208333333336</v>
      </c>
      <c r="B13884">
        <v>23.26</v>
      </c>
      <c r="C13884">
        <v>0</v>
      </c>
      <c r="I13884" s="1"/>
      <c r="J13884" s="1"/>
      <c r="K13884" s="1"/>
    </row>
    <row r="13885" spans="1:11" x14ac:dyDescent="0.3">
      <c r="A13885" s="1">
        <v>45216.229166666664</v>
      </c>
      <c r="B13885">
        <v>23.62</v>
      </c>
      <c r="C13885">
        <v>0</v>
      </c>
      <c r="I13885" s="1"/>
      <c r="J13885" s="1"/>
      <c r="K13885" s="1"/>
    </row>
    <row r="13886" spans="1:11" x14ac:dyDescent="0.3">
      <c r="A13886" s="1">
        <v>45216.25</v>
      </c>
      <c r="B13886">
        <v>18.18</v>
      </c>
      <c r="C13886">
        <v>0</v>
      </c>
      <c r="I13886" s="1"/>
      <c r="J13886" s="1"/>
      <c r="K13886" s="1"/>
    </row>
    <row r="13887" spans="1:11" x14ac:dyDescent="0.3">
      <c r="A13887" s="1">
        <v>45216.270833333336</v>
      </c>
      <c r="B13887">
        <v>12.86</v>
      </c>
      <c r="C13887">
        <v>0</v>
      </c>
      <c r="I13887" s="1"/>
      <c r="J13887" s="1"/>
      <c r="K13887" s="1"/>
    </row>
    <row r="13888" spans="1:11" x14ac:dyDescent="0.3">
      <c r="A13888" s="1">
        <v>45216.291666666664</v>
      </c>
      <c r="B13888">
        <v>14.32</v>
      </c>
      <c r="C13888">
        <v>0</v>
      </c>
      <c r="I13888" s="1"/>
      <c r="J13888" s="1"/>
      <c r="K13888" s="1"/>
    </row>
    <row r="13889" spans="1:11" x14ac:dyDescent="0.3">
      <c r="A13889" s="1">
        <v>45216.3125</v>
      </c>
      <c r="B13889">
        <v>19.260000000000002</v>
      </c>
      <c r="C13889">
        <v>0</v>
      </c>
      <c r="I13889" s="1"/>
      <c r="J13889" s="1"/>
      <c r="K13889" s="1"/>
    </row>
    <row r="13890" spans="1:11" x14ac:dyDescent="0.3">
      <c r="A13890" s="1">
        <v>45216.333333333336</v>
      </c>
      <c r="B13890">
        <v>17.5</v>
      </c>
      <c r="C13890">
        <v>0</v>
      </c>
      <c r="I13890" s="1"/>
      <c r="J13890" s="1"/>
      <c r="K13890" s="1"/>
    </row>
    <row r="13891" spans="1:11" x14ac:dyDescent="0.3">
      <c r="A13891" s="1">
        <v>45216.354166666664</v>
      </c>
      <c r="B13891">
        <v>20.399999999999999</v>
      </c>
      <c r="C13891">
        <v>0</v>
      </c>
      <c r="I13891" s="1"/>
      <c r="J13891" s="1"/>
      <c r="K13891" s="1"/>
    </row>
    <row r="13892" spans="1:11" x14ac:dyDescent="0.3">
      <c r="A13892" s="1">
        <v>45216.375</v>
      </c>
      <c r="B13892">
        <v>25.5</v>
      </c>
      <c r="C13892">
        <v>0</v>
      </c>
      <c r="I13892" s="1"/>
      <c r="J13892" s="1"/>
      <c r="K13892" s="1"/>
    </row>
    <row r="13893" spans="1:11" x14ac:dyDescent="0.3">
      <c r="A13893" s="1">
        <v>45216.395833333336</v>
      </c>
      <c r="B13893">
        <v>37.28</v>
      </c>
      <c r="C13893">
        <v>0</v>
      </c>
      <c r="I13893" s="1"/>
      <c r="J13893" s="1"/>
      <c r="K13893" s="1"/>
    </row>
    <row r="13894" spans="1:11" x14ac:dyDescent="0.3">
      <c r="A13894" s="1">
        <v>45216.416666666664</v>
      </c>
      <c r="B13894">
        <v>39.64</v>
      </c>
      <c r="C13894">
        <v>0</v>
      </c>
      <c r="I13894" s="1"/>
      <c r="J13894" s="1"/>
      <c r="K13894" s="1"/>
    </row>
    <row r="13895" spans="1:11" x14ac:dyDescent="0.3">
      <c r="A13895" s="1">
        <v>45216.4375</v>
      </c>
      <c r="B13895">
        <v>41.26</v>
      </c>
      <c r="C13895">
        <v>0</v>
      </c>
      <c r="I13895" s="1"/>
      <c r="J13895" s="1"/>
      <c r="K13895" s="1"/>
    </row>
    <row r="13896" spans="1:11" x14ac:dyDescent="0.3">
      <c r="A13896" s="1">
        <v>45216.458333333336</v>
      </c>
      <c r="B13896">
        <v>42.12</v>
      </c>
      <c r="C13896">
        <v>0</v>
      </c>
      <c r="I13896" s="1"/>
      <c r="J13896" s="1"/>
      <c r="K13896" s="1"/>
    </row>
    <row r="13897" spans="1:11" x14ac:dyDescent="0.3">
      <c r="A13897" s="1">
        <v>45216.479166666664</v>
      </c>
      <c r="B13897">
        <v>39.44</v>
      </c>
      <c r="C13897">
        <v>0</v>
      </c>
      <c r="I13897" s="1"/>
      <c r="J13897" s="1"/>
      <c r="K13897" s="1"/>
    </row>
    <row r="13898" spans="1:11" x14ac:dyDescent="0.3">
      <c r="A13898" s="1">
        <v>45216.5</v>
      </c>
      <c r="B13898">
        <v>39.58</v>
      </c>
      <c r="C13898">
        <v>0</v>
      </c>
      <c r="I13898" s="1"/>
      <c r="J13898" s="1"/>
      <c r="K13898" s="1"/>
    </row>
    <row r="13899" spans="1:11" x14ac:dyDescent="0.3">
      <c r="A13899" s="1">
        <v>45216.520833333336</v>
      </c>
      <c r="B13899">
        <v>35.96</v>
      </c>
      <c r="C13899">
        <v>0</v>
      </c>
      <c r="I13899" s="1"/>
      <c r="J13899" s="1"/>
      <c r="K13899" s="1"/>
    </row>
    <row r="13900" spans="1:11" x14ac:dyDescent="0.3">
      <c r="A13900" s="1">
        <v>45216.541666666664</v>
      </c>
      <c r="B13900">
        <v>40.78</v>
      </c>
      <c r="C13900">
        <v>0</v>
      </c>
      <c r="I13900" s="1"/>
      <c r="J13900" s="1"/>
      <c r="K13900" s="1"/>
    </row>
    <row r="13901" spans="1:11" x14ac:dyDescent="0.3">
      <c r="A13901" s="1">
        <v>45216.5625</v>
      </c>
      <c r="B13901">
        <v>42.16</v>
      </c>
      <c r="C13901">
        <v>0</v>
      </c>
      <c r="I13901" s="1"/>
      <c r="J13901" s="1"/>
      <c r="K13901" s="1"/>
    </row>
    <row r="13902" spans="1:11" x14ac:dyDescent="0.3">
      <c r="A13902" s="1">
        <v>45216.583333333336</v>
      </c>
      <c r="B13902">
        <v>30.94</v>
      </c>
      <c r="C13902">
        <v>0</v>
      </c>
      <c r="I13902" s="1"/>
      <c r="J13902" s="1"/>
      <c r="K13902" s="1"/>
    </row>
    <row r="13903" spans="1:11" x14ac:dyDescent="0.3">
      <c r="A13903" s="1">
        <v>45216.604166666664</v>
      </c>
      <c r="B13903">
        <v>25.3</v>
      </c>
      <c r="C13903">
        <v>0</v>
      </c>
      <c r="I13903" s="1"/>
      <c r="J13903" s="1"/>
      <c r="K13903" s="1"/>
    </row>
    <row r="13904" spans="1:11" x14ac:dyDescent="0.3">
      <c r="A13904" s="1">
        <v>45216.625</v>
      </c>
      <c r="B13904">
        <v>26.54</v>
      </c>
      <c r="C13904">
        <v>0</v>
      </c>
      <c r="I13904" s="1"/>
      <c r="J13904" s="1"/>
      <c r="K13904" s="1"/>
    </row>
    <row r="13905" spans="1:11" x14ac:dyDescent="0.3">
      <c r="A13905" s="1">
        <v>45216.645833333336</v>
      </c>
      <c r="B13905">
        <v>39.14</v>
      </c>
      <c r="C13905">
        <v>0</v>
      </c>
      <c r="I13905" s="1"/>
      <c r="J13905" s="1"/>
      <c r="K13905" s="1"/>
    </row>
    <row r="13906" spans="1:11" x14ac:dyDescent="0.3">
      <c r="A13906" s="1">
        <v>45216.666666666664</v>
      </c>
      <c r="B13906">
        <v>35.46</v>
      </c>
      <c r="C13906">
        <v>0</v>
      </c>
      <c r="I13906" s="1"/>
      <c r="J13906" s="1"/>
      <c r="K13906" s="1"/>
    </row>
    <row r="13907" spans="1:11" x14ac:dyDescent="0.3">
      <c r="A13907" s="1">
        <v>45216.6875</v>
      </c>
      <c r="B13907">
        <v>27.1</v>
      </c>
      <c r="C13907">
        <v>0</v>
      </c>
      <c r="I13907" s="1"/>
      <c r="J13907" s="1"/>
      <c r="K13907" s="1"/>
    </row>
    <row r="13908" spans="1:11" x14ac:dyDescent="0.3">
      <c r="A13908" s="1">
        <v>45216.708333333336</v>
      </c>
      <c r="B13908">
        <v>43.9</v>
      </c>
      <c r="C13908">
        <v>0</v>
      </c>
      <c r="I13908" s="1"/>
      <c r="J13908" s="1"/>
      <c r="K13908" s="1"/>
    </row>
    <row r="13909" spans="1:11" x14ac:dyDescent="0.3">
      <c r="A13909" s="1">
        <v>45216.729166666664</v>
      </c>
      <c r="B13909">
        <v>44.12</v>
      </c>
      <c r="C13909">
        <v>0</v>
      </c>
      <c r="I13909" s="1"/>
      <c r="J13909" s="1"/>
      <c r="K13909" s="1"/>
    </row>
    <row r="13910" spans="1:11" x14ac:dyDescent="0.3">
      <c r="A13910" s="1">
        <v>45216.75</v>
      </c>
      <c r="B13910">
        <v>35.840000000000003</v>
      </c>
      <c r="C13910">
        <v>0</v>
      </c>
      <c r="I13910" s="1"/>
      <c r="J13910" s="1"/>
      <c r="K13910" s="1"/>
    </row>
    <row r="13911" spans="1:11" x14ac:dyDescent="0.3">
      <c r="A13911" s="1">
        <v>45216.770833333336</v>
      </c>
      <c r="B13911">
        <v>42.58</v>
      </c>
      <c r="C13911">
        <v>0</v>
      </c>
      <c r="I13911" s="1"/>
      <c r="J13911" s="1"/>
      <c r="K13911" s="1"/>
    </row>
    <row r="13912" spans="1:11" x14ac:dyDescent="0.3">
      <c r="A13912" s="1">
        <v>45216.791666666664</v>
      </c>
      <c r="B13912">
        <v>49.54</v>
      </c>
      <c r="C13912">
        <v>0</v>
      </c>
      <c r="I13912" s="1"/>
      <c r="J13912" s="1"/>
      <c r="K13912" s="1"/>
    </row>
    <row r="13913" spans="1:11" x14ac:dyDescent="0.3">
      <c r="A13913" s="1">
        <v>45216.8125</v>
      </c>
      <c r="B13913">
        <v>56.8</v>
      </c>
      <c r="C13913">
        <v>0</v>
      </c>
      <c r="I13913" s="1"/>
      <c r="J13913" s="1"/>
      <c r="K13913" s="1"/>
    </row>
    <row r="13914" spans="1:11" x14ac:dyDescent="0.3">
      <c r="A13914" s="1">
        <v>45216.833333333336</v>
      </c>
      <c r="B13914">
        <v>44.46</v>
      </c>
      <c r="C13914">
        <v>0</v>
      </c>
      <c r="I13914" s="1"/>
      <c r="J13914" s="1"/>
      <c r="K13914" s="1"/>
    </row>
    <row r="13915" spans="1:11" x14ac:dyDescent="0.3">
      <c r="A13915" s="1">
        <v>45216.854166666664</v>
      </c>
      <c r="B13915">
        <v>38.9</v>
      </c>
      <c r="C13915">
        <v>0</v>
      </c>
      <c r="I13915" s="1"/>
      <c r="J13915" s="1"/>
      <c r="K13915" s="1"/>
    </row>
    <row r="13916" spans="1:11" x14ac:dyDescent="0.3">
      <c r="A13916" s="1">
        <v>45216.875</v>
      </c>
      <c r="B13916">
        <v>33.86</v>
      </c>
      <c r="C13916">
        <v>0</v>
      </c>
      <c r="I13916" s="1"/>
      <c r="J13916" s="1"/>
      <c r="K13916" s="1"/>
    </row>
    <row r="13917" spans="1:11" x14ac:dyDescent="0.3">
      <c r="A13917" s="1">
        <v>45216.895833333336</v>
      </c>
      <c r="B13917">
        <v>29.86</v>
      </c>
      <c r="C13917">
        <v>0</v>
      </c>
      <c r="I13917" s="1"/>
      <c r="J13917" s="1"/>
      <c r="K13917" s="1"/>
    </row>
    <row r="13918" spans="1:11" x14ac:dyDescent="0.3">
      <c r="A13918" s="1">
        <v>45216.916666666664</v>
      </c>
      <c r="B13918">
        <v>25.24</v>
      </c>
      <c r="C13918">
        <v>0</v>
      </c>
      <c r="I13918" s="1"/>
      <c r="J13918" s="1"/>
      <c r="K13918" s="1"/>
    </row>
    <row r="13919" spans="1:11" x14ac:dyDescent="0.3">
      <c r="A13919" s="1">
        <v>45216.9375</v>
      </c>
      <c r="B13919">
        <v>24.82</v>
      </c>
      <c r="C13919">
        <v>0</v>
      </c>
      <c r="I13919" s="1"/>
      <c r="J13919" s="1"/>
      <c r="K13919" s="1"/>
    </row>
    <row r="13920" spans="1:11" x14ac:dyDescent="0.3">
      <c r="A13920" s="1">
        <v>45216.958333333336</v>
      </c>
      <c r="B13920">
        <v>26.76</v>
      </c>
      <c r="C13920">
        <v>0</v>
      </c>
      <c r="I13920" s="1"/>
      <c r="J13920" s="1"/>
      <c r="K13920" s="1"/>
    </row>
    <row r="13921" spans="1:11" x14ac:dyDescent="0.3">
      <c r="A13921" s="1">
        <v>45216.979166666664</v>
      </c>
      <c r="B13921">
        <v>24.98</v>
      </c>
      <c r="C13921">
        <v>0</v>
      </c>
      <c r="I13921" s="1"/>
      <c r="J13921" s="1"/>
      <c r="K13921" s="1"/>
    </row>
    <row r="13922" spans="1:11" x14ac:dyDescent="0.3">
      <c r="A13922" s="1">
        <v>45217</v>
      </c>
      <c r="B13922">
        <v>24.06</v>
      </c>
      <c r="C13922">
        <v>0</v>
      </c>
      <c r="I13922" s="1"/>
      <c r="J13922" s="1"/>
      <c r="K13922" s="1"/>
    </row>
    <row r="13923" spans="1:11" x14ac:dyDescent="0.3">
      <c r="A13923" s="1">
        <v>45217.020833333336</v>
      </c>
      <c r="B13923">
        <v>21.32</v>
      </c>
      <c r="C13923">
        <v>0</v>
      </c>
      <c r="I13923" s="1"/>
      <c r="J13923" s="1"/>
      <c r="K13923" s="1"/>
    </row>
    <row r="13924" spans="1:11" x14ac:dyDescent="0.3">
      <c r="A13924" s="1">
        <v>45217.041666666664</v>
      </c>
      <c r="B13924">
        <v>22.24</v>
      </c>
      <c r="C13924">
        <v>0</v>
      </c>
      <c r="I13924" s="1"/>
      <c r="J13924" s="1"/>
      <c r="K13924" s="1"/>
    </row>
    <row r="13925" spans="1:11" x14ac:dyDescent="0.3">
      <c r="A13925" s="1">
        <v>45217.0625</v>
      </c>
      <c r="B13925">
        <v>20.440000000000001</v>
      </c>
      <c r="C13925">
        <v>0</v>
      </c>
      <c r="I13925" s="1"/>
      <c r="J13925" s="1"/>
      <c r="K13925" s="1"/>
    </row>
    <row r="13926" spans="1:11" x14ac:dyDescent="0.3">
      <c r="A13926" s="1">
        <v>45217.083333333336</v>
      </c>
      <c r="B13926">
        <v>24.96</v>
      </c>
      <c r="C13926">
        <v>0</v>
      </c>
      <c r="I13926" s="1"/>
      <c r="J13926" s="1"/>
      <c r="K13926" s="1"/>
    </row>
    <row r="13927" spans="1:11" x14ac:dyDescent="0.3">
      <c r="A13927" s="1">
        <v>45217.104166666664</v>
      </c>
      <c r="B13927">
        <v>24.38</v>
      </c>
      <c r="C13927">
        <v>0</v>
      </c>
      <c r="I13927" s="1"/>
      <c r="J13927" s="1"/>
      <c r="K13927" s="1"/>
    </row>
    <row r="13928" spans="1:11" x14ac:dyDescent="0.3">
      <c r="A13928" s="1">
        <v>45217.125</v>
      </c>
      <c r="B13928">
        <v>27.38</v>
      </c>
      <c r="C13928">
        <v>0</v>
      </c>
      <c r="I13928" s="1"/>
      <c r="J13928" s="1"/>
      <c r="K13928" s="1"/>
    </row>
    <row r="13929" spans="1:11" x14ac:dyDescent="0.3">
      <c r="A13929" s="1">
        <v>45217.145833333336</v>
      </c>
      <c r="B13929">
        <v>28.18</v>
      </c>
      <c r="C13929">
        <v>0</v>
      </c>
      <c r="I13929" s="1"/>
      <c r="J13929" s="1"/>
      <c r="K13929" s="1"/>
    </row>
    <row r="13930" spans="1:11" x14ac:dyDescent="0.3">
      <c r="A13930" s="1">
        <v>45217.166666666664</v>
      </c>
      <c r="B13930">
        <v>43.34</v>
      </c>
      <c r="C13930">
        <v>0</v>
      </c>
      <c r="I13930" s="1"/>
      <c r="J13930" s="1"/>
      <c r="K13930" s="1"/>
    </row>
    <row r="13931" spans="1:11" x14ac:dyDescent="0.3">
      <c r="A13931" s="1">
        <v>45217.1875</v>
      </c>
      <c r="B13931">
        <v>31.36</v>
      </c>
      <c r="C13931">
        <v>0</v>
      </c>
      <c r="I13931" s="1"/>
      <c r="J13931" s="1"/>
      <c r="K13931" s="1"/>
    </row>
    <row r="13932" spans="1:11" x14ac:dyDescent="0.3">
      <c r="A13932" s="1">
        <v>45217.208333333336</v>
      </c>
      <c r="B13932">
        <v>31.6</v>
      </c>
      <c r="C13932">
        <v>0</v>
      </c>
      <c r="I13932" s="1"/>
      <c r="J13932" s="1"/>
      <c r="K13932" s="1"/>
    </row>
    <row r="13933" spans="1:11" x14ac:dyDescent="0.3">
      <c r="A13933" s="1">
        <v>45217.229166666664</v>
      </c>
      <c r="B13933">
        <v>35.26</v>
      </c>
      <c r="C13933">
        <v>0</v>
      </c>
      <c r="I13933" s="1"/>
      <c r="J13933" s="1"/>
      <c r="K13933" s="1"/>
    </row>
    <row r="13934" spans="1:11" x14ac:dyDescent="0.3">
      <c r="A13934" s="1">
        <v>45217.25</v>
      </c>
      <c r="B13934">
        <v>30.46</v>
      </c>
      <c r="C13934">
        <v>0</v>
      </c>
      <c r="I13934" s="1"/>
      <c r="J13934" s="1"/>
      <c r="K13934" s="1"/>
    </row>
    <row r="13935" spans="1:11" x14ac:dyDescent="0.3">
      <c r="A13935" s="1">
        <v>45217.270833333336</v>
      </c>
      <c r="B13935">
        <v>46.9</v>
      </c>
      <c r="C13935">
        <v>0</v>
      </c>
      <c r="I13935" s="1"/>
      <c r="J13935" s="1"/>
      <c r="K13935" s="1"/>
    </row>
    <row r="13936" spans="1:11" x14ac:dyDescent="0.3">
      <c r="A13936" s="1">
        <v>45217.291666666664</v>
      </c>
      <c r="B13936">
        <v>47.82</v>
      </c>
      <c r="C13936">
        <v>0</v>
      </c>
      <c r="I13936" s="1"/>
      <c r="J13936" s="1"/>
      <c r="K13936" s="1"/>
    </row>
    <row r="13937" spans="1:11" x14ac:dyDescent="0.3">
      <c r="A13937" s="1">
        <v>45217.3125</v>
      </c>
      <c r="B13937">
        <v>31.54</v>
      </c>
      <c r="C13937">
        <v>0</v>
      </c>
      <c r="I13937" s="1"/>
      <c r="J13937" s="1"/>
      <c r="K13937" s="1"/>
    </row>
    <row r="13938" spans="1:11" x14ac:dyDescent="0.3">
      <c r="A13938" s="1">
        <v>45217.333333333336</v>
      </c>
      <c r="B13938">
        <v>29.14</v>
      </c>
      <c r="C13938">
        <v>0</v>
      </c>
      <c r="I13938" s="1"/>
      <c r="J13938" s="1"/>
      <c r="K13938" s="1"/>
    </row>
    <row r="13939" spans="1:11" x14ac:dyDescent="0.3">
      <c r="A13939" s="1">
        <v>45217.354166666664</v>
      </c>
      <c r="B13939">
        <v>47.3</v>
      </c>
      <c r="C13939">
        <v>0</v>
      </c>
      <c r="I13939" s="1"/>
      <c r="J13939" s="1"/>
      <c r="K13939" s="1"/>
    </row>
    <row r="13940" spans="1:11" x14ac:dyDescent="0.3">
      <c r="A13940" s="1">
        <v>45217.375</v>
      </c>
      <c r="B13940">
        <v>67</v>
      </c>
      <c r="C13940">
        <v>0</v>
      </c>
      <c r="I13940" s="1"/>
      <c r="J13940" s="1"/>
      <c r="K13940" s="1"/>
    </row>
    <row r="13941" spans="1:11" x14ac:dyDescent="0.3">
      <c r="A13941" s="1">
        <v>45217.395833333336</v>
      </c>
      <c r="B13941">
        <v>69.84</v>
      </c>
      <c r="C13941">
        <v>0</v>
      </c>
      <c r="I13941" s="1"/>
      <c r="J13941" s="1"/>
      <c r="K13941" s="1"/>
    </row>
    <row r="13942" spans="1:11" x14ac:dyDescent="0.3">
      <c r="A13942" s="1">
        <v>45217.416666666664</v>
      </c>
      <c r="B13942">
        <v>67.58</v>
      </c>
      <c r="C13942">
        <v>0</v>
      </c>
      <c r="I13942" s="1"/>
      <c r="J13942" s="1"/>
      <c r="K13942" s="1"/>
    </row>
    <row r="13943" spans="1:11" x14ac:dyDescent="0.3">
      <c r="A13943" s="1">
        <v>45217.4375</v>
      </c>
      <c r="B13943">
        <v>60.84</v>
      </c>
      <c r="C13943">
        <v>0</v>
      </c>
      <c r="I13943" s="1"/>
      <c r="J13943" s="1"/>
      <c r="K13943" s="1"/>
    </row>
    <row r="13944" spans="1:11" x14ac:dyDescent="0.3">
      <c r="A13944" s="1">
        <v>45217.458333333336</v>
      </c>
      <c r="B13944">
        <v>55.08</v>
      </c>
      <c r="C13944">
        <v>0</v>
      </c>
      <c r="I13944" s="1"/>
      <c r="J13944" s="1"/>
      <c r="K13944" s="1"/>
    </row>
    <row r="13945" spans="1:11" x14ac:dyDescent="0.3">
      <c r="A13945" s="1">
        <v>45217.479166666664</v>
      </c>
      <c r="B13945">
        <v>51.32</v>
      </c>
      <c r="C13945">
        <v>0</v>
      </c>
      <c r="I13945" s="1"/>
      <c r="J13945" s="1"/>
      <c r="K13945" s="1"/>
    </row>
    <row r="13946" spans="1:11" x14ac:dyDescent="0.3">
      <c r="A13946" s="1">
        <v>45217.5</v>
      </c>
      <c r="B13946">
        <v>50.2</v>
      </c>
      <c r="C13946">
        <v>0</v>
      </c>
      <c r="I13946" s="1"/>
      <c r="J13946" s="1"/>
      <c r="K13946" s="1"/>
    </row>
    <row r="13947" spans="1:11" x14ac:dyDescent="0.3">
      <c r="A13947" s="1">
        <v>45217.520833333336</v>
      </c>
      <c r="B13947">
        <v>34.1</v>
      </c>
      <c r="C13947">
        <v>0</v>
      </c>
      <c r="I13947" s="1"/>
      <c r="J13947" s="1"/>
      <c r="K13947" s="1"/>
    </row>
    <row r="13948" spans="1:11" x14ac:dyDescent="0.3">
      <c r="A13948" s="1">
        <v>45217.541666666664</v>
      </c>
      <c r="B13948">
        <v>32.9</v>
      </c>
      <c r="C13948">
        <v>0</v>
      </c>
      <c r="I13948" s="1"/>
      <c r="J13948" s="1"/>
      <c r="K13948" s="1"/>
    </row>
    <row r="13949" spans="1:11" x14ac:dyDescent="0.3">
      <c r="A13949" s="1">
        <v>45217.5625</v>
      </c>
      <c r="B13949">
        <v>31.38</v>
      </c>
      <c r="C13949">
        <v>0</v>
      </c>
      <c r="I13949" s="1"/>
      <c r="J13949" s="1"/>
      <c r="K13949" s="1"/>
    </row>
    <row r="13950" spans="1:11" x14ac:dyDescent="0.3">
      <c r="A13950" s="1">
        <v>45217.583333333336</v>
      </c>
      <c r="B13950">
        <v>28.6</v>
      </c>
      <c r="C13950">
        <v>0</v>
      </c>
      <c r="I13950" s="1"/>
      <c r="J13950" s="1"/>
      <c r="K13950" s="1"/>
    </row>
    <row r="13951" spans="1:11" x14ac:dyDescent="0.3">
      <c r="A13951" s="1">
        <v>45217.604166666664</v>
      </c>
      <c r="B13951">
        <v>24.52</v>
      </c>
      <c r="C13951">
        <v>0</v>
      </c>
      <c r="I13951" s="1"/>
      <c r="J13951" s="1"/>
      <c r="K13951" s="1"/>
    </row>
    <row r="13952" spans="1:11" x14ac:dyDescent="0.3">
      <c r="A13952" s="1">
        <v>45217.625</v>
      </c>
      <c r="B13952">
        <v>33.06</v>
      </c>
      <c r="C13952">
        <v>0</v>
      </c>
      <c r="I13952" s="1"/>
      <c r="J13952" s="1"/>
      <c r="K13952" s="1"/>
    </row>
    <row r="13953" spans="1:11" x14ac:dyDescent="0.3">
      <c r="A13953" s="1">
        <v>45217.645833333336</v>
      </c>
      <c r="B13953">
        <v>29.94</v>
      </c>
      <c r="C13953">
        <v>0</v>
      </c>
      <c r="I13953" s="1"/>
      <c r="J13953" s="1"/>
      <c r="K13953" s="1"/>
    </row>
    <row r="13954" spans="1:11" x14ac:dyDescent="0.3">
      <c r="A13954" s="1">
        <v>45217.666666666664</v>
      </c>
      <c r="B13954">
        <v>25.04</v>
      </c>
      <c r="C13954">
        <v>0</v>
      </c>
      <c r="I13954" s="1"/>
      <c r="J13954" s="1"/>
      <c r="K13954" s="1"/>
    </row>
    <row r="13955" spans="1:11" x14ac:dyDescent="0.3">
      <c r="A13955" s="1">
        <v>45217.6875</v>
      </c>
      <c r="B13955">
        <v>22.54</v>
      </c>
      <c r="C13955">
        <v>0</v>
      </c>
      <c r="I13955" s="1"/>
      <c r="J13955" s="1"/>
      <c r="K13955" s="1"/>
    </row>
    <row r="13956" spans="1:11" x14ac:dyDescent="0.3">
      <c r="A13956" s="1">
        <v>45217.708333333336</v>
      </c>
      <c r="B13956">
        <v>18.16</v>
      </c>
      <c r="C13956">
        <v>0</v>
      </c>
      <c r="I13956" s="1"/>
      <c r="J13956" s="1"/>
      <c r="K13956" s="1"/>
    </row>
    <row r="13957" spans="1:11" x14ac:dyDescent="0.3">
      <c r="A13957" s="1">
        <v>45217.729166666664</v>
      </c>
      <c r="B13957">
        <v>21.64</v>
      </c>
      <c r="C13957">
        <v>0</v>
      </c>
      <c r="I13957" s="1"/>
      <c r="J13957" s="1"/>
      <c r="K13957" s="1"/>
    </row>
    <row r="13958" spans="1:11" x14ac:dyDescent="0.3">
      <c r="A13958" s="1">
        <v>45217.75</v>
      </c>
      <c r="B13958">
        <v>19.7</v>
      </c>
      <c r="C13958">
        <v>0</v>
      </c>
      <c r="I13958" s="1"/>
      <c r="J13958" s="1"/>
      <c r="K13958" s="1"/>
    </row>
    <row r="13959" spans="1:11" x14ac:dyDescent="0.3">
      <c r="A13959" s="1">
        <v>45217.770833333336</v>
      </c>
      <c r="B13959">
        <v>21.06</v>
      </c>
      <c r="C13959">
        <v>0</v>
      </c>
      <c r="I13959" s="1"/>
      <c r="J13959" s="1"/>
      <c r="K13959" s="1"/>
    </row>
    <row r="13960" spans="1:11" x14ac:dyDescent="0.3">
      <c r="A13960" s="1">
        <v>45217.791666666664</v>
      </c>
      <c r="B13960">
        <v>17.68</v>
      </c>
      <c r="C13960">
        <v>0</v>
      </c>
      <c r="I13960" s="1"/>
      <c r="J13960" s="1"/>
      <c r="K13960" s="1"/>
    </row>
    <row r="13961" spans="1:11" x14ac:dyDescent="0.3">
      <c r="A13961" s="1">
        <v>45217.8125</v>
      </c>
      <c r="B13961">
        <v>13.72</v>
      </c>
      <c r="C13961">
        <v>0</v>
      </c>
      <c r="I13961" s="1"/>
      <c r="J13961" s="1"/>
      <c r="K13961" s="1"/>
    </row>
    <row r="13962" spans="1:11" x14ac:dyDescent="0.3">
      <c r="A13962" s="1">
        <v>45217.833333333336</v>
      </c>
      <c r="B13962">
        <v>13.5</v>
      </c>
      <c r="C13962">
        <v>0</v>
      </c>
      <c r="I13962" s="1"/>
      <c r="J13962" s="1"/>
      <c r="K13962" s="1"/>
    </row>
    <row r="13963" spans="1:11" x14ac:dyDescent="0.3">
      <c r="A13963" s="1">
        <v>45217.854166666664</v>
      </c>
      <c r="B13963">
        <v>14.36</v>
      </c>
      <c r="C13963">
        <v>0</v>
      </c>
      <c r="I13963" s="1"/>
      <c r="J13963" s="1"/>
      <c r="K13963" s="1"/>
    </row>
    <row r="13964" spans="1:11" x14ac:dyDescent="0.3">
      <c r="A13964" s="1">
        <v>45217.875</v>
      </c>
      <c r="B13964">
        <v>14.06</v>
      </c>
      <c r="C13964">
        <v>0</v>
      </c>
      <c r="I13964" s="1"/>
      <c r="J13964" s="1"/>
      <c r="K13964" s="1"/>
    </row>
    <row r="13965" spans="1:11" x14ac:dyDescent="0.3">
      <c r="A13965" s="1">
        <v>45217.895833333336</v>
      </c>
      <c r="B13965">
        <v>16.3</v>
      </c>
      <c r="C13965">
        <v>0</v>
      </c>
      <c r="I13965" s="1"/>
      <c r="J13965" s="1"/>
      <c r="K13965" s="1"/>
    </row>
    <row r="13966" spans="1:11" x14ac:dyDescent="0.3">
      <c r="A13966" s="1">
        <v>45217.916666666664</v>
      </c>
      <c r="B13966">
        <v>18.78</v>
      </c>
      <c r="C13966">
        <v>0</v>
      </c>
      <c r="I13966" s="1"/>
      <c r="J13966" s="1"/>
      <c r="K13966" s="1"/>
    </row>
    <row r="13967" spans="1:11" x14ac:dyDescent="0.3">
      <c r="A13967" s="1">
        <v>45217.9375</v>
      </c>
      <c r="B13967">
        <v>15.98</v>
      </c>
      <c r="C13967">
        <v>0</v>
      </c>
      <c r="I13967" s="1"/>
      <c r="J13967" s="1"/>
      <c r="K13967" s="1"/>
    </row>
    <row r="13968" spans="1:11" x14ac:dyDescent="0.3">
      <c r="A13968" s="1">
        <v>45217.958333333336</v>
      </c>
      <c r="B13968">
        <v>14.84</v>
      </c>
      <c r="C13968">
        <v>0</v>
      </c>
      <c r="I13968" s="1"/>
      <c r="J13968" s="1"/>
      <c r="K13968" s="1"/>
    </row>
    <row r="13969" spans="1:11" x14ac:dyDescent="0.3">
      <c r="A13969" s="1">
        <v>45217.979166666664</v>
      </c>
      <c r="B13969">
        <v>13.7</v>
      </c>
      <c r="C13969">
        <v>0</v>
      </c>
      <c r="I13969" s="1"/>
      <c r="J13969" s="1"/>
      <c r="K13969" s="1"/>
    </row>
    <row r="13970" spans="1:11" x14ac:dyDescent="0.3">
      <c r="A13970" s="1">
        <v>45218</v>
      </c>
      <c r="B13970">
        <v>10.119999999999999</v>
      </c>
      <c r="C13970">
        <v>0</v>
      </c>
      <c r="I13970" s="1"/>
      <c r="J13970" s="1"/>
      <c r="K13970" s="1"/>
    </row>
    <row r="13971" spans="1:11" x14ac:dyDescent="0.3">
      <c r="A13971" s="1">
        <v>45218.020833333336</v>
      </c>
      <c r="B13971">
        <v>7.88</v>
      </c>
      <c r="C13971">
        <v>0</v>
      </c>
      <c r="I13971" s="1"/>
      <c r="J13971" s="1"/>
      <c r="K13971" s="1"/>
    </row>
    <row r="13972" spans="1:11" x14ac:dyDescent="0.3">
      <c r="A13972" s="1">
        <v>45218.041666666664</v>
      </c>
      <c r="B13972">
        <v>6.34</v>
      </c>
      <c r="C13972">
        <v>0</v>
      </c>
      <c r="I13972" s="1"/>
      <c r="J13972" s="1"/>
      <c r="K13972" s="1"/>
    </row>
    <row r="13973" spans="1:11" x14ac:dyDescent="0.3">
      <c r="A13973" s="1">
        <v>45218.0625</v>
      </c>
      <c r="B13973">
        <v>6.06</v>
      </c>
      <c r="C13973">
        <v>0</v>
      </c>
      <c r="I13973" s="1"/>
      <c r="J13973" s="1"/>
      <c r="K13973" s="1"/>
    </row>
    <row r="13974" spans="1:11" x14ac:dyDescent="0.3">
      <c r="A13974" s="1">
        <v>45218.083333333336</v>
      </c>
      <c r="B13974">
        <v>8.6</v>
      </c>
      <c r="C13974">
        <v>0</v>
      </c>
      <c r="I13974" s="1"/>
      <c r="J13974" s="1"/>
      <c r="K13974" s="1"/>
    </row>
    <row r="13975" spans="1:11" x14ac:dyDescent="0.3">
      <c r="A13975" s="1">
        <v>45218.104166666664</v>
      </c>
      <c r="B13975">
        <v>7.46</v>
      </c>
      <c r="C13975">
        <v>0</v>
      </c>
      <c r="I13975" s="1"/>
      <c r="J13975" s="1"/>
      <c r="K13975" s="1"/>
    </row>
    <row r="13976" spans="1:11" x14ac:dyDescent="0.3">
      <c r="A13976" s="1">
        <v>45218.125</v>
      </c>
      <c r="B13976">
        <v>4.58</v>
      </c>
      <c r="C13976">
        <v>0</v>
      </c>
      <c r="I13976" s="1"/>
      <c r="J13976" s="1"/>
      <c r="K13976" s="1"/>
    </row>
    <row r="13977" spans="1:11" x14ac:dyDescent="0.3">
      <c r="A13977" s="1">
        <v>45218.145833333336</v>
      </c>
      <c r="B13977">
        <v>4.72</v>
      </c>
      <c r="C13977">
        <v>0</v>
      </c>
      <c r="I13977" s="1"/>
      <c r="J13977" s="1"/>
      <c r="K13977" s="1"/>
    </row>
    <row r="13978" spans="1:11" x14ac:dyDescent="0.3">
      <c r="A13978" s="1">
        <v>45218.166666666664</v>
      </c>
      <c r="B13978">
        <v>5.36</v>
      </c>
      <c r="C13978">
        <v>0</v>
      </c>
      <c r="I13978" s="1"/>
      <c r="J13978" s="1"/>
      <c r="K13978" s="1"/>
    </row>
    <row r="13979" spans="1:11" x14ac:dyDescent="0.3">
      <c r="A13979" s="1">
        <v>45218.1875</v>
      </c>
      <c r="B13979">
        <v>6.04</v>
      </c>
      <c r="C13979">
        <v>0</v>
      </c>
      <c r="I13979" s="1"/>
      <c r="J13979" s="1"/>
      <c r="K13979" s="1"/>
    </row>
    <row r="13980" spans="1:11" x14ac:dyDescent="0.3">
      <c r="A13980" s="1">
        <v>45218.208333333336</v>
      </c>
      <c r="B13980">
        <v>5.64</v>
      </c>
      <c r="C13980">
        <v>0</v>
      </c>
      <c r="I13980" s="1"/>
      <c r="J13980" s="1"/>
      <c r="K13980" s="1"/>
    </row>
    <row r="13981" spans="1:11" x14ac:dyDescent="0.3">
      <c r="A13981" s="1">
        <v>45218.229166666664</v>
      </c>
      <c r="B13981">
        <v>5.38</v>
      </c>
      <c r="C13981">
        <v>0</v>
      </c>
      <c r="I13981" s="1"/>
      <c r="J13981" s="1"/>
      <c r="K13981" s="1"/>
    </row>
    <row r="13982" spans="1:11" x14ac:dyDescent="0.3">
      <c r="A13982" s="1">
        <v>45218.25</v>
      </c>
      <c r="B13982">
        <v>4.3600000000000003</v>
      </c>
      <c r="C13982">
        <v>0</v>
      </c>
      <c r="I13982" s="1"/>
      <c r="J13982" s="1"/>
      <c r="K13982" s="1"/>
    </row>
    <row r="13983" spans="1:11" x14ac:dyDescent="0.3">
      <c r="A13983" s="1">
        <v>45218.270833333336</v>
      </c>
      <c r="B13983">
        <v>2.96</v>
      </c>
      <c r="C13983">
        <v>0</v>
      </c>
      <c r="I13983" s="1"/>
      <c r="J13983" s="1"/>
      <c r="K13983" s="1"/>
    </row>
    <row r="13984" spans="1:11" x14ac:dyDescent="0.3">
      <c r="A13984" s="1">
        <v>45218.291666666664</v>
      </c>
      <c r="B13984">
        <v>1.64</v>
      </c>
      <c r="C13984">
        <v>0</v>
      </c>
      <c r="I13984" s="1"/>
      <c r="J13984" s="1"/>
      <c r="K13984" s="1"/>
    </row>
    <row r="13985" spans="1:11" x14ac:dyDescent="0.3">
      <c r="A13985" s="1">
        <v>45218.3125</v>
      </c>
      <c r="B13985">
        <v>1.38</v>
      </c>
      <c r="C13985">
        <v>0</v>
      </c>
      <c r="I13985" s="1"/>
      <c r="J13985" s="1"/>
      <c r="K13985" s="1"/>
    </row>
    <row r="13986" spans="1:11" x14ac:dyDescent="0.3">
      <c r="A13986" s="1">
        <v>45218.333333333336</v>
      </c>
      <c r="B13986">
        <v>1.1000000000000001</v>
      </c>
      <c r="C13986">
        <v>0</v>
      </c>
      <c r="I13986" s="1"/>
      <c r="J13986" s="1"/>
      <c r="K13986" s="1"/>
    </row>
    <row r="13987" spans="1:11" x14ac:dyDescent="0.3">
      <c r="A13987" s="1">
        <v>45218.354166666664</v>
      </c>
      <c r="B13987">
        <v>0.36</v>
      </c>
      <c r="C13987">
        <v>0</v>
      </c>
      <c r="I13987" s="1"/>
      <c r="J13987" s="1"/>
      <c r="K13987" s="1"/>
    </row>
    <row r="13988" spans="1:11" x14ac:dyDescent="0.3">
      <c r="A13988" s="1">
        <v>45218.375</v>
      </c>
      <c r="B13988">
        <v>1.66</v>
      </c>
      <c r="C13988">
        <v>0</v>
      </c>
      <c r="I13988" s="1"/>
      <c r="J13988" s="1"/>
      <c r="K13988" s="1"/>
    </row>
    <row r="13989" spans="1:11" x14ac:dyDescent="0.3">
      <c r="A13989" s="1">
        <v>45218.395833333336</v>
      </c>
      <c r="B13989">
        <v>2.66</v>
      </c>
      <c r="C13989">
        <v>0</v>
      </c>
      <c r="I13989" s="1"/>
      <c r="J13989" s="1"/>
      <c r="K13989" s="1"/>
    </row>
    <row r="13990" spans="1:11" x14ac:dyDescent="0.3">
      <c r="A13990" s="1">
        <v>45218.416666666664</v>
      </c>
      <c r="B13990">
        <v>4.6399999999999997</v>
      </c>
      <c r="C13990">
        <v>0</v>
      </c>
      <c r="I13990" s="1"/>
      <c r="J13990" s="1"/>
      <c r="K13990" s="1"/>
    </row>
    <row r="13991" spans="1:11" x14ac:dyDescent="0.3">
      <c r="A13991" s="1">
        <v>45218.4375</v>
      </c>
      <c r="B13991">
        <v>4.5999999999999996</v>
      </c>
      <c r="C13991">
        <v>0</v>
      </c>
      <c r="I13991" s="1"/>
      <c r="J13991" s="1"/>
      <c r="K13991" s="1"/>
    </row>
    <row r="13992" spans="1:11" x14ac:dyDescent="0.3">
      <c r="A13992" s="1">
        <v>45218.458333333336</v>
      </c>
      <c r="B13992">
        <v>5.18</v>
      </c>
      <c r="C13992">
        <v>0</v>
      </c>
      <c r="I13992" s="1"/>
      <c r="J13992" s="1"/>
      <c r="K13992" s="1"/>
    </row>
    <row r="13993" spans="1:11" x14ac:dyDescent="0.3">
      <c r="A13993" s="1">
        <v>45218.479166666664</v>
      </c>
      <c r="B13993">
        <v>6</v>
      </c>
      <c r="C13993">
        <v>0</v>
      </c>
      <c r="I13993" s="1"/>
      <c r="J13993" s="1"/>
      <c r="K13993" s="1"/>
    </row>
    <row r="13994" spans="1:11" x14ac:dyDescent="0.3">
      <c r="A13994" s="1">
        <v>45218.5</v>
      </c>
      <c r="B13994">
        <v>9.94</v>
      </c>
      <c r="C13994">
        <v>0</v>
      </c>
      <c r="I13994" s="1"/>
      <c r="J13994" s="1"/>
      <c r="K13994" s="1"/>
    </row>
    <row r="13995" spans="1:11" x14ac:dyDescent="0.3">
      <c r="A13995" s="1">
        <v>45218.520833333336</v>
      </c>
      <c r="B13995">
        <v>10.06</v>
      </c>
      <c r="C13995">
        <v>0</v>
      </c>
      <c r="I13995" s="1"/>
      <c r="J13995" s="1"/>
      <c r="K13995" s="1"/>
    </row>
    <row r="13996" spans="1:11" x14ac:dyDescent="0.3">
      <c r="A13996" s="1">
        <v>45218.541666666664</v>
      </c>
      <c r="B13996">
        <v>11.12</v>
      </c>
      <c r="C13996">
        <v>0</v>
      </c>
      <c r="I13996" s="1"/>
      <c r="J13996" s="1"/>
      <c r="K13996" s="1"/>
    </row>
    <row r="13997" spans="1:11" x14ac:dyDescent="0.3">
      <c r="A13997" s="1">
        <v>45218.5625</v>
      </c>
      <c r="B13997">
        <v>8.68</v>
      </c>
      <c r="C13997">
        <v>0</v>
      </c>
      <c r="I13997" s="1"/>
      <c r="J13997" s="1"/>
      <c r="K13997" s="1"/>
    </row>
    <row r="13998" spans="1:11" x14ac:dyDescent="0.3">
      <c r="A13998" s="1">
        <v>45218.583333333336</v>
      </c>
      <c r="B13998">
        <v>6.84</v>
      </c>
      <c r="C13998">
        <v>0</v>
      </c>
      <c r="I13998" s="1"/>
      <c r="J13998" s="1"/>
      <c r="K13998" s="1"/>
    </row>
    <row r="13999" spans="1:11" x14ac:dyDescent="0.3">
      <c r="A13999" s="1">
        <v>45218.604166666664</v>
      </c>
      <c r="B13999">
        <v>3.4</v>
      </c>
      <c r="C13999">
        <v>0</v>
      </c>
      <c r="I13999" s="1"/>
      <c r="J13999" s="1"/>
      <c r="K13999" s="1"/>
    </row>
    <row r="14000" spans="1:11" x14ac:dyDescent="0.3">
      <c r="A14000" s="1">
        <v>45218.625</v>
      </c>
      <c r="B14000">
        <v>3.56</v>
      </c>
      <c r="C14000">
        <v>0</v>
      </c>
      <c r="I14000" s="1"/>
      <c r="J14000" s="1"/>
      <c r="K14000" s="1"/>
    </row>
    <row r="14001" spans="1:11" x14ac:dyDescent="0.3">
      <c r="A14001" s="1">
        <v>45218.645833333336</v>
      </c>
      <c r="B14001">
        <v>1.4</v>
      </c>
      <c r="C14001">
        <v>0</v>
      </c>
      <c r="I14001" s="1"/>
      <c r="J14001" s="1"/>
      <c r="K14001" s="1"/>
    </row>
    <row r="14002" spans="1:11" x14ac:dyDescent="0.3">
      <c r="A14002" s="1">
        <v>45218.666666666664</v>
      </c>
      <c r="B14002">
        <v>0.94</v>
      </c>
      <c r="C14002">
        <v>0</v>
      </c>
      <c r="I14002" s="1"/>
      <c r="J14002" s="1"/>
      <c r="K14002" s="1"/>
    </row>
    <row r="14003" spans="1:11" x14ac:dyDescent="0.3">
      <c r="A14003" s="1">
        <v>45218.6875</v>
      </c>
      <c r="B14003">
        <v>0</v>
      </c>
      <c r="C14003">
        <v>0</v>
      </c>
      <c r="I14003" s="1"/>
      <c r="J14003" s="1"/>
      <c r="K14003" s="1"/>
    </row>
    <row r="14004" spans="1:11" x14ac:dyDescent="0.3">
      <c r="A14004" s="1">
        <v>45218.708333333336</v>
      </c>
      <c r="B14004">
        <v>0.28000000000000003</v>
      </c>
      <c r="C14004">
        <v>0</v>
      </c>
      <c r="I14004" s="1"/>
      <c r="J14004" s="1"/>
      <c r="K14004" s="1"/>
    </row>
    <row r="14005" spans="1:11" x14ac:dyDescent="0.3">
      <c r="A14005" s="1">
        <v>45218.729166666664</v>
      </c>
      <c r="B14005">
        <v>0.94</v>
      </c>
      <c r="C14005">
        <v>0</v>
      </c>
      <c r="I14005" s="1"/>
      <c r="J14005" s="1"/>
      <c r="K14005" s="1"/>
    </row>
    <row r="14006" spans="1:11" x14ac:dyDescent="0.3">
      <c r="A14006" s="1">
        <v>45218.75</v>
      </c>
      <c r="B14006">
        <v>2.64</v>
      </c>
      <c r="C14006">
        <v>0</v>
      </c>
      <c r="I14006" s="1"/>
      <c r="J14006" s="1"/>
      <c r="K14006" s="1"/>
    </row>
    <row r="14007" spans="1:11" x14ac:dyDescent="0.3">
      <c r="A14007" s="1">
        <v>45218.770833333336</v>
      </c>
      <c r="B14007">
        <v>3.92</v>
      </c>
      <c r="C14007">
        <v>0</v>
      </c>
      <c r="I14007" s="1"/>
      <c r="J14007" s="1"/>
      <c r="K14007" s="1"/>
    </row>
    <row r="14008" spans="1:11" x14ac:dyDescent="0.3">
      <c r="A14008" s="1">
        <v>45218.791666666664</v>
      </c>
      <c r="B14008">
        <v>4.74</v>
      </c>
      <c r="C14008">
        <v>0</v>
      </c>
      <c r="I14008" s="1"/>
      <c r="J14008" s="1"/>
      <c r="K14008" s="1"/>
    </row>
    <row r="14009" spans="1:11" x14ac:dyDescent="0.3">
      <c r="A14009" s="1">
        <v>45218.8125</v>
      </c>
      <c r="B14009">
        <v>6.4</v>
      </c>
      <c r="C14009">
        <v>0</v>
      </c>
      <c r="I14009" s="1"/>
      <c r="J14009" s="1"/>
      <c r="K14009" s="1"/>
    </row>
    <row r="14010" spans="1:11" x14ac:dyDescent="0.3">
      <c r="A14010" s="1">
        <v>45218.833333333336</v>
      </c>
      <c r="B14010">
        <v>8.44</v>
      </c>
      <c r="C14010">
        <v>0</v>
      </c>
      <c r="I14010" s="1"/>
      <c r="J14010" s="1"/>
      <c r="K14010" s="1"/>
    </row>
    <row r="14011" spans="1:11" x14ac:dyDescent="0.3">
      <c r="A14011" s="1">
        <v>45218.854166666664</v>
      </c>
      <c r="B14011">
        <v>9.44</v>
      </c>
      <c r="C14011">
        <v>0</v>
      </c>
      <c r="I14011" s="1"/>
      <c r="J14011" s="1"/>
      <c r="K14011" s="1"/>
    </row>
    <row r="14012" spans="1:11" x14ac:dyDescent="0.3">
      <c r="A14012" s="1">
        <v>45218.875</v>
      </c>
      <c r="B14012">
        <v>10.48</v>
      </c>
      <c r="C14012">
        <v>0</v>
      </c>
      <c r="I14012" s="1"/>
      <c r="J14012" s="1"/>
      <c r="K14012" s="1"/>
    </row>
    <row r="14013" spans="1:11" x14ac:dyDescent="0.3">
      <c r="A14013" s="1">
        <v>45218.895833333336</v>
      </c>
      <c r="B14013">
        <v>12.96</v>
      </c>
      <c r="C14013">
        <v>0</v>
      </c>
      <c r="I14013" s="1"/>
      <c r="J14013" s="1"/>
      <c r="K14013" s="1"/>
    </row>
    <row r="14014" spans="1:11" x14ac:dyDescent="0.3">
      <c r="A14014" s="1">
        <v>45218.916666666664</v>
      </c>
      <c r="B14014">
        <v>19.34</v>
      </c>
      <c r="C14014">
        <v>0</v>
      </c>
      <c r="I14014" s="1"/>
      <c r="J14014" s="1"/>
      <c r="K14014" s="1"/>
    </row>
    <row r="14015" spans="1:11" x14ac:dyDescent="0.3">
      <c r="A14015" s="1">
        <v>45218.9375</v>
      </c>
      <c r="B14015">
        <v>8.3000000000000007</v>
      </c>
      <c r="C14015">
        <v>0</v>
      </c>
      <c r="I14015" s="1"/>
      <c r="J14015" s="1"/>
      <c r="K14015" s="1"/>
    </row>
    <row r="14016" spans="1:11" x14ac:dyDescent="0.3">
      <c r="A14016" s="1">
        <v>45218.958333333336</v>
      </c>
      <c r="B14016">
        <v>13.02</v>
      </c>
      <c r="C14016">
        <v>0</v>
      </c>
      <c r="I14016" s="1"/>
      <c r="J14016" s="1"/>
      <c r="K14016" s="1"/>
    </row>
    <row r="14017" spans="1:11" x14ac:dyDescent="0.3">
      <c r="A14017" s="1">
        <v>45218.979166666664</v>
      </c>
      <c r="B14017">
        <v>9.68</v>
      </c>
      <c r="C14017">
        <v>0</v>
      </c>
      <c r="I14017" s="1"/>
      <c r="J14017" s="1"/>
      <c r="K14017" s="1"/>
    </row>
    <row r="14018" spans="1:11" x14ac:dyDescent="0.3">
      <c r="A14018" s="1">
        <v>45219</v>
      </c>
      <c r="B14018">
        <v>9.32</v>
      </c>
      <c r="C14018">
        <v>0</v>
      </c>
      <c r="I14018" s="1"/>
      <c r="J14018" s="1"/>
      <c r="K14018" s="1"/>
    </row>
    <row r="14019" spans="1:11" x14ac:dyDescent="0.3">
      <c r="A14019" s="1">
        <v>45219.020833333336</v>
      </c>
      <c r="B14019">
        <v>9.06</v>
      </c>
      <c r="C14019">
        <v>0</v>
      </c>
      <c r="I14019" s="1"/>
      <c r="J14019" s="1"/>
      <c r="K14019" s="1"/>
    </row>
    <row r="14020" spans="1:11" x14ac:dyDescent="0.3">
      <c r="A14020" s="1">
        <v>45219.041666666664</v>
      </c>
      <c r="B14020">
        <v>7.68</v>
      </c>
      <c r="C14020">
        <v>0</v>
      </c>
      <c r="I14020" s="1"/>
      <c r="J14020" s="1"/>
      <c r="K14020" s="1"/>
    </row>
    <row r="14021" spans="1:11" x14ac:dyDescent="0.3">
      <c r="A14021" s="1">
        <v>45219.0625</v>
      </c>
      <c r="B14021">
        <v>7.34</v>
      </c>
      <c r="C14021">
        <v>0</v>
      </c>
      <c r="I14021" s="1"/>
      <c r="J14021" s="1"/>
      <c r="K14021" s="1"/>
    </row>
    <row r="14022" spans="1:11" x14ac:dyDescent="0.3">
      <c r="A14022" s="1">
        <v>45219.083333333336</v>
      </c>
      <c r="B14022">
        <v>7.98</v>
      </c>
      <c r="C14022">
        <v>0</v>
      </c>
      <c r="I14022" s="1"/>
      <c r="J14022" s="1"/>
      <c r="K14022" s="1"/>
    </row>
    <row r="14023" spans="1:11" x14ac:dyDescent="0.3">
      <c r="A14023" s="1">
        <v>45219.104166666664</v>
      </c>
      <c r="B14023">
        <v>5.12</v>
      </c>
      <c r="C14023">
        <v>0</v>
      </c>
      <c r="I14023" s="1"/>
      <c r="J14023" s="1"/>
      <c r="K14023" s="1"/>
    </row>
    <row r="14024" spans="1:11" x14ac:dyDescent="0.3">
      <c r="A14024" s="1">
        <v>45219.125</v>
      </c>
      <c r="B14024">
        <v>5.64</v>
      </c>
      <c r="C14024">
        <v>0</v>
      </c>
      <c r="I14024" s="1"/>
      <c r="J14024" s="1"/>
      <c r="K14024" s="1"/>
    </row>
    <row r="14025" spans="1:11" x14ac:dyDescent="0.3">
      <c r="A14025" s="1">
        <v>45219.145833333336</v>
      </c>
      <c r="B14025">
        <v>4.04</v>
      </c>
      <c r="C14025">
        <v>0</v>
      </c>
      <c r="I14025" s="1"/>
      <c r="J14025" s="1"/>
      <c r="K14025" s="1"/>
    </row>
    <row r="14026" spans="1:11" x14ac:dyDescent="0.3">
      <c r="A14026" s="1">
        <v>45219.166666666664</v>
      </c>
      <c r="B14026">
        <v>0.94</v>
      </c>
      <c r="C14026">
        <v>0</v>
      </c>
      <c r="I14026" s="1"/>
      <c r="J14026" s="1"/>
      <c r="K14026" s="1"/>
    </row>
    <row r="14027" spans="1:11" x14ac:dyDescent="0.3">
      <c r="A14027" s="1">
        <v>45219.1875</v>
      </c>
      <c r="B14027">
        <v>0.96</v>
      </c>
      <c r="C14027">
        <v>0</v>
      </c>
      <c r="I14027" s="1"/>
      <c r="J14027" s="1"/>
      <c r="K14027" s="1"/>
    </row>
    <row r="14028" spans="1:11" x14ac:dyDescent="0.3">
      <c r="A14028" s="1">
        <v>45219.208333333336</v>
      </c>
      <c r="B14028">
        <v>0.86</v>
      </c>
      <c r="C14028">
        <v>0</v>
      </c>
      <c r="I14028" s="1"/>
      <c r="J14028" s="1"/>
      <c r="K14028" s="1"/>
    </row>
    <row r="14029" spans="1:11" x14ac:dyDescent="0.3">
      <c r="A14029" s="1">
        <v>45219.229166666664</v>
      </c>
      <c r="B14029">
        <v>0.57999999999999996</v>
      </c>
      <c r="C14029">
        <v>0</v>
      </c>
      <c r="I14029" s="1"/>
      <c r="J14029" s="1"/>
      <c r="K14029" s="1"/>
    </row>
    <row r="14030" spans="1:11" x14ac:dyDescent="0.3">
      <c r="A14030" s="1">
        <v>45219.25</v>
      </c>
      <c r="B14030">
        <v>0</v>
      </c>
      <c r="C14030">
        <v>0</v>
      </c>
      <c r="I14030" s="1"/>
      <c r="J14030" s="1"/>
      <c r="K14030" s="1"/>
    </row>
    <row r="14031" spans="1:11" x14ac:dyDescent="0.3">
      <c r="A14031" s="1">
        <v>45219.270833333336</v>
      </c>
      <c r="B14031">
        <v>0</v>
      </c>
      <c r="C14031">
        <v>0</v>
      </c>
      <c r="I14031" s="1"/>
      <c r="J14031" s="1"/>
      <c r="K14031" s="1"/>
    </row>
    <row r="14032" spans="1:11" x14ac:dyDescent="0.3">
      <c r="A14032" s="1">
        <v>45219.291666666664</v>
      </c>
      <c r="B14032">
        <v>0.54</v>
      </c>
      <c r="C14032">
        <v>0</v>
      </c>
      <c r="I14032" s="1"/>
      <c r="J14032" s="1"/>
      <c r="K14032" s="1"/>
    </row>
    <row r="14033" spans="1:11" x14ac:dyDescent="0.3">
      <c r="A14033" s="1">
        <v>45219.3125</v>
      </c>
      <c r="B14033">
        <v>1.32</v>
      </c>
      <c r="C14033">
        <v>0</v>
      </c>
      <c r="I14033" s="1"/>
      <c r="J14033" s="1"/>
      <c r="K14033" s="1"/>
    </row>
    <row r="14034" spans="1:11" x14ac:dyDescent="0.3">
      <c r="A14034" s="1">
        <v>45219.333333333336</v>
      </c>
      <c r="B14034">
        <v>0.48</v>
      </c>
      <c r="C14034">
        <v>0</v>
      </c>
      <c r="I14034" s="1"/>
      <c r="J14034" s="1"/>
      <c r="K14034" s="1"/>
    </row>
    <row r="14035" spans="1:11" x14ac:dyDescent="0.3">
      <c r="A14035" s="1">
        <v>45219.354166666664</v>
      </c>
      <c r="B14035">
        <v>0.28000000000000003</v>
      </c>
      <c r="C14035">
        <v>0</v>
      </c>
      <c r="I14035" s="1"/>
      <c r="J14035" s="1"/>
      <c r="K14035" s="1"/>
    </row>
    <row r="14036" spans="1:11" x14ac:dyDescent="0.3">
      <c r="A14036" s="1">
        <v>45219.375</v>
      </c>
      <c r="B14036">
        <v>0.2</v>
      </c>
      <c r="C14036">
        <v>0</v>
      </c>
      <c r="I14036" s="1"/>
      <c r="J14036" s="1"/>
      <c r="K14036" s="1"/>
    </row>
    <row r="14037" spans="1:11" x14ac:dyDescent="0.3">
      <c r="A14037" s="1">
        <v>45219.395833333336</v>
      </c>
      <c r="B14037">
        <v>2.38</v>
      </c>
      <c r="C14037">
        <v>0</v>
      </c>
      <c r="I14037" s="1"/>
      <c r="J14037" s="1"/>
      <c r="K14037" s="1"/>
    </row>
    <row r="14038" spans="1:11" x14ac:dyDescent="0.3">
      <c r="A14038" s="1">
        <v>45219.416666666664</v>
      </c>
      <c r="B14038">
        <v>5.42</v>
      </c>
      <c r="C14038">
        <v>0</v>
      </c>
      <c r="I14038" s="1"/>
      <c r="J14038" s="1"/>
      <c r="K14038" s="1"/>
    </row>
    <row r="14039" spans="1:11" x14ac:dyDescent="0.3">
      <c r="A14039" s="1">
        <v>45219.4375</v>
      </c>
      <c r="B14039">
        <v>5.04</v>
      </c>
      <c r="C14039">
        <v>0</v>
      </c>
      <c r="I14039" s="1"/>
      <c r="J14039" s="1"/>
      <c r="K14039" s="1"/>
    </row>
    <row r="14040" spans="1:11" x14ac:dyDescent="0.3">
      <c r="A14040" s="1">
        <v>45219.458333333336</v>
      </c>
      <c r="B14040">
        <v>6.28</v>
      </c>
      <c r="C14040">
        <v>0</v>
      </c>
      <c r="I14040" s="1"/>
      <c r="J14040" s="1"/>
      <c r="K14040" s="1"/>
    </row>
    <row r="14041" spans="1:11" x14ac:dyDescent="0.3">
      <c r="A14041" s="1">
        <v>45219.479166666664</v>
      </c>
      <c r="B14041">
        <v>21.7</v>
      </c>
      <c r="C14041">
        <v>0</v>
      </c>
      <c r="I14041" s="1"/>
      <c r="J14041" s="1"/>
      <c r="K14041" s="1"/>
    </row>
    <row r="14042" spans="1:11" x14ac:dyDescent="0.3">
      <c r="A14042" s="1">
        <v>45219.5</v>
      </c>
      <c r="B14042">
        <v>48.38</v>
      </c>
      <c r="C14042">
        <v>0</v>
      </c>
      <c r="I14042" s="1"/>
      <c r="J14042" s="1"/>
      <c r="K14042" s="1"/>
    </row>
    <row r="14043" spans="1:11" x14ac:dyDescent="0.3">
      <c r="A14043" s="1">
        <v>45219.520833333336</v>
      </c>
      <c r="B14043">
        <v>45.58</v>
      </c>
      <c r="C14043">
        <v>0</v>
      </c>
      <c r="I14043" s="1"/>
      <c r="J14043" s="1"/>
      <c r="K14043" s="1"/>
    </row>
    <row r="14044" spans="1:11" x14ac:dyDescent="0.3">
      <c r="A14044" s="1">
        <v>45219.541666666664</v>
      </c>
      <c r="B14044">
        <v>44.6</v>
      </c>
      <c r="C14044">
        <v>0</v>
      </c>
      <c r="I14044" s="1"/>
      <c r="J14044" s="1"/>
      <c r="K14044" s="1"/>
    </row>
    <row r="14045" spans="1:11" x14ac:dyDescent="0.3">
      <c r="A14045" s="1">
        <v>45219.5625</v>
      </c>
      <c r="B14045">
        <v>51.66</v>
      </c>
      <c r="C14045">
        <v>0</v>
      </c>
      <c r="I14045" s="1"/>
      <c r="J14045" s="1"/>
      <c r="K14045" s="1"/>
    </row>
    <row r="14046" spans="1:11" x14ac:dyDescent="0.3">
      <c r="A14046" s="1">
        <v>45219.583333333336</v>
      </c>
      <c r="B14046">
        <v>38.159999999999997</v>
      </c>
      <c r="C14046">
        <v>0</v>
      </c>
      <c r="I14046" s="1"/>
      <c r="J14046" s="1"/>
      <c r="K14046" s="1"/>
    </row>
    <row r="14047" spans="1:11" x14ac:dyDescent="0.3">
      <c r="A14047" s="1">
        <v>45219.604166666664</v>
      </c>
      <c r="B14047">
        <v>55.6</v>
      </c>
      <c r="C14047">
        <v>0</v>
      </c>
      <c r="I14047" s="1"/>
      <c r="J14047" s="1"/>
      <c r="K14047" s="1"/>
    </row>
    <row r="14048" spans="1:11" x14ac:dyDescent="0.3">
      <c r="A14048" s="1">
        <v>45219.625</v>
      </c>
      <c r="B14048">
        <v>53.44</v>
      </c>
      <c r="C14048">
        <v>0</v>
      </c>
      <c r="I14048" s="1"/>
      <c r="J14048" s="1"/>
      <c r="K14048" s="1"/>
    </row>
    <row r="14049" spans="1:11" x14ac:dyDescent="0.3">
      <c r="A14049" s="1">
        <v>45219.645833333336</v>
      </c>
      <c r="B14049">
        <v>49.5</v>
      </c>
      <c r="C14049">
        <v>0</v>
      </c>
      <c r="I14049" s="1"/>
      <c r="J14049" s="1"/>
      <c r="K14049" s="1"/>
    </row>
    <row r="14050" spans="1:11" x14ac:dyDescent="0.3">
      <c r="A14050" s="1">
        <v>45219.666666666664</v>
      </c>
      <c r="B14050">
        <v>34.26</v>
      </c>
      <c r="C14050">
        <v>0</v>
      </c>
      <c r="I14050" s="1"/>
      <c r="J14050" s="1"/>
      <c r="K14050" s="1"/>
    </row>
    <row r="14051" spans="1:11" x14ac:dyDescent="0.3">
      <c r="A14051" s="1">
        <v>45219.6875</v>
      </c>
      <c r="B14051">
        <v>40.04</v>
      </c>
      <c r="C14051">
        <v>0</v>
      </c>
      <c r="I14051" s="1"/>
      <c r="J14051" s="1"/>
      <c r="K14051" s="1"/>
    </row>
    <row r="14052" spans="1:11" x14ac:dyDescent="0.3">
      <c r="A14052" s="1">
        <v>45219.708333333336</v>
      </c>
      <c r="B14052">
        <v>41.58</v>
      </c>
      <c r="C14052">
        <v>0</v>
      </c>
      <c r="I14052" s="1"/>
      <c r="J14052" s="1"/>
      <c r="K14052" s="1"/>
    </row>
    <row r="14053" spans="1:11" x14ac:dyDescent="0.3">
      <c r="A14053" s="1">
        <v>45219.729166666664</v>
      </c>
      <c r="B14053">
        <v>44.48</v>
      </c>
      <c r="C14053">
        <v>0</v>
      </c>
      <c r="I14053" s="1"/>
      <c r="J14053" s="1"/>
      <c r="K14053" s="1"/>
    </row>
    <row r="14054" spans="1:11" x14ac:dyDescent="0.3">
      <c r="A14054" s="1">
        <v>45219.75</v>
      </c>
      <c r="B14054">
        <v>52.28</v>
      </c>
      <c r="C14054">
        <v>0</v>
      </c>
      <c r="I14054" s="1"/>
      <c r="J14054" s="1"/>
      <c r="K14054" s="1"/>
    </row>
    <row r="14055" spans="1:11" x14ac:dyDescent="0.3">
      <c r="A14055" s="1">
        <v>45219.770833333336</v>
      </c>
      <c r="B14055">
        <v>52.48</v>
      </c>
      <c r="C14055">
        <v>0</v>
      </c>
      <c r="I14055" s="1"/>
      <c r="J14055" s="1"/>
      <c r="K14055" s="1"/>
    </row>
    <row r="14056" spans="1:11" x14ac:dyDescent="0.3">
      <c r="A14056" s="1">
        <v>45219.791666666664</v>
      </c>
      <c r="B14056">
        <v>61.26</v>
      </c>
      <c r="C14056">
        <v>0</v>
      </c>
      <c r="I14056" s="1"/>
      <c r="J14056" s="1"/>
      <c r="K14056" s="1"/>
    </row>
    <row r="14057" spans="1:11" x14ac:dyDescent="0.3">
      <c r="A14057" s="1">
        <v>45219.8125</v>
      </c>
      <c r="B14057">
        <v>63.44</v>
      </c>
      <c r="C14057">
        <v>0</v>
      </c>
      <c r="I14057" s="1"/>
      <c r="J14057" s="1"/>
      <c r="K14057" s="1"/>
    </row>
    <row r="14058" spans="1:11" x14ac:dyDescent="0.3">
      <c r="A14058" s="1">
        <v>45219.833333333336</v>
      </c>
      <c r="B14058">
        <v>64.08</v>
      </c>
      <c r="C14058">
        <v>0</v>
      </c>
      <c r="I14058" s="1"/>
      <c r="J14058" s="1"/>
      <c r="K14058" s="1"/>
    </row>
    <row r="14059" spans="1:11" x14ac:dyDescent="0.3">
      <c r="A14059" s="1">
        <v>45219.854166666664</v>
      </c>
      <c r="B14059">
        <v>66.260000000000005</v>
      </c>
      <c r="C14059">
        <v>0</v>
      </c>
      <c r="I14059" s="1"/>
      <c r="J14059" s="1"/>
      <c r="K14059" s="1"/>
    </row>
    <row r="14060" spans="1:11" x14ac:dyDescent="0.3">
      <c r="A14060" s="1">
        <v>45219.875</v>
      </c>
      <c r="B14060">
        <v>61.62</v>
      </c>
      <c r="C14060">
        <v>0</v>
      </c>
      <c r="I14060" s="1"/>
      <c r="J14060" s="1"/>
      <c r="K14060" s="1"/>
    </row>
    <row r="14061" spans="1:11" x14ac:dyDescent="0.3">
      <c r="A14061" s="1">
        <v>45219.895833333336</v>
      </c>
      <c r="B14061">
        <v>41.9</v>
      </c>
      <c r="C14061">
        <v>0</v>
      </c>
      <c r="I14061" s="1"/>
      <c r="J14061" s="1"/>
      <c r="K14061" s="1"/>
    </row>
    <row r="14062" spans="1:11" x14ac:dyDescent="0.3">
      <c r="A14062" s="1">
        <v>45219.916666666664</v>
      </c>
      <c r="B14062">
        <v>39.340000000000003</v>
      </c>
      <c r="C14062">
        <v>0</v>
      </c>
      <c r="I14062" s="1"/>
      <c r="J14062" s="1"/>
      <c r="K14062" s="1"/>
    </row>
    <row r="14063" spans="1:11" x14ac:dyDescent="0.3">
      <c r="A14063" s="1">
        <v>45219.9375</v>
      </c>
      <c r="B14063">
        <v>36.479999999999997</v>
      </c>
      <c r="C14063">
        <v>0</v>
      </c>
      <c r="I14063" s="1"/>
      <c r="J14063" s="1"/>
      <c r="K14063" s="1"/>
    </row>
    <row r="14064" spans="1:11" x14ac:dyDescent="0.3">
      <c r="A14064" s="1">
        <v>45219.958333333336</v>
      </c>
      <c r="B14064">
        <v>37.42</v>
      </c>
      <c r="C14064">
        <v>0</v>
      </c>
      <c r="I14064" s="1"/>
      <c r="J14064" s="1"/>
      <c r="K14064" s="1"/>
    </row>
    <row r="14065" spans="1:11" x14ac:dyDescent="0.3">
      <c r="A14065" s="1">
        <v>45219.979166666664</v>
      </c>
      <c r="B14065">
        <v>33.24</v>
      </c>
      <c r="C14065">
        <v>0</v>
      </c>
      <c r="I14065" s="1"/>
      <c r="J14065" s="1"/>
      <c r="K14065" s="1"/>
    </row>
    <row r="14066" spans="1:11" x14ac:dyDescent="0.3">
      <c r="A14066" s="1">
        <v>45220</v>
      </c>
      <c r="B14066">
        <v>33.46</v>
      </c>
      <c r="C14066">
        <v>0</v>
      </c>
      <c r="I14066" s="1"/>
      <c r="J14066" s="1"/>
      <c r="K14066" s="1"/>
    </row>
    <row r="14067" spans="1:11" x14ac:dyDescent="0.3">
      <c r="A14067" s="1">
        <v>45220.020833333336</v>
      </c>
      <c r="B14067">
        <v>33.28</v>
      </c>
      <c r="C14067">
        <v>0</v>
      </c>
      <c r="I14067" s="1"/>
      <c r="J14067" s="1"/>
      <c r="K14067" s="1"/>
    </row>
    <row r="14068" spans="1:11" x14ac:dyDescent="0.3">
      <c r="A14068" s="1">
        <v>45220.041666666664</v>
      </c>
      <c r="B14068">
        <v>27.92</v>
      </c>
      <c r="C14068">
        <v>0</v>
      </c>
      <c r="I14068" s="1"/>
      <c r="J14068" s="1"/>
      <c r="K14068" s="1"/>
    </row>
    <row r="14069" spans="1:11" x14ac:dyDescent="0.3">
      <c r="A14069" s="1">
        <v>45220.0625</v>
      </c>
      <c r="B14069">
        <v>27.72</v>
      </c>
      <c r="C14069">
        <v>0</v>
      </c>
      <c r="I14069" s="1"/>
      <c r="J14069" s="1"/>
      <c r="K14069" s="1"/>
    </row>
    <row r="14070" spans="1:11" x14ac:dyDescent="0.3">
      <c r="A14070" s="1">
        <v>45220.083333333336</v>
      </c>
      <c r="B14070">
        <v>27.08</v>
      </c>
      <c r="C14070">
        <v>0</v>
      </c>
      <c r="I14070" s="1"/>
      <c r="J14070" s="1"/>
      <c r="K14070" s="1"/>
    </row>
    <row r="14071" spans="1:11" x14ac:dyDescent="0.3">
      <c r="A14071" s="1">
        <v>45220.104166666664</v>
      </c>
      <c r="B14071">
        <v>27.34</v>
      </c>
      <c r="C14071">
        <v>0</v>
      </c>
      <c r="I14071" s="1"/>
      <c r="J14071" s="1"/>
      <c r="K14071" s="1"/>
    </row>
    <row r="14072" spans="1:11" x14ac:dyDescent="0.3">
      <c r="A14072" s="1">
        <v>45220.125</v>
      </c>
      <c r="B14072">
        <v>29.88</v>
      </c>
      <c r="C14072">
        <v>0</v>
      </c>
      <c r="I14072" s="1"/>
      <c r="J14072" s="1"/>
      <c r="K14072" s="1"/>
    </row>
    <row r="14073" spans="1:11" x14ac:dyDescent="0.3">
      <c r="A14073" s="1">
        <v>45220.145833333336</v>
      </c>
      <c r="B14073">
        <v>25.34</v>
      </c>
      <c r="C14073">
        <v>0</v>
      </c>
      <c r="I14073" s="1"/>
      <c r="J14073" s="1"/>
      <c r="K14073" s="1"/>
    </row>
    <row r="14074" spans="1:11" x14ac:dyDescent="0.3">
      <c r="A14074" s="1">
        <v>45220.166666666664</v>
      </c>
      <c r="B14074">
        <v>21.6</v>
      </c>
      <c r="C14074">
        <v>0</v>
      </c>
      <c r="I14074" s="1"/>
      <c r="J14074" s="1"/>
      <c r="K14074" s="1"/>
    </row>
    <row r="14075" spans="1:11" x14ac:dyDescent="0.3">
      <c r="A14075" s="1">
        <v>45220.1875</v>
      </c>
      <c r="B14075">
        <v>22.34</v>
      </c>
      <c r="C14075">
        <v>0</v>
      </c>
      <c r="I14075" s="1"/>
      <c r="J14075" s="1"/>
      <c r="K14075" s="1"/>
    </row>
    <row r="14076" spans="1:11" x14ac:dyDescent="0.3">
      <c r="A14076" s="1">
        <v>45220.208333333336</v>
      </c>
      <c r="B14076">
        <v>17.420000000000002</v>
      </c>
      <c r="C14076">
        <v>0</v>
      </c>
      <c r="I14076" s="1"/>
      <c r="J14076" s="1"/>
      <c r="K14076" s="1"/>
    </row>
    <row r="14077" spans="1:11" x14ac:dyDescent="0.3">
      <c r="A14077" s="1">
        <v>45220.229166666664</v>
      </c>
      <c r="B14077">
        <v>17.239999999999998</v>
      </c>
      <c r="C14077">
        <v>0</v>
      </c>
      <c r="I14077" s="1"/>
      <c r="J14077" s="1"/>
      <c r="K14077" s="1"/>
    </row>
    <row r="14078" spans="1:11" x14ac:dyDescent="0.3">
      <c r="A14078" s="1">
        <v>45220.25</v>
      </c>
      <c r="B14078">
        <v>17.02</v>
      </c>
      <c r="C14078">
        <v>0</v>
      </c>
      <c r="I14078" s="1"/>
      <c r="J14078" s="1"/>
      <c r="K14078" s="1"/>
    </row>
    <row r="14079" spans="1:11" x14ac:dyDescent="0.3">
      <c r="A14079" s="1">
        <v>45220.270833333336</v>
      </c>
      <c r="B14079">
        <v>18.239999999999998</v>
      </c>
      <c r="C14079">
        <v>0</v>
      </c>
      <c r="I14079" s="1"/>
      <c r="J14079" s="1"/>
      <c r="K14079" s="1"/>
    </row>
    <row r="14080" spans="1:11" x14ac:dyDescent="0.3">
      <c r="A14080" s="1">
        <v>45220.291666666664</v>
      </c>
      <c r="B14080">
        <v>20.32</v>
      </c>
      <c r="C14080">
        <v>0</v>
      </c>
      <c r="I14080" s="1"/>
      <c r="J14080" s="1"/>
      <c r="K14080" s="1"/>
    </row>
    <row r="14081" spans="1:11" x14ac:dyDescent="0.3">
      <c r="A14081" s="1">
        <v>45220.3125</v>
      </c>
      <c r="B14081">
        <v>9.58</v>
      </c>
      <c r="C14081">
        <v>0</v>
      </c>
      <c r="I14081" s="1"/>
      <c r="J14081" s="1"/>
      <c r="K14081" s="1"/>
    </row>
    <row r="14082" spans="1:11" x14ac:dyDescent="0.3">
      <c r="A14082" s="1">
        <v>45220.333333333336</v>
      </c>
      <c r="B14082">
        <v>5.64</v>
      </c>
      <c r="C14082">
        <v>0</v>
      </c>
      <c r="I14082" s="1"/>
      <c r="J14082" s="1"/>
      <c r="K14082" s="1"/>
    </row>
    <row r="14083" spans="1:11" x14ac:dyDescent="0.3">
      <c r="A14083" s="1">
        <v>45220.354166666664</v>
      </c>
      <c r="B14083">
        <v>6.96</v>
      </c>
      <c r="C14083">
        <v>0</v>
      </c>
      <c r="I14083" s="1"/>
      <c r="J14083" s="1"/>
      <c r="K14083" s="1"/>
    </row>
    <row r="14084" spans="1:11" x14ac:dyDescent="0.3">
      <c r="A14084" s="1">
        <v>45220.375</v>
      </c>
      <c r="B14084">
        <v>6.88</v>
      </c>
      <c r="C14084">
        <v>14.552</v>
      </c>
      <c r="I14084" s="1"/>
      <c r="J14084" s="1"/>
      <c r="K14084" s="1"/>
    </row>
    <row r="14085" spans="1:11" x14ac:dyDescent="0.3">
      <c r="A14085" s="1">
        <v>45220.395833333336</v>
      </c>
      <c r="B14085">
        <v>9.2799999999999994</v>
      </c>
      <c r="C14085">
        <v>43.731999999999999</v>
      </c>
      <c r="I14085" s="1"/>
      <c r="J14085" s="1"/>
      <c r="K14085" s="1"/>
    </row>
    <row r="14086" spans="1:11" x14ac:dyDescent="0.3">
      <c r="A14086" s="1">
        <v>45220.416666666664</v>
      </c>
      <c r="B14086">
        <v>10.86</v>
      </c>
      <c r="C14086">
        <v>34.031999999999996</v>
      </c>
      <c r="I14086" s="1"/>
      <c r="J14086" s="1"/>
      <c r="K14086" s="1"/>
    </row>
    <row r="14087" spans="1:11" x14ac:dyDescent="0.3">
      <c r="A14087" s="1">
        <v>45220.4375</v>
      </c>
      <c r="B14087">
        <v>9.14</v>
      </c>
      <c r="C14087">
        <v>14.942</v>
      </c>
      <c r="I14087" s="1"/>
      <c r="J14087" s="1"/>
      <c r="K14087" s="1"/>
    </row>
    <row r="14088" spans="1:11" x14ac:dyDescent="0.3">
      <c r="A14088" s="1">
        <v>45220.458333333336</v>
      </c>
      <c r="B14088">
        <v>7.66</v>
      </c>
      <c r="C14088">
        <v>10.38</v>
      </c>
      <c r="I14088" s="1"/>
      <c r="J14088" s="1"/>
      <c r="K14088" s="1"/>
    </row>
    <row r="14089" spans="1:11" x14ac:dyDescent="0.3">
      <c r="A14089" s="1">
        <v>45220.479166666664</v>
      </c>
      <c r="B14089">
        <v>5.54</v>
      </c>
      <c r="C14089">
        <v>10.1</v>
      </c>
      <c r="I14089" s="1"/>
      <c r="J14089" s="1"/>
      <c r="K14089" s="1"/>
    </row>
    <row r="14090" spans="1:11" x14ac:dyDescent="0.3">
      <c r="A14090" s="1">
        <v>45220.5</v>
      </c>
      <c r="B14090">
        <v>7.12</v>
      </c>
      <c r="C14090">
        <v>0</v>
      </c>
      <c r="I14090" s="1"/>
      <c r="J14090" s="1"/>
      <c r="K14090" s="1"/>
    </row>
    <row r="14091" spans="1:11" x14ac:dyDescent="0.3">
      <c r="A14091" s="1">
        <v>45220.520833333336</v>
      </c>
      <c r="B14091">
        <v>7.38</v>
      </c>
      <c r="C14091">
        <v>0</v>
      </c>
      <c r="I14091" s="1"/>
      <c r="J14091" s="1"/>
      <c r="K14091" s="1"/>
    </row>
    <row r="14092" spans="1:11" x14ac:dyDescent="0.3">
      <c r="A14092" s="1">
        <v>45220.541666666664</v>
      </c>
      <c r="B14092">
        <v>8.66</v>
      </c>
      <c r="C14092">
        <v>0</v>
      </c>
      <c r="I14092" s="1"/>
      <c r="J14092" s="1"/>
      <c r="K14092" s="1"/>
    </row>
    <row r="14093" spans="1:11" x14ac:dyDescent="0.3">
      <c r="A14093" s="1">
        <v>45220.5625</v>
      </c>
      <c r="B14093">
        <v>12.62</v>
      </c>
      <c r="C14093">
        <v>0</v>
      </c>
      <c r="I14093" s="1"/>
      <c r="J14093" s="1"/>
      <c r="K14093" s="1"/>
    </row>
    <row r="14094" spans="1:11" x14ac:dyDescent="0.3">
      <c r="A14094" s="1">
        <v>45220.583333333336</v>
      </c>
      <c r="B14094">
        <v>12.16</v>
      </c>
      <c r="C14094">
        <v>0</v>
      </c>
      <c r="I14094" s="1"/>
      <c r="J14094" s="1"/>
      <c r="K14094" s="1"/>
    </row>
    <row r="14095" spans="1:11" x14ac:dyDescent="0.3">
      <c r="A14095" s="1">
        <v>45220.604166666664</v>
      </c>
      <c r="B14095">
        <v>14.6</v>
      </c>
      <c r="C14095">
        <v>0</v>
      </c>
      <c r="I14095" s="1"/>
      <c r="J14095" s="1"/>
      <c r="K14095" s="1"/>
    </row>
    <row r="14096" spans="1:11" x14ac:dyDescent="0.3">
      <c r="A14096" s="1">
        <v>45220.625</v>
      </c>
      <c r="B14096">
        <v>9.02</v>
      </c>
      <c r="C14096">
        <v>0</v>
      </c>
      <c r="I14096" s="1"/>
      <c r="J14096" s="1"/>
      <c r="K14096" s="1"/>
    </row>
    <row r="14097" spans="1:11" x14ac:dyDescent="0.3">
      <c r="A14097" s="1">
        <v>45220.645833333336</v>
      </c>
      <c r="B14097">
        <v>5.7</v>
      </c>
      <c r="C14097">
        <v>0</v>
      </c>
      <c r="I14097" s="1"/>
      <c r="J14097" s="1"/>
      <c r="K14097" s="1"/>
    </row>
    <row r="14098" spans="1:11" x14ac:dyDescent="0.3">
      <c r="A14098" s="1">
        <v>45220.666666666664</v>
      </c>
      <c r="B14098">
        <v>4.0999999999999996</v>
      </c>
      <c r="C14098">
        <v>0</v>
      </c>
      <c r="I14098" s="1"/>
      <c r="J14098" s="1"/>
      <c r="K14098" s="1"/>
    </row>
    <row r="14099" spans="1:11" x14ac:dyDescent="0.3">
      <c r="A14099" s="1">
        <v>45220.6875</v>
      </c>
      <c r="B14099">
        <v>11.96</v>
      </c>
      <c r="C14099">
        <v>0</v>
      </c>
      <c r="I14099" s="1"/>
      <c r="J14099" s="1"/>
      <c r="K14099" s="1"/>
    </row>
    <row r="14100" spans="1:11" x14ac:dyDescent="0.3">
      <c r="A14100" s="1">
        <v>45220.708333333336</v>
      </c>
      <c r="B14100">
        <v>20.54</v>
      </c>
      <c r="C14100">
        <v>0</v>
      </c>
      <c r="I14100" s="1"/>
      <c r="J14100" s="1"/>
      <c r="K14100" s="1"/>
    </row>
    <row r="14101" spans="1:11" x14ac:dyDescent="0.3">
      <c r="A14101" s="1">
        <v>45220.729166666664</v>
      </c>
      <c r="B14101">
        <v>12.38</v>
      </c>
      <c r="C14101">
        <v>0</v>
      </c>
      <c r="I14101" s="1"/>
      <c r="J14101" s="1"/>
      <c r="K14101" s="1"/>
    </row>
    <row r="14102" spans="1:11" x14ac:dyDescent="0.3">
      <c r="A14102" s="1">
        <v>45220.75</v>
      </c>
      <c r="B14102">
        <v>13.96</v>
      </c>
      <c r="C14102">
        <v>0</v>
      </c>
      <c r="I14102" s="1"/>
      <c r="J14102" s="1"/>
      <c r="K14102" s="1"/>
    </row>
    <row r="14103" spans="1:11" x14ac:dyDescent="0.3">
      <c r="A14103" s="1">
        <v>45220.770833333336</v>
      </c>
      <c r="B14103">
        <v>15.72</v>
      </c>
      <c r="C14103">
        <v>0</v>
      </c>
      <c r="I14103" s="1"/>
      <c r="J14103" s="1"/>
      <c r="K14103" s="1"/>
    </row>
    <row r="14104" spans="1:11" x14ac:dyDescent="0.3">
      <c r="A14104" s="1">
        <v>45220.791666666664</v>
      </c>
      <c r="B14104">
        <v>16.559999999999999</v>
      </c>
      <c r="C14104">
        <v>0</v>
      </c>
      <c r="I14104" s="1"/>
      <c r="J14104" s="1"/>
      <c r="K14104" s="1"/>
    </row>
    <row r="14105" spans="1:11" x14ac:dyDescent="0.3">
      <c r="A14105" s="1">
        <v>45220.8125</v>
      </c>
      <c r="B14105">
        <v>16.68</v>
      </c>
      <c r="C14105">
        <v>0</v>
      </c>
      <c r="I14105" s="1"/>
      <c r="J14105" s="1"/>
      <c r="K14105" s="1"/>
    </row>
    <row r="14106" spans="1:11" x14ac:dyDescent="0.3">
      <c r="A14106" s="1">
        <v>45220.833333333336</v>
      </c>
      <c r="B14106">
        <v>13.64</v>
      </c>
      <c r="C14106">
        <v>0</v>
      </c>
      <c r="I14106" s="1"/>
      <c r="J14106" s="1"/>
      <c r="K14106" s="1"/>
    </row>
    <row r="14107" spans="1:11" x14ac:dyDescent="0.3">
      <c r="A14107" s="1">
        <v>45220.854166666664</v>
      </c>
      <c r="B14107">
        <v>11.88</v>
      </c>
      <c r="C14107">
        <v>0</v>
      </c>
      <c r="I14107" s="1"/>
      <c r="J14107" s="1"/>
      <c r="K14107" s="1"/>
    </row>
    <row r="14108" spans="1:11" x14ac:dyDescent="0.3">
      <c r="A14108" s="1">
        <v>45220.875</v>
      </c>
      <c r="B14108">
        <v>11.64</v>
      </c>
      <c r="C14108">
        <v>0</v>
      </c>
      <c r="I14108" s="1"/>
      <c r="J14108" s="1"/>
      <c r="K14108" s="1"/>
    </row>
    <row r="14109" spans="1:11" x14ac:dyDescent="0.3">
      <c r="A14109" s="1">
        <v>45220.895833333336</v>
      </c>
      <c r="B14109">
        <v>11.1</v>
      </c>
      <c r="C14109">
        <v>0</v>
      </c>
      <c r="I14109" s="1"/>
      <c r="J14109" s="1"/>
      <c r="K14109" s="1"/>
    </row>
    <row r="14110" spans="1:11" x14ac:dyDescent="0.3">
      <c r="A14110" s="1">
        <v>45220.916666666664</v>
      </c>
      <c r="B14110">
        <v>11.54</v>
      </c>
      <c r="C14110">
        <v>0</v>
      </c>
      <c r="I14110" s="1"/>
      <c r="J14110" s="1"/>
      <c r="K14110" s="1"/>
    </row>
    <row r="14111" spans="1:11" x14ac:dyDescent="0.3">
      <c r="A14111" s="1">
        <v>45220.9375</v>
      </c>
      <c r="B14111">
        <v>12.04</v>
      </c>
      <c r="C14111">
        <v>0</v>
      </c>
      <c r="I14111" s="1"/>
      <c r="J14111" s="1"/>
      <c r="K14111" s="1"/>
    </row>
    <row r="14112" spans="1:11" x14ac:dyDescent="0.3">
      <c r="A14112" s="1">
        <v>45220.958333333336</v>
      </c>
      <c r="B14112">
        <v>12.42</v>
      </c>
      <c r="C14112">
        <v>0</v>
      </c>
      <c r="I14112" s="1"/>
      <c r="J14112" s="1"/>
      <c r="K14112" s="1"/>
    </row>
    <row r="14113" spans="1:11" x14ac:dyDescent="0.3">
      <c r="A14113" s="1">
        <v>45220.979166666664</v>
      </c>
      <c r="B14113">
        <v>8.4600000000000009</v>
      </c>
      <c r="C14113">
        <v>0</v>
      </c>
      <c r="I14113" s="1"/>
      <c r="J14113" s="1"/>
      <c r="K14113" s="1"/>
    </row>
    <row r="14114" spans="1:11" x14ac:dyDescent="0.3">
      <c r="A14114" s="1">
        <v>45221</v>
      </c>
      <c r="B14114">
        <v>7.24</v>
      </c>
      <c r="C14114">
        <v>0</v>
      </c>
      <c r="I14114" s="1"/>
      <c r="J14114" s="1"/>
      <c r="K14114" s="1"/>
    </row>
    <row r="14115" spans="1:11" x14ac:dyDescent="0.3">
      <c r="A14115" s="1">
        <v>45221.020833333336</v>
      </c>
      <c r="B14115">
        <v>7.22</v>
      </c>
      <c r="C14115">
        <v>0</v>
      </c>
      <c r="I14115" s="1"/>
      <c r="J14115" s="1"/>
      <c r="K14115" s="1"/>
    </row>
    <row r="14116" spans="1:11" x14ac:dyDescent="0.3">
      <c r="A14116" s="1">
        <v>45221.041666666664</v>
      </c>
      <c r="B14116">
        <v>5.36</v>
      </c>
      <c r="C14116">
        <v>0</v>
      </c>
      <c r="I14116" s="1"/>
      <c r="J14116" s="1"/>
      <c r="K14116" s="1"/>
    </row>
    <row r="14117" spans="1:11" x14ac:dyDescent="0.3">
      <c r="A14117" s="1">
        <v>45221.0625</v>
      </c>
      <c r="B14117">
        <v>4</v>
      </c>
      <c r="C14117">
        <v>0</v>
      </c>
      <c r="I14117" s="1"/>
      <c r="J14117" s="1"/>
      <c r="K14117" s="1"/>
    </row>
    <row r="14118" spans="1:11" x14ac:dyDescent="0.3">
      <c r="A14118" s="1">
        <v>45221.083333333336</v>
      </c>
      <c r="B14118">
        <v>3.38</v>
      </c>
      <c r="C14118">
        <v>0</v>
      </c>
      <c r="I14118" s="1"/>
      <c r="J14118" s="1"/>
      <c r="K14118" s="1"/>
    </row>
    <row r="14119" spans="1:11" x14ac:dyDescent="0.3">
      <c r="A14119" s="1">
        <v>45221.104166666664</v>
      </c>
      <c r="B14119">
        <v>3.78</v>
      </c>
      <c r="C14119">
        <v>0</v>
      </c>
      <c r="I14119" s="1"/>
      <c r="J14119" s="1"/>
      <c r="K14119" s="1"/>
    </row>
    <row r="14120" spans="1:11" x14ac:dyDescent="0.3">
      <c r="A14120" s="1">
        <v>45221.125</v>
      </c>
      <c r="B14120">
        <v>2.08</v>
      </c>
      <c r="C14120">
        <v>0</v>
      </c>
      <c r="I14120" s="1"/>
      <c r="J14120" s="1"/>
      <c r="K14120" s="1"/>
    </row>
    <row r="14121" spans="1:11" x14ac:dyDescent="0.3">
      <c r="A14121" s="1">
        <v>45221.145833333336</v>
      </c>
      <c r="B14121">
        <v>1.32</v>
      </c>
      <c r="C14121">
        <v>0</v>
      </c>
      <c r="I14121" s="1"/>
      <c r="J14121" s="1"/>
      <c r="K14121" s="1"/>
    </row>
    <row r="14122" spans="1:11" x14ac:dyDescent="0.3">
      <c r="A14122" s="1">
        <v>45221.166666666664</v>
      </c>
      <c r="B14122">
        <v>2.74</v>
      </c>
      <c r="C14122">
        <v>0</v>
      </c>
      <c r="I14122" s="1"/>
      <c r="J14122" s="1"/>
      <c r="K14122" s="1"/>
    </row>
    <row r="14123" spans="1:11" x14ac:dyDescent="0.3">
      <c r="A14123" s="1">
        <v>45221.1875</v>
      </c>
      <c r="B14123">
        <v>3.92</v>
      </c>
      <c r="C14123">
        <v>0</v>
      </c>
      <c r="I14123" s="1"/>
      <c r="J14123" s="1"/>
      <c r="K14123" s="1"/>
    </row>
    <row r="14124" spans="1:11" x14ac:dyDescent="0.3">
      <c r="A14124" s="1">
        <v>45221.208333333336</v>
      </c>
      <c r="B14124">
        <v>4.0999999999999996</v>
      </c>
      <c r="C14124">
        <v>0</v>
      </c>
      <c r="I14124" s="1"/>
      <c r="J14124" s="1"/>
      <c r="K14124" s="1"/>
    </row>
    <row r="14125" spans="1:11" x14ac:dyDescent="0.3">
      <c r="A14125" s="1">
        <v>45221.229166666664</v>
      </c>
      <c r="B14125">
        <v>3.88</v>
      </c>
      <c r="C14125">
        <v>0</v>
      </c>
      <c r="I14125" s="1"/>
      <c r="J14125" s="1"/>
      <c r="K14125" s="1"/>
    </row>
    <row r="14126" spans="1:11" x14ac:dyDescent="0.3">
      <c r="A14126" s="1">
        <v>45221.25</v>
      </c>
      <c r="B14126">
        <v>2.82</v>
      </c>
      <c r="C14126">
        <v>0</v>
      </c>
      <c r="I14126" s="1"/>
      <c r="J14126" s="1"/>
      <c r="K14126" s="1"/>
    </row>
    <row r="14127" spans="1:11" x14ac:dyDescent="0.3">
      <c r="A14127" s="1">
        <v>45221.270833333336</v>
      </c>
      <c r="B14127">
        <v>1.44</v>
      </c>
      <c r="C14127">
        <v>0</v>
      </c>
      <c r="I14127" s="1"/>
      <c r="J14127" s="1"/>
      <c r="K14127" s="1"/>
    </row>
    <row r="14128" spans="1:11" x14ac:dyDescent="0.3">
      <c r="A14128" s="1">
        <v>45221.291666666664</v>
      </c>
      <c r="B14128">
        <v>0</v>
      </c>
      <c r="C14128">
        <v>0</v>
      </c>
      <c r="I14128" s="1"/>
      <c r="J14128" s="1"/>
      <c r="K14128" s="1"/>
    </row>
    <row r="14129" spans="1:11" x14ac:dyDescent="0.3">
      <c r="A14129" s="1">
        <v>45221.3125</v>
      </c>
      <c r="B14129">
        <v>0.54</v>
      </c>
      <c r="C14129">
        <v>0</v>
      </c>
      <c r="I14129" s="1"/>
      <c r="J14129" s="1"/>
      <c r="K14129" s="1"/>
    </row>
    <row r="14130" spans="1:11" x14ac:dyDescent="0.3">
      <c r="A14130" s="1">
        <v>45221.333333333336</v>
      </c>
      <c r="B14130">
        <v>0.82</v>
      </c>
      <c r="C14130">
        <v>0</v>
      </c>
      <c r="I14130" s="1"/>
      <c r="J14130" s="1"/>
      <c r="K14130" s="1"/>
    </row>
    <row r="14131" spans="1:11" x14ac:dyDescent="0.3">
      <c r="A14131" s="1">
        <v>45221.354166666664</v>
      </c>
      <c r="B14131">
        <v>0.02</v>
      </c>
      <c r="C14131">
        <v>0</v>
      </c>
      <c r="I14131" s="1"/>
      <c r="J14131" s="1"/>
      <c r="K14131" s="1"/>
    </row>
    <row r="14132" spans="1:11" x14ac:dyDescent="0.3">
      <c r="A14132" s="1">
        <v>45221.375</v>
      </c>
      <c r="B14132">
        <v>0.16</v>
      </c>
      <c r="C14132">
        <v>0</v>
      </c>
      <c r="I14132" s="1"/>
      <c r="J14132" s="1"/>
      <c r="K14132" s="1"/>
    </row>
    <row r="14133" spans="1:11" x14ac:dyDescent="0.3">
      <c r="A14133" s="1">
        <v>45221.395833333336</v>
      </c>
      <c r="B14133">
        <v>0.4</v>
      </c>
      <c r="C14133">
        <v>0</v>
      </c>
      <c r="I14133" s="1"/>
      <c r="J14133" s="1"/>
      <c r="K14133" s="1"/>
    </row>
    <row r="14134" spans="1:11" x14ac:dyDescent="0.3">
      <c r="A14134" s="1">
        <v>45221.416666666664</v>
      </c>
      <c r="B14134">
        <v>0.72</v>
      </c>
      <c r="C14134">
        <v>0</v>
      </c>
      <c r="I14134" s="1"/>
      <c r="J14134" s="1"/>
      <c r="K14134" s="1"/>
    </row>
    <row r="14135" spans="1:11" x14ac:dyDescent="0.3">
      <c r="A14135" s="1">
        <v>45221.4375</v>
      </c>
      <c r="B14135">
        <v>0.2</v>
      </c>
      <c r="C14135">
        <v>0</v>
      </c>
      <c r="I14135" s="1"/>
      <c r="J14135" s="1"/>
      <c r="K14135" s="1"/>
    </row>
    <row r="14136" spans="1:11" x14ac:dyDescent="0.3">
      <c r="A14136" s="1">
        <v>45221.458333333336</v>
      </c>
      <c r="B14136">
        <v>0</v>
      </c>
      <c r="C14136">
        <v>0</v>
      </c>
      <c r="I14136" s="1"/>
      <c r="J14136" s="1"/>
      <c r="K14136" s="1"/>
    </row>
    <row r="14137" spans="1:11" x14ac:dyDescent="0.3">
      <c r="A14137" s="1">
        <v>45221.479166666664</v>
      </c>
      <c r="B14137">
        <v>0.7</v>
      </c>
      <c r="C14137">
        <v>0</v>
      </c>
      <c r="I14137" s="1"/>
      <c r="J14137" s="1"/>
      <c r="K14137" s="1"/>
    </row>
    <row r="14138" spans="1:11" x14ac:dyDescent="0.3">
      <c r="A14138" s="1">
        <v>45221.5</v>
      </c>
      <c r="B14138">
        <v>2.4</v>
      </c>
      <c r="C14138">
        <v>0</v>
      </c>
      <c r="I14138" s="1"/>
      <c r="J14138" s="1"/>
      <c r="K14138" s="1"/>
    </row>
    <row r="14139" spans="1:11" x14ac:dyDescent="0.3">
      <c r="A14139" s="1">
        <v>45221.520833333336</v>
      </c>
      <c r="B14139">
        <v>2.6</v>
      </c>
      <c r="C14139">
        <v>0</v>
      </c>
      <c r="I14139" s="1"/>
      <c r="J14139" s="1"/>
      <c r="K14139" s="1"/>
    </row>
    <row r="14140" spans="1:11" x14ac:dyDescent="0.3">
      <c r="A14140" s="1">
        <v>45221.541666666664</v>
      </c>
      <c r="B14140">
        <v>2.2999999999999998</v>
      </c>
      <c r="C14140">
        <v>0</v>
      </c>
      <c r="I14140" s="1"/>
      <c r="J14140" s="1"/>
      <c r="K14140" s="1"/>
    </row>
    <row r="14141" spans="1:11" x14ac:dyDescent="0.3">
      <c r="A14141" s="1">
        <v>45221.5625</v>
      </c>
      <c r="B14141">
        <v>3.66</v>
      </c>
      <c r="C14141">
        <v>0</v>
      </c>
      <c r="I14141" s="1"/>
      <c r="J14141" s="1"/>
      <c r="K14141" s="1"/>
    </row>
    <row r="14142" spans="1:11" x14ac:dyDescent="0.3">
      <c r="A14142" s="1">
        <v>45221.583333333336</v>
      </c>
      <c r="B14142">
        <v>2.62</v>
      </c>
      <c r="C14142">
        <v>0</v>
      </c>
      <c r="I14142" s="1"/>
      <c r="J14142" s="1"/>
      <c r="K14142" s="1"/>
    </row>
    <row r="14143" spans="1:11" x14ac:dyDescent="0.3">
      <c r="A14143" s="1">
        <v>45221.604166666664</v>
      </c>
      <c r="B14143">
        <v>0.96</v>
      </c>
      <c r="C14143">
        <v>0</v>
      </c>
      <c r="I14143" s="1"/>
      <c r="J14143" s="1"/>
      <c r="K14143" s="1"/>
    </row>
    <row r="14144" spans="1:11" x14ac:dyDescent="0.3">
      <c r="A14144" s="1">
        <v>45221.625</v>
      </c>
      <c r="B14144">
        <v>0.66</v>
      </c>
      <c r="C14144">
        <v>0</v>
      </c>
      <c r="I14144" s="1"/>
      <c r="J14144" s="1"/>
      <c r="K14144" s="1"/>
    </row>
    <row r="14145" spans="1:11" x14ac:dyDescent="0.3">
      <c r="A14145" s="1">
        <v>45221.645833333336</v>
      </c>
      <c r="B14145">
        <v>1.82</v>
      </c>
      <c r="C14145">
        <v>0</v>
      </c>
      <c r="I14145" s="1"/>
      <c r="J14145" s="1"/>
      <c r="K14145" s="1"/>
    </row>
    <row r="14146" spans="1:11" x14ac:dyDescent="0.3">
      <c r="A14146" s="1">
        <v>45221.666666666664</v>
      </c>
      <c r="B14146">
        <v>3.14</v>
      </c>
      <c r="C14146">
        <v>0</v>
      </c>
      <c r="I14146" s="1"/>
      <c r="J14146" s="1"/>
      <c r="K14146" s="1"/>
    </row>
    <row r="14147" spans="1:11" x14ac:dyDescent="0.3">
      <c r="A14147" s="1">
        <v>45221.6875</v>
      </c>
      <c r="B14147">
        <v>4.8</v>
      </c>
      <c r="C14147">
        <v>0</v>
      </c>
      <c r="I14147" s="1"/>
      <c r="J14147" s="1"/>
      <c r="K14147" s="1"/>
    </row>
    <row r="14148" spans="1:11" x14ac:dyDescent="0.3">
      <c r="A14148" s="1">
        <v>45221.708333333336</v>
      </c>
      <c r="B14148">
        <v>6.84</v>
      </c>
      <c r="C14148">
        <v>0</v>
      </c>
      <c r="I14148" s="1"/>
      <c r="J14148" s="1"/>
      <c r="K14148" s="1"/>
    </row>
    <row r="14149" spans="1:11" x14ac:dyDescent="0.3">
      <c r="A14149" s="1">
        <v>45221.729166666664</v>
      </c>
      <c r="B14149">
        <v>5.92</v>
      </c>
      <c r="C14149">
        <v>0</v>
      </c>
      <c r="I14149" s="1"/>
      <c r="J14149" s="1"/>
      <c r="K14149" s="1"/>
    </row>
    <row r="14150" spans="1:11" x14ac:dyDescent="0.3">
      <c r="A14150" s="1">
        <v>45221.75</v>
      </c>
      <c r="B14150">
        <v>12.4</v>
      </c>
      <c r="C14150">
        <v>0</v>
      </c>
      <c r="I14150" s="1"/>
      <c r="J14150" s="1"/>
      <c r="K14150" s="1"/>
    </row>
    <row r="14151" spans="1:11" x14ac:dyDescent="0.3">
      <c r="A14151" s="1">
        <v>45221.770833333336</v>
      </c>
      <c r="B14151">
        <v>22.44</v>
      </c>
      <c r="C14151">
        <v>0</v>
      </c>
      <c r="I14151" s="1"/>
      <c r="J14151" s="1"/>
      <c r="K14151" s="1"/>
    </row>
    <row r="14152" spans="1:11" x14ac:dyDescent="0.3">
      <c r="A14152" s="1">
        <v>45221.791666666664</v>
      </c>
      <c r="B14152">
        <v>20.74</v>
      </c>
      <c r="C14152">
        <v>0</v>
      </c>
      <c r="I14152" s="1"/>
      <c r="J14152" s="1"/>
      <c r="K14152" s="1"/>
    </row>
    <row r="14153" spans="1:11" x14ac:dyDescent="0.3">
      <c r="A14153" s="1">
        <v>45221.8125</v>
      </c>
      <c r="B14153">
        <v>15.32</v>
      </c>
      <c r="C14153">
        <v>0</v>
      </c>
      <c r="I14153" s="1"/>
      <c r="J14153" s="1"/>
      <c r="K14153" s="1"/>
    </row>
    <row r="14154" spans="1:11" x14ac:dyDescent="0.3">
      <c r="A14154" s="1">
        <v>45221.833333333336</v>
      </c>
      <c r="B14154">
        <v>26.06</v>
      </c>
      <c r="C14154">
        <v>0</v>
      </c>
      <c r="I14154" s="1"/>
      <c r="J14154" s="1"/>
      <c r="K14154" s="1"/>
    </row>
    <row r="14155" spans="1:11" x14ac:dyDescent="0.3">
      <c r="A14155" s="1">
        <v>45221.854166666664</v>
      </c>
      <c r="B14155">
        <v>26.22</v>
      </c>
      <c r="C14155">
        <v>0</v>
      </c>
      <c r="I14155" s="1"/>
      <c r="J14155" s="1"/>
      <c r="K14155" s="1"/>
    </row>
    <row r="14156" spans="1:11" x14ac:dyDescent="0.3">
      <c r="A14156" s="1">
        <v>45221.875</v>
      </c>
      <c r="B14156">
        <v>25.58</v>
      </c>
      <c r="C14156">
        <v>0</v>
      </c>
      <c r="I14156" s="1"/>
      <c r="J14156" s="1"/>
      <c r="K14156" s="1"/>
    </row>
    <row r="14157" spans="1:11" x14ac:dyDescent="0.3">
      <c r="A14157" s="1">
        <v>45221.895833333336</v>
      </c>
      <c r="B14157">
        <v>27.7</v>
      </c>
      <c r="C14157">
        <v>0</v>
      </c>
      <c r="I14157" s="1"/>
      <c r="J14157" s="1"/>
      <c r="K14157" s="1"/>
    </row>
    <row r="14158" spans="1:11" x14ac:dyDescent="0.3">
      <c r="A14158" s="1">
        <v>45221.916666666664</v>
      </c>
      <c r="B14158">
        <v>28.58</v>
      </c>
      <c r="C14158">
        <v>0</v>
      </c>
      <c r="I14158" s="1"/>
      <c r="J14158" s="1"/>
      <c r="K14158" s="1"/>
    </row>
    <row r="14159" spans="1:11" x14ac:dyDescent="0.3">
      <c r="A14159" s="1">
        <v>45221.9375</v>
      </c>
      <c r="B14159">
        <v>39.74</v>
      </c>
      <c r="C14159">
        <v>0</v>
      </c>
      <c r="I14159" s="1"/>
      <c r="J14159" s="1"/>
      <c r="K14159" s="1"/>
    </row>
    <row r="14160" spans="1:11" x14ac:dyDescent="0.3">
      <c r="A14160" s="1">
        <v>45221.958333333336</v>
      </c>
      <c r="B14160">
        <v>40.04</v>
      </c>
      <c r="C14160">
        <v>0</v>
      </c>
      <c r="I14160" s="1"/>
      <c r="J14160" s="1"/>
      <c r="K14160" s="1"/>
    </row>
    <row r="14161" spans="1:11" x14ac:dyDescent="0.3">
      <c r="A14161" s="1">
        <v>45221.979166666664</v>
      </c>
      <c r="B14161">
        <v>38.42</v>
      </c>
      <c r="C14161">
        <v>0</v>
      </c>
      <c r="I14161" s="1"/>
      <c r="J14161" s="1"/>
      <c r="K14161" s="1"/>
    </row>
    <row r="14162" spans="1:11" x14ac:dyDescent="0.3">
      <c r="A14162" s="1">
        <v>45222</v>
      </c>
      <c r="B14162">
        <v>36.64</v>
      </c>
      <c r="C14162">
        <v>0</v>
      </c>
      <c r="I14162" s="1"/>
      <c r="J14162" s="1"/>
      <c r="K14162" s="1"/>
    </row>
    <row r="14163" spans="1:11" x14ac:dyDescent="0.3">
      <c r="A14163" s="1">
        <v>45222.020833333336</v>
      </c>
      <c r="B14163">
        <v>39.56</v>
      </c>
      <c r="C14163">
        <v>0</v>
      </c>
      <c r="I14163" s="1"/>
      <c r="J14163" s="1"/>
      <c r="K14163" s="1"/>
    </row>
    <row r="14164" spans="1:11" x14ac:dyDescent="0.3">
      <c r="A14164" s="1">
        <v>45222.041666666664</v>
      </c>
      <c r="B14164">
        <v>43.46</v>
      </c>
      <c r="C14164">
        <v>0</v>
      </c>
      <c r="I14164" s="1"/>
      <c r="J14164" s="1"/>
      <c r="K14164" s="1"/>
    </row>
    <row r="14165" spans="1:11" x14ac:dyDescent="0.3">
      <c r="A14165" s="1">
        <v>45222.0625</v>
      </c>
      <c r="B14165">
        <v>45.26</v>
      </c>
      <c r="C14165">
        <v>0</v>
      </c>
      <c r="I14165" s="1"/>
      <c r="J14165" s="1"/>
      <c r="K14165" s="1"/>
    </row>
    <row r="14166" spans="1:11" x14ac:dyDescent="0.3">
      <c r="A14166" s="1">
        <v>45222.083333333336</v>
      </c>
      <c r="B14166">
        <v>44.66</v>
      </c>
      <c r="C14166">
        <v>0</v>
      </c>
      <c r="I14166" s="1"/>
      <c r="J14166" s="1"/>
      <c r="K14166" s="1"/>
    </row>
    <row r="14167" spans="1:11" x14ac:dyDescent="0.3">
      <c r="A14167" s="1">
        <v>45222.104166666664</v>
      </c>
      <c r="B14167">
        <v>51.94</v>
      </c>
      <c r="C14167">
        <v>0</v>
      </c>
      <c r="I14167" s="1"/>
      <c r="J14167" s="1"/>
      <c r="K14167" s="1"/>
    </row>
    <row r="14168" spans="1:11" x14ac:dyDescent="0.3">
      <c r="A14168" s="1">
        <v>45222.125</v>
      </c>
      <c r="B14168">
        <v>53.78</v>
      </c>
      <c r="C14168">
        <v>0</v>
      </c>
      <c r="I14168" s="1"/>
      <c r="J14168" s="1"/>
      <c r="K14168" s="1"/>
    </row>
    <row r="14169" spans="1:11" x14ac:dyDescent="0.3">
      <c r="A14169" s="1">
        <v>45222.145833333336</v>
      </c>
      <c r="B14169">
        <v>48.3</v>
      </c>
      <c r="C14169">
        <v>0</v>
      </c>
      <c r="I14169" s="1"/>
      <c r="J14169" s="1"/>
      <c r="K14169" s="1"/>
    </row>
    <row r="14170" spans="1:11" x14ac:dyDescent="0.3">
      <c r="A14170" s="1">
        <v>45222.166666666664</v>
      </c>
      <c r="B14170">
        <v>50.48</v>
      </c>
      <c r="C14170">
        <v>0</v>
      </c>
      <c r="I14170" s="1"/>
      <c r="J14170" s="1"/>
      <c r="K14170" s="1"/>
    </row>
    <row r="14171" spans="1:11" x14ac:dyDescent="0.3">
      <c r="A14171" s="1">
        <v>45222.1875</v>
      </c>
      <c r="B14171">
        <v>47.12</v>
      </c>
      <c r="C14171">
        <v>0</v>
      </c>
      <c r="I14171" s="1"/>
      <c r="J14171" s="1"/>
      <c r="K14171" s="1"/>
    </row>
    <row r="14172" spans="1:11" x14ac:dyDescent="0.3">
      <c r="A14172" s="1">
        <v>45222.208333333336</v>
      </c>
      <c r="B14172">
        <v>33.200000000000003</v>
      </c>
      <c r="C14172">
        <v>0</v>
      </c>
      <c r="I14172" s="1"/>
      <c r="J14172" s="1"/>
      <c r="K14172" s="1"/>
    </row>
    <row r="14173" spans="1:11" x14ac:dyDescent="0.3">
      <c r="A14173" s="1">
        <v>45222.229166666664</v>
      </c>
      <c r="B14173">
        <v>34.92</v>
      </c>
      <c r="C14173">
        <v>0</v>
      </c>
      <c r="I14173" s="1"/>
      <c r="J14173" s="1"/>
      <c r="K14173" s="1"/>
    </row>
    <row r="14174" spans="1:11" x14ac:dyDescent="0.3">
      <c r="A14174" s="1">
        <v>45222.25</v>
      </c>
      <c r="B14174">
        <v>36.119999999999997</v>
      </c>
      <c r="C14174">
        <v>0</v>
      </c>
      <c r="I14174" s="1"/>
      <c r="J14174" s="1"/>
      <c r="K14174" s="1"/>
    </row>
    <row r="14175" spans="1:11" x14ac:dyDescent="0.3">
      <c r="A14175" s="1">
        <v>45222.270833333336</v>
      </c>
      <c r="B14175">
        <v>28.94</v>
      </c>
      <c r="C14175">
        <v>0</v>
      </c>
      <c r="I14175" s="1"/>
      <c r="J14175" s="1"/>
      <c r="K14175" s="1"/>
    </row>
    <row r="14176" spans="1:11" x14ac:dyDescent="0.3">
      <c r="A14176" s="1">
        <v>45222.291666666664</v>
      </c>
      <c r="B14176">
        <v>25.04</v>
      </c>
      <c r="C14176">
        <v>0</v>
      </c>
      <c r="I14176" s="1"/>
      <c r="J14176" s="1"/>
      <c r="K14176" s="1"/>
    </row>
    <row r="14177" spans="1:11" x14ac:dyDescent="0.3">
      <c r="A14177" s="1">
        <v>45222.3125</v>
      </c>
      <c r="B14177">
        <v>25.46</v>
      </c>
      <c r="C14177">
        <v>0</v>
      </c>
      <c r="I14177" s="1"/>
      <c r="J14177" s="1"/>
      <c r="K14177" s="1"/>
    </row>
    <row r="14178" spans="1:11" x14ac:dyDescent="0.3">
      <c r="A14178" s="1">
        <v>45222.333333333336</v>
      </c>
      <c r="B14178">
        <v>25.28</v>
      </c>
      <c r="C14178">
        <v>0</v>
      </c>
      <c r="I14178" s="1"/>
      <c r="J14178" s="1"/>
      <c r="K14178" s="1"/>
    </row>
    <row r="14179" spans="1:11" x14ac:dyDescent="0.3">
      <c r="A14179" s="1">
        <v>45222.354166666664</v>
      </c>
      <c r="B14179">
        <v>24.14</v>
      </c>
      <c r="C14179">
        <v>0</v>
      </c>
      <c r="I14179" s="1"/>
      <c r="J14179" s="1"/>
      <c r="K14179" s="1"/>
    </row>
    <row r="14180" spans="1:11" x14ac:dyDescent="0.3">
      <c r="A14180" s="1">
        <v>45222.375</v>
      </c>
      <c r="B14180">
        <v>26.58</v>
      </c>
      <c r="C14180">
        <v>0</v>
      </c>
      <c r="I14180" s="1"/>
      <c r="J14180" s="1"/>
      <c r="K14180" s="1"/>
    </row>
    <row r="14181" spans="1:11" x14ac:dyDescent="0.3">
      <c r="A14181" s="1">
        <v>45222.395833333336</v>
      </c>
      <c r="B14181">
        <v>26.04</v>
      </c>
      <c r="C14181">
        <v>0</v>
      </c>
      <c r="I14181" s="1"/>
      <c r="J14181" s="1"/>
      <c r="K14181" s="1"/>
    </row>
    <row r="14182" spans="1:11" x14ac:dyDescent="0.3">
      <c r="A14182" s="1">
        <v>45222.416666666664</v>
      </c>
      <c r="B14182">
        <v>24.68</v>
      </c>
      <c r="C14182">
        <v>0</v>
      </c>
      <c r="I14182" s="1"/>
      <c r="J14182" s="1"/>
      <c r="K14182" s="1"/>
    </row>
    <row r="14183" spans="1:11" x14ac:dyDescent="0.3">
      <c r="A14183" s="1">
        <v>45222.4375</v>
      </c>
      <c r="B14183">
        <v>21.12</v>
      </c>
      <c r="C14183">
        <v>0</v>
      </c>
      <c r="I14183" s="1"/>
      <c r="J14183" s="1"/>
      <c r="K14183" s="1"/>
    </row>
    <row r="14184" spans="1:11" x14ac:dyDescent="0.3">
      <c r="A14184" s="1">
        <v>45222.458333333336</v>
      </c>
      <c r="B14184">
        <v>14.16</v>
      </c>
      <c r="C14184">
        <v>0</v>
      </c>
      <c r="I14184" s="1"/>
      <c r="J14184" s="1"/>
      <c r="K14184" s="1"/>
    </row>
    <row r="14185" spans="1:11" x14ac:dyDescent="0.3">
      <c r="A14185" s="1">
        <v>45222.479166666664</v>
      </c>
      <c r="B14185">
        <v>19.98</v>
      </c>
      <c r="C14185">
        <v>0</v>
      </c>
      <c r="I14185" s="1"/>
      <c r="J14185" s="1"/>
      <c r="K14185" s="1"/>
    </row>
    <row r="14186" spans="1:11" x14ac:dyDescent="0.3">
      <c r="A14186" s="1">
        <v>45222.5</v>
      </c>
      <c r="B14186">
        <v>30.94</v>
      </c>
      <c r="C14186">
        <v>0</v>
      </c>
      <c r="I14186" s="1"/>
      <c r="J14186" s="1"/>
      <c r="K14186" s="1"/>
    </row>
    <row r="14187" spans="1:11" x14ac:dyDescent="0.3">
      <c r="A14187" s="1">
        <v>45222.520833333336</v>
      </c>
      <c r="B14187">
        <v>41.84</v>
      </c>
      <c r="C14187">
        <v>0</v>
      </c>
      <c r="I14187" s="1"/>
      <c r="J14187" s="1"/>
      <c r="K14187" s="1"/>
    </row>
    <row r="14188" spans="1:11" x14ac:dyDescent="0.3">
      <c r="A14188" s="1">
        <v>45222.541666666664</v>
      </c>
      <c r="B14188">
        <v>36.18</v>
      </c>
      <c r="C14188">
        <v>0</v>
      </c>
      <c r="I14188" s="1"/>
      <c r="J14188" s="1"/>
      <c r="K14188" s="1"/>
    </row>
    <row r="14189" spans="1:11" x14ac:dyDescent="0.3">
      <c r="A14189" s="1">
        <v>45222.5625</v>
      </c>
      <c r="B14189">
        <v>25.92</v>
      </c>
      <c r="C14189">
        <v>0</v>
      </c>
      <c r="I14189" s="1"/>
      <c r="J14189" s="1"/>
      <c r="K14189" s="1"/>
    </row>
    <row r="14190" spans="1:11" x14ac:dyDescent="0.3">
      <c r="A14190" s="1">
        <v>45222.583333333336</v>
      </c>
      <c r="B14190">
        <v>32.619999999999997</v>
      </c>
      <c r="C14190">
        <v>0</v>
      </c>
      <c r="I14190" s="1"/>
      <c r="J14190" s="1"/>
      <c r="K14190" s="1"/>
    </row>
    <row r="14191" spans="1:11" x14ac:dyDescent="0.3">
      <c r="A14191" s="1">
        <v>45222.604166666664</v>
      </c>
      <c r="B14191">
        <v>45.6</v>
      </c>
      <c r="C14191">
        <v>0</v>
      </c>
      <c r="I14191" s="1"/>
      <c r="J14191" s="1"/>
      <c r="K14191" s="1"/>
    </row>
    <row r="14192" spans="1:11" x14ac:dyDescent="0.3">
      <c r="A14192" s="1">
        <v>45222.625</v>
      </c>
      <c r="B14192">
        <v>41.78</v>
      </c>
      <c r="C14192">
        <v>0</v>
      </c>
      <c r="I14192" s="1"/>
      <c r="J14192" s="1"/>
      <c r="K14192" s="1"/>
    </row>
    <row r="14193" spans="1:11" x14ac:dyDescent="0.3">
      <c r="A14193" s="1">
        <v>45222.645833333336</v>
      </c>
      <c r="B14193">
        <v>30.36</v>
      </c>
      <c r="C14193">
        <v>0</v>
      </c>
      <c r="I14193" s="1"/>
      <c r="J14193" s="1"/>
      <c r="K14193" s="1"/>
    </row>
    <row r="14194" spans="1:11" x14ac:dyDescent="0.3">
      <c r="A14194" s="1">
        <v>45222.666666666664</v>
      </c>
      <c r="B14194">
        <v>36.82</v>
      </c>
      <c r="C14194">
        <v>0</v>
      </c>
      <c r="I14194" s="1"/>
      <c r="J14194" s="1"/>
      <c r="K14194" s="1"/>
    </row>
    <row r="14195" spans="1:11" x14ac:dyDescent="0.3">
      <c r="A14195" s="1">
        <v>45222.6875</v>
      </c>
      <c r="B14195">
        <v>32.659999999999997</v>
      </c>
      <c r="C14195">
        <v>0</v>
      </c>
      <c r="I14195" s="1"/>
      <c r="J14195" s="1"/>
      <c r="K14195" s="1"/>
    </row>
    <row r="14196" spans="1:11" x14ac:dyDescent="0.3">
      <c r="A14196" s="1">
        <v>45222.708333333336</v>
      </c>
      <c r="B14196">
        <v>30.78</v>
      </c>
      <c r="C14196">
        <v>0</v>
      </c>
      <c r="I14196" s="1"/>
      <c r="J14196" s="1"/>
      <c r="K14196" s="1"/>
    </row>
    <row r="14197" spans="1:11" x14ac:dyDescent="0.3">
      <c r="A14197" s="1">
        <v>45222.729166666664</v>
      </c>
      <c r="B14197">
        <v>26.36</v>
      </c>
      <c r="C14197">
        <v>0</v>
      </c>
      <c r="I14197" s="1"/>
      <c r="J14197" s="1"/>
      <c r="K14197" s="1"/>
    </row>
    <row r="14198" spans="1:11" x14ac:dyDescent="0.3">
      <c r="A14198" s="1">
        <v>45222.75</v>
      </c>
      <c r="B14198">
        <v>21.02</v>
      </c>
      <c r="C14198">
        <v>0</v>
      </c>
      <c r="I14198" s="1"/>
      <c r="J14198" s="1"/>
      <c r="K14198" s="1"/>
    </row>
    <row r="14199" spans="1:11" x14ac:dyDescent="0.3">
      <c r="A14199" s="1">
        <v>45222.770833333336</v>
      </c>
      <c r="B14199">
        <v>14.08</v>
      </c>
      <c r="C14199">
        <v>0</v>
      </c>
      <c r="I14199" s="1"/>
      <c r="J14199" s="1"/>
      <c r="K14199" s="1"/>
    </row>
    <row r="14200" spans="1:11" x14ac:dyDescent="0.3">
      <c r="A14200" s="1">
        <v>45222.791666666664</v>
      </c>
      <c r="B14200">
        <v>8.7799999999999994</v>
      </c>
      <c r="C14200">
        <v>0</v>
      </c>
      <c r="I14200" s="1"/>
      <c r="J14200" s="1"/>
      <c r="K14200" s="1"/>
    </row>
    <row r="14201" spans="1:11" x14ac:dyDescent="0.3">
      <c r="A14201" s="1">
        <v>45222.8125</v>
      </c>
      <c r="B14201">
        <v>12.84</v>
      </c>
      <c r="C14201">
        <v>0</v>
      </c>
      <c r="I14201" s="1"/>
      <c r="J14201" s="1"/>
      <c r="K14201" s="1"/>
    </row>
    <row r="14202" spans="1:11" x14ac:dyDescent="0.3">
      <c r="A14202" s="1">
        <v>45222.833333333336</v>
      </c>
      <c r="B14202">
        <v>16.64</v>
      </c>
      <c r="C14202">
        <v>0</v>
      </c>
      <c r="I14202" s="1"/>
      <c r="J14202" s="1"/>
      <c r="K14202" s="1"/>
    </row>
    <row r="14203" spans="1:11" x14ac:dyDescent="0.3">
      <c r="A14203" s="1">
        <v>45222.854166666664</v>
      </c>
      <c r="B14203">
        <v>18.72</v>
      </c>
      <c r="C14203">
        <v>0</v>
      </c>
      <c r="I14203" s="1"/>
      <c r="J14203" s="1"/>
      <c r="K14203" s="1"/>
    </row>
    <row r="14204" spans="1:11" x14ac:dyDescent="0.3">
      <c r="A14204" s="1">
        <v>45222.875</v>
      </c>
      <c r="B14204">
        <v>16.940000000000001</v>
      </c>
      <c r="C14204">
        <v>0</v>
      </c>
      <c r="I14204" s="1"/>
      <c r="J14204" s="1"/>
      <c r="K14204" s="1"/>
    </row>
    <row r="14205" spans="1:11" x14ac:dyDescent="0.3">
      <c r="A14205" s="1">
        <v>45222.895833333336</v>
      </c>
      <c r="B14205">
        <v>13.56</v>
      </c>
      <c r="C14205">
        <v>0</v>
      </c>
      <c r="I14205" s="1"/>
      <c r="J14205" s="1"/>
      <c r="K14205" s="1"/>
    </row>
    <row r="14206" spans="1:11" x14ac:dyDescent="0.3">
      <c r="A14206" s="1">
        <v>45222.916666666664</v>
      </c>
      <c r="B14206">
        <v>11.02</v>
      </c>
      <c r="C14206">
        <v>0</v>
      </c>
      <c r="I14206" s="1"/>
      <c r="J14206" s="1"/>
      <c r="K14206" s="1"/>
    </row>
    <row r="14207" spans="1:11" x14ac:dyDescent="0.3">
      <c r="A14207" s="1">
        <v>45222.9375</v>
      </c>
      <c r="B14207">
        <v>11.46</v>
      </c>
      <c r="C14207">
        <v>0</v>
      </c>
      <c r="I14207" s="1"/>
      <c r="J14207" s="1"/>
      <c r="K14207" s="1"/>
    </row>
    <row r="14208" spans="1:11" x14ac:dyDescent="0.3">
      <c r="A14208" s="1">
        <v>45222.958333333336</v>
      </c>
      <c r="B14208">
        <v>11.04</v>
      </c>
      <c r="C14208">
        <v>0</v>
      </c>
      <c r="I14208" s="1"/>
      <c r="J14208" s="1"/>
      <c r="K14208" s="1"/>
    </row>
    <row r="14209" spans="1:11" x14ac:dyDescent="0.3">
      <c r="A14209" s="1">
        <v>45222.979166666664</v>
      </c>
      <c r="B14209">
        <v>8</v>
      </c>
      <c r="C14209">
        <v>0</v>
      </c>
      <c r="I14209" s="1"/>
      <c r="J14209" s="1"/>
      <c r="K14209" s="1"/>
    </row>
    <row r="14210" spans="1:11" x14ac:dyDescent="0.3">
      <c r="A14210" s="1">
        <v>45223</v>
      </c>
      <c r="B14210">
        <v>7.08</v>
      </c>
      <c r="C14210">
        <v>0</v>
      </c>
      <c r="I14210" s="1"/>
      <c r="J14210" s="1"/>
      <c r="K14210" s="1"/>
    </row>
    <row r="14211" spans="1:11" x14ac:dyDescent="0.3">
      <c r="A14211" s="1">
        <v>45223.020833333336</v>
      </c>
      <c r="B14211">
        <v>9.08</v>
      </c>
      <c r="C14211">
        <v>0</v>
      </c>
      <c r="I14211" s="1"/>
      <c r="J14211" s="1"/>
      <c r="K14211" s="1"/>
    </row>
    <row r="14212" spans="1:11" x14ac:dyDescent="0.3">
      <c r="A14212" s="1">
        <v>45223.041666666664</v>
      </c>
      <c r="B14212">
        <v>8.5</v>
      </c>
      <c r="C14212">
        <v>0</v>
      </c>
      <c r="I14212" s="1"/>
      <c r="J14212" s="1"/>
      <c r="K14212" s="1"/>
    </row>
    <row r="14213" spans="1:11" x14ac:dyDescent="0.3">
      <c r="A14213" s="1">
        <v>45223.0625</v>
      </c>
      <c r="B14213">
        <v>4.26</v>
      </c>
      <c r="C14213">
        <v>0</v>
      </c>
      <c r="I14213" s="1"/>
      <c r="J14213" s="1"/>
      <c r="K14213" s="1"/>
    </row>
    <row r="14214" spans="1:11" x14ac:dyDescent="0.3">
      <c r="A14214" s="1">
        <v>45223.083333333336</v>
      </c>
      <c r="B14214">
        <v>6.52</v>
      </c>
      <c r="C14214">
        <v>0</v>
      </c>
      <c r="I14214" s="1"/>
      <c r="J14214" s="1"/>
      <c r="K14214" s="1"/>
    </row>
    <row r="14215" spans="1:11" x14ac:dyDescent="0.3">
      <c r="A14215" s="1">
        <v>45223.104166666664</v>
      </c>
      <c r="B14215">
        <v>14.16</v>
      </c>
      <c r="C14215">
        <v>0</v>
      </c>
      <c r="I14215" s="1"/>
      <c r="J14215" s="1"/>
      <c r="K14215" s="1"/>
    </row>
    <row r="14216" spans="1:11" x14ac:dyDescent="0.3">
      <c r="A14216" s="1">
        <v>45223.125</v>
      </c>
      <c r="B14216">
        <v>23.14</v>
      </c>
      <c r="C14216">
        <v>0</v>
      </c>
      <c r="I14216" s="1"/>
      <c r="J14216" s="1"/>
      <c r="K14216" s="1"/>
    </row>
    <row r="14217" spans="1:11" x14ac:dyDescent="0.3">
      <c r="A14217" s="1">
        <v>45223.145833333336</v>
      </c>
      <c r="B14217">
        <v>24.36</v>
      </c>
      <c r="C14217">
        <v>0</v>
      </c>
      <c r="I14217" s="1"/>
      <c r="J14217" s="1"/>
      <c r="K14217" s="1"/>
    </row>
    <row r="14218" spans="1:11" x14ac:dyDescent="0.3">
      <c r="A14218" s="1">
        <v>45223.166666666664</v>
      </c>
      <c r="B14218">
        <v>16.36</v>
      </c>
      <c r="C14218">
        <v>0</v>
      </c>
      <c r="I14218" s="1"/>
      <c r="J14218" s="1"/>
      <c r="K14218" s="1"/>
    </row>
    <row r="14219" spans="1:11" x14ac:dyDescent="0.3">
      <c r="A14219" s="1">
        <v>45223.1875</v>
      </c>
      <c r="B14219">
        <v>11.42</v>
      </c>
      <c r="C14219">
        <v>0</v>
      </c>
      <c r="I14219" s="1"/>
      <c r="J14219" s="1"/>
      <c r="K14219" s="1"/>
    </row>
    <row r="14220" spans="1:11" x14ac:dyDescent="0.3">
      <c r="A14220" s="1">
        <v>45223.208333333336</v>
      </c>
      <c r="B14220">
        <v>3.24</v>
      </c>
      <c r="C14220">
        <v>0</v>
      </c>
      <c r="I14220" s="1"/>
      <c r="J14220" s="1"/>
      <c r="K14220" s="1"/>
    </row>
    <row r="14221" spans="1:11" x14ac:dyDescent="0.3">
      <c r="A14221" s="1">
        <v>45223.229166666664</v>
      </c>
      <c r="B14221">
        <v>2.82</v>
      </c>
      <c r="C14221">
        <v>0</v>
      </c>
      <c r="I14221" s="1"/>
      <c r="J14221" s="1"/>
      <c r="K14221" s="1"/>
    </row>
    <row r="14222" spans="1:11" x14ac:dyDescent="0.3">
      <c r="A14222" s="1">
        <v>45223.25</v>
      </c>
      <c r="B14222">
        <v>4.32</v>
      </c>
      <c r="C14222">
        <v>0</v>
      </c>
      <c r="I14222" s="1"/>
      <c r="J14222" s="1"/>
      <c r="K14222" s="1"/>
    </row>
    <row r="14223" spans="1:11" x14ac:dyDescent="0.3">
      <c r="A14223" s="1">
        <v>45223.270833333336</v>
      </c>
      <c r="B14223">
        <v>1.4</v>
      </c>
      <c r="C14223">
        <v>0</v>
      </c>
      <c r="I14223" s="1"/>
      <c r="J14223" s="1"/>
      <c r="K14223" s="1"/>
    </row>
    <row r="14224" spans="1:11" x14ac:dyDescent="0.3">
      <c r="A14224" s="1">
        <v>45223.291666666664</v>
      </c>
      <c r="B14224">
        <v>2.82</v>
      </c>
      <c r="C14224">
        <v>0</v>
      </c>
      <c r="I14224" s="1"/>
      <c r="J14224" s="1"/>
      <c r="K14224" s="1"/>
    </row>
    <row r="14225" spans="1:11" x14ac:dyDescent="0.3">
      <c r="A14225" s="1">
        <v>45223.3125</v>
      </c>
      <c r="B14225">
        <v>5.2</v>
      </c>
      <c r="C14225">
        <v>0</v>
      </c>
      <c r="I14225" s="1"/>
      <c r="J14225" s="1"/>
      <c r="K14225" s="1"/>
    </row>
    <row r="14226" spans="1:11" x14ac:dyDescent="0.3">
      <c r="A14226" s="1">
        <v>45223.333333333336</v>
      </c>
      <c r="B14226">
        <v>4.4000000000000004</v>
      </c>
      <c r="C14226">
        <v>0</v>
      </c>
      <c r="I14226" s="1"/>
      <c r="J14226" s="1"/>
      <c r="K14226" s="1"/>
    </row>
    <row r="14227" spans="1:11" x14ac:dyDescent="0.3">
      <c r="A14227" s="1">
        <v>45223.354166666664</v>
      </c>
      <c r="B14227">
        <v>6.76</v>
      </c>
      <c r="C14227">
        <v>0</v>
      </c>
      <c r="I14227" s="1"/>
      <c r="J14227" s="1"/>
      <c r="K14227" s="1"/>
    </row>
    <row r="14228" spans="1:11" x14ac:dyDescent="0.3">
      <c r="A14228" s="1">
        <v>45223.375</v>
      </c>
      <c r="B14228">
        <v>5</v>
      </c>
      <c r="C14228">
        <v>0</v>
      </c>
      <c r="I14228" s="1"/>
      <c r="J14228" s="1"/>
      <c r="K14228" s="1"/>
    </row>
    <row r="14229" spans="1:11" x14ac:dyDescent="0.3">
      <c r="A14229" s="1">
        <v>45223.395833333336</v>
      </c>
      <c r="B14229">
        <v>3.68</v>
      </c>
      <c r="C14229">
        <v>0</v>
      </c>
      <c r="I14229" s="1"/>
      <c r="J14229" s="1"/>
      <c r="K14229" s="1"/>
    </row>
    <row r="14230" spans="1:11" x14ac:dyDescent="0.3">
      <c r="A14230" s="1">
        <v>45223.416666666664</v>
      </c>
      <c r="B14230">
        <v>2.42</v>
      </c>
      <c r="C14230">
        <v>0</v>
      </c>
      <c r="I14230" s="1"/>
      <c r="J14230" s="1"/>
      <c r="K14230" s="1"/>
    </row>
    <row r="14231" spans="1:11" x14ac:dyDescent="0.3">
      <c r="A14231" s="1">
        <v>45223.4375</v>
      </c>
      <c r="B14231">
        <v>3.78</v>
      </c>
      <c r="C14231">
        <v>0</v>
      </c>
      <c r="I14231" s="1"/>
      <c r="J14231" s="1"/>
      <c r="K14231" s="1"/>
    </row>
    <row r="14232" spans="1:11" x14ac:dyDescent="0.3">
      <c r="A14232" s="1">
        <v>45223.458333333336</v>
      </c>
      <c r="B14232">
        <v>3.98</v>
      </c>
      <c r="C14232">
        <v>0</v>
      </c>
      <c r="I14232" s="1"/>
      <c r="J14232" s="1"/>
      <c r="K14232" s="1"/>
    </row>
    <row r="14233" spans="1:11" x14ac:dyDescent="0.3">
      <c r="A14233" s="1">
        <v>45223.479166666664</v>
      </c>
      <c r="B14233">
        <v>1.42</v>
      </c>
      <c r="C14233">
        <v>0</v>
      </c>
      <c r="I14233" s="1"/>
      <c r="J14233" s="1"/>
      <c r="K14233" s="1"/>
    </row>
    <row r="14234" spans="1:11" x14ac:dyDescent="0.3">
      <c r="A14234" s="1">
        <v>45223.5</v>
      </c>
      <c r="B14234">
        <v>0.66</v>
      </c>
      <c r="C14234">
        <v>0</v>
      </c>
      <c r="I14234" s="1"/>
      <c r="J14234" s="1"/>
      <c r="K14234" s="1"/>
    </row>
    <row r="14235" spans="1:11" x14ac:dyDescent="0.3">
      <c r="A14235" s="1">
        <v>45223.520833333336</v>
      </c>
      <c r="B14235">
        <v>1.92</v>
      </c>
      <c r="C14235">
        <v>0</v>
      </c>
      <c r="I14235" s="1"/>
      <c r="J14235" s="1"/>
      <c r="K14235" s="1"/>
    </row>
    <row r="14236" spans="1:11" x14ac:dyDescent="0.3">
      <c r="A14236" s="1">
        <v>45223.541666666664</v>
      </c>
      <c r="B14236">
        <v>1.02</v>
      </c>
      <c r="C14236">
        <v>0</v>
      </c>
      <c r="I14236" s="1"/>
      <c r="J14236" s="1"/>
      <c r="K14236" s="1"/>
    </row>
    <row r="14237" spans="1:11" x14ac:dyDescent="0.3">
      <c r="A14237" s="1">
        <v>45223.5625</v>
      </c>
      <c r="B14237">
        <v>2.82</v>
      </c>
      <c r="C14237">
        <v>0</v>
      </c>
      <c r="I14237" s="1"/>
      <c r="J14237" s="1"/>
      <c r="K14237" s="1"/>
    </row>
    <row r="14238" spans="1:11" x14ac:dyDescent="0.3">
      <c r="A14238" s="1">
        <v>45223.583333333336</v>
      </c>
      <c r="B14238">
        <v>1.22</v>
      </c>
      <c r="C14238">
        <v>0</v>
      </c>
      <c r="I14238" s="1"/>
      <c r="J14238" s="1"/>
      <c r="K14238" s="1"/>
    </row>
    <row r="14239" spans="1:11" x14ac:dyDescent="0.3">
      <c r="A14239" s="1">
        <v>45223.604166666664</v>
      </c>
      <c r="B14239">
        <v>2.64</v>
      </c>
      <c r="C14239">
        <v>0</v>
      </c>
      <c r="I14239" s="1"/>
      <c r="J14239" s="1"/>
      <c r="K14239" s="1"/>
    </row>
    <row r="14240" spans="1:11" x14ac:dyDescent="0.3">
      <c r="A14240" s="1">
        <v>45223.625</v>
      </c>
      <c r="B14240">
        <v>4.28</v>
      </c>
      <c r="C14240">
        <v>0</v>
      </c>
      <c r="I14240" s="1"/>
      <c r="J14240" s="1"/>
      <c r="K14240" s="1"/>
    </row>
    <row r="14241" spans="1:11" x14ac:dyDescent="0.3">
      <c r="A14241" s="1">
        <v>45223.645833333336</v>
      </c>
      <c r="B14241">
        <v>5</v>
      </c>
      <c r="C14241">
        <v>0</v>
      </c>
      <c r="I14241" s="1"/>
      <c r="J14241" s="1"/>
      <c r="K14241" s="1"/>
    </row>
    <row r="14242" spans="1:11" x14ac:dyDescent="0.3">
      <c r="A14242" s="1">
        <v>45223.666666666664</v>
      </c>
      <c r="B14242">
        <v>3.88</v>
      </c>
      <c r="C14242">
        <v>0</v>
      </c>
      <c r="I14242" s="1"/>
      <c r="J14242" s="1"/>
      <c r="K14242" s="1"/>
    </row>
    <row r="14243" spans="1:11" x14ac:dyDescent="0.3">
      <c r="A14243" s="1">
        <v>45223.6875</v>
      </c>
      <c r="B14243">
        <v>3.22</v>
      </c>
      <c r="C14243">
        <v>0</v>
      </c>
      <c r="I14243" s="1"/>
      <c r="J14243" s="1"/>
      <c r="K14243" s="1"/>
    </row>
    <row r="14244" spans="1:11" x14ac:dyDescent="0.3">
      <c r="A14244" s="1">
        <v>45223.708333333336</v>
      </c>
      <c r="B14244">
        <v>2.1800000000000002</v>
      </c>
      <c r="C14244">
        <v>0</v>
      </c>
      <c r="I14244" s="1"/>
      <c r="J14244" s="1"/>
      <c r="K14244" s="1"/>
    </row>
    <row r="14245" spans="1:11" x14ac:dyDescent="0.3">
      <c r="A14245" s="1">
        <v>45223.729166666664</v>
      </c>
      <c r="B14245">
        <v>2.72</v>
      </c>
      <c r="C14245">
        <v>0</v>
      </c>
      <c r="I14245" s="1"/>
      <c r="J14245" s="1"/>
      <c r="K14245" s="1"/>
    </row>
    <row r="14246" spans="1:11" x14ac:dyDescent="0.3">
      <c r="A14246" s="1">
        <v>45223.75</v>
      </c>
      <c r="B14246">
        <v>2.72</v>
      </c>
      <c r="C14246">
        <v>0</v>
      </c>
      <c r="I14246" s="1"/>
      <c r="J14246" s="1"/>
      <c r="K14246" s="1"/>
    </row>
    <row r="14247" spans="1:11" x14ac:dyDescent="0.3">
      <c r="A14247" s="1">
        <v>45223.770833333336</v>
      </c>
      <c r="B14247">
        <v>3.94</v>
      </c>
      <c r="C14247">
        <v>0</v>
      </c>
      <c r="I14247" s="1"/>
      <c r="J14247" s="1"/>
      <c r="K14247" s="1"/>
    </row>
    <row r="14248" spans="1:11" x14ac:dyDescent="0.3">
      <c r="A14248" s="1">
        <v>45223.791666666664</v>
      </c>
      <c r="B14248">
        <v>3.5</v>
      </c>
      <c r="C14248">
        <v>0</v>
      </c>
      <c r="I14248" s="1"/>
      <c r="J14248" s="1"/>
      <c r="K14248" s="1"/>
    </row>
    <row r="14249" spans="1:11" x14ac:dyDescent="0.3">
      <c r="A14249" s="1">
        <v>45223.8125</v>
      </c>
      <c r="B14249">
        <v>4.96</v>
      </c>
      <c r="C14249">
        <v>0</v>
      </c>
      <c r="I14249" s="1"/>
      <c r="J14249" s="1"/>
      <c r="K14249" s="1"/>
    </row>
    <row r="14250" spans="1:11" x14ac:dyDescent="0.3">
      <c r="A14250" s="1">
        <v>45223.833333333336</v>
      </c>
      <c r="B14250">
        <v>3.88</v>
      </c>
      <c r="C14250">
        <v>0</v>
      </c>
      <c r="I14250" s="1"/>
      <c r="J14250" s="1"/>
      <c r="K14250" s="1"/>
    </row>
    <row r="14251" spans="1:11" x14ac:dyDescent="0.3">
      <c r="A14251" s="1">
        <v>45223.854166666664</v>
      </c>
      <c r="B14251">
        <v>3.52</v>
      </c>
      <c r="C14251">
        <v>0</v>
      </c>
      <c r="I14251" s="1"/>
      <c r="J14251" s="1"/>
      <c r="K14251" s="1"/>
    </row>
    <row r="14252" spans="1:11" x14ac:dyDescent="0.3">
      <c r="A14252" s="1">
        <v>45223.875</v>
      </c>
      <c r="B14252">
        <v>3.62</v>
      </c>
      <c r="C14252">
        <v>0</v>
      </c>
      <c r="I14252" s="1"/>
      <c r="J14252" s="1"/>
      <c r="K14252" s="1"/>
    </row>
    <row r="14253" spans="1:11" x14ac:dyDescent="0.3">
      <c r="A14253" s="1">
        <v>45223.895833333336</v>
      </c>
      <c r="B14253">
        <v>1.6</v>
      </c>
      <c r="C14253">
        <v>0</v>
      </c>
      <c r="I14253" s="1"/>
      <c r="J14253" s="1"/>
      <c r="K14253" s="1"/>
    </row>
    <row r="14254" spans="1:11" x14ac:dyDescent="0.3">
      <c r="A14254" s="1">
        <v>45223.916666666664</v>
      </c>
      <c r="B14254">
        <v>1.5</v>
      </c>
      <c r="C14254">
        <v>0</v>
      </c>
      <c r="I14254" s="1"/>
      <c r="J14254" s="1"/>
      <c r="K14254" s="1"/>
    </row>
    <row r="14255" spans="1:11" x14ac:dyDescent="0.3">
      <c r="A14255" s="1">
        <v>45223.9375</v>
      </c>
      <c r="B14255">
        <v>0.82</v>
      </c>
      <c r="C14255">
        <v>0</v>
      </c>
      <c r="I14255" s="1"/>
      <c r="J14255" s="1"/>
      <c r="K14255" s="1"/>
    </row>
    <row r="14256" spans="1:11" x14ac:dyDescent="0.3">
      <c r="A14256" s="1">
        <v>45223.958333333336</v>
      </c>
      <c r="B14256">
        <v>3</v>
      </c>
      <c r="C14256">
        <v>0</v>
      </c>
      <c r="I14256" s="1"/>
      <c r="J14256" s="1"/>
      <c r="K14256" s="1"/>
    </row>
    <row r="14257" spans="1:11" x14ac:dyDescent="0.3">
      <c r="A14257" s="1">
        <v>45223.979166666664</v>
      </c>
      <c r="B14257">
        <v>1.3</v>
      </c>
      <c r="C14257">
        <v>0</v>
      </c>
      <c r="I14257" s="1"/>
      <c r="J14257" s="1"/>
      <c r="K14257" s="1"/>
    </row>
    <row r="14258" spans="1:11" x14ac:dyDescent="0.3">
      <c r="A14258" s="1">
        <v>45224</v>
      </c>
      <c r="B14258">
        <v>0.88</v>
      </c>
      <c r="C14258">
        <v>0</v>
      </c>
      <c r="I14258" s="1"/>
      <c r="J14258" s="1"/>
      <c r="K14258" s="1"/>
    </row>
    <row r="14259" spans="1:11" x14ac:dyDescent="0.3">
      <c r="A14259" s="1">
        <v>45224.020833333336</v>
      </c>
      <c r="B14259">
        <v>0</v>
      </c>
      <c r="C14259">
        <v>0</v>
      </c>
      <c r="I14259" s="1"/>
      <c r="J14259" s="1"/>
      <c r="K14259" s="1"/>
    </row>
    <row r="14260" spans="1:11" x14ac:dyDescent="0.3">
      <c r="A14260" s="1">
        <v>45224.041666666664</v>
      </c>
      <c r="B14260">
        <v>0</v>
      </c>
      <c r="C14260">
        <v>0</v>
      </c>
      <c r="I14260" s="1"/>
      <c r="J14260" s="1"/>
      <c r="K14260" s="1"/>
    </row>
    <row r="14261" spans="1:11" x14ac:dyDescent="0.3">
      <c r="A14261" s="1">
        <v>45224.0625</v>
      </c>
      <c r="B14261">
        <v>0</v>
      </c>
      <c r="C14261">
        <v>0</v>
      </c>
      <c r="I14261" s="1"/>
      <c r="J14261" s="1"/>
      <c r="K14261" s="1"/>
    </row>
    <row r="14262" spans="1:11" x14ac:dyDescent="0.3">
      <c r="A14262" s="1">
        <v>45224.083333333336</v>
      </c>
      <c r="B14262">
        <v>0</v>
      </c>
      <c r="C14262">
        <v>0</v>
      </c>
      <c r="I14262" s="1"/>
      <c r="J14262" s="1"/>
      <c r="K14262" s="1"/>
    </row>
    <row r="14263" spans="1:11" x14ac:dyDescent="0.3">
      <c r="A14263" s="1">
        <v>45224.104166666664</v>
      </c>
      <c r="B14263">
        <v>0.5</v>
      </c>
      <c r="C14263">
        <v>0</v>
      </c>
      <c r="I14263" s="1"/>
      <c r="J14263" s="1"/>
      <c r="K14263" s="1"/>
    </row>
    <row r="14264" spans="1:11" x14ac:dyDescent="0.3">
      <c r="A14264" s="1">
        <v>45224.125</v>
      </c>
      <c r="B14264">
        <v>2.48</v>
      </c>
      <c r="C14264">
        <v>0</v>
      </c>
      <c r="I14264" s="1"/>
      <c r="J14264" s="1"/>
      <c r="K14264" s="1"/>
    </row>
    <row r="14265" spans="1:11" x14ac:dyDescent="0.3">
      <c r="A14265" s="1">
        <v>45224.145833333336</v>
      </c>
      <c r="B14265">
        <v>3.02</v>
      </c>
      <c r="C14265">
        <v>0</v>
      </c>
      <c r="I14265" s="1"/>
      <c r="J14265" s="1"/>
      <c r="K14265" s="1"/>
    </row>
    <row r="14266" spans="1:11" x14ac:dyDescent="0.3">
      <c r="A14266" s="1">
        <v>45224.166666666664</v>
      </c>
      <c r="B14266">
        <v>3.74</v>
      </c>
      <c r="C14266">
        <v>0</v>
      </c>
      <c r="I14266" s="1"/>
      <c r="J14266" s="1"/>
      <c r="K14266" s="1"/>
    </row>
    <row r="14267" spans="1:11" x14ac:dyDescent="0.3">
      <c r="A14267" s="1">
        <v>45224.1875</v>
      </c>
      <c r="B14267">
        <v>2.58</v>
      </c>
      <c r="C14267">
        <v>0</v>
      </c>
      <c r="I14267" s="1"/>
      <c r="J14267" s="1"/>
      <c r="K14267" s="1"/>
    </row>
    <row r="14268" spans="1:11" x14ac:dyDescent="0.3">
      <c r="A14268" s="1">
        <v>45224.208333333336</v>
      </c>
      <c r="B14268">
        <v>4.74</v>
      </c>
      <c r="C14268">
        <v>0</v>
      </c>
      <c r="I14268" s="1"/>
      <c r="J14268" s="1"/>
      <c r="K14268" s="1"/>
    </row>
    <row r="14269" spans="1:11" x14ac:dyDescent="0.3">
      <c r="A14269" s="1">
        <v>45224.229166666664</v>
      </c>
      <c r="B14269">
        <v>4.66</v>
      </c>
      <c r="C14269">
        <v>0</v>
      </c>
      <c r="I14269" s="1"/>
      <c r="J14269" s="1"/>
      <c r="K14269" s="1"/>
    </row>
    <row r="14270" spans="1:11" x14ac:dyDescent="0.3">
      <c r="A14270" s="1">
        <v>45224.25</v>
      </c>
      <c r="B14270">
        <v>1.84</v>
      </c>
      <c r="C14270">
        <v>0</v>
      </c>
      <c r="I14270" s="1"/>
      <c r="J14270" s="1"/>
      <c r="K14270" s="1"/>
    </row>
    <row r="14271" spans="1:11" x14ac:dyDescent="0.3">
      <c r="A14271" s="1">
        <v>45224.270833333336</v>
      </c>
      <c r="B14271">
        <v>2.9</v>
      </c>
      <c r="C14271">
        <v>0</v>
      </c>
      <c r="I14271" s="1"/>
      <c r="J14271" s="1"/>
      <c r="K14271" s="1"/>
    </row>
    <row r="14272" spans="1:11" x14ac:dyDescent="0.3">
      <c r="A14272" s="1">
        <v>45224.291666666664</v>
      </c>
      <c r="B14272">
        <v>2.7</v>
      </c>
      <c r="C14272">
        <v>0</v>
      </c>
      <c r="I14272" s="1"/>
      <c r="J14272" s="1"/>
      <c r="K14272" s="1"/>
    </row>
    <row r="14273" spans="1:11" x14ac:dyDescent="0.3">
      <c r="A14273" s="1">
        <v>45224.3125</v>
      </c>
      <c r="B14273">
        <v>0.86</v>
      </c>
      <c r="C14273">
        <v>0</v>
      </c>
      <c r="I14273" s="1"/>
      <c r="J14273" s="1"/>
      <c r="K14273" s="1"/>
    </row>
    <row r="14274" spans="1:11" x14ac:dyDescent="0.3">
      <c r="A14274" s="1">
        <v>45224.333333333336</v>
      </c>
      <c r="B14274">
        <v>0.48</v>
      </c>
      <c r="C14274">
        <v>0</v>
      </c>
      <c r="I14274" s="1"/>
      <c r="J14274" s="1"/>
      <c r="K14274" s="1"/>
    </row>
    <row r="14275" spans="1:11" x14ac:dyDescent="0.3">
      <c r="A14275" s="1">
        <v>45224.354166666664</v>
      </c>
      <c r="B14275">
        <v>0.94</v>
      </c>
      <c r="C14275">
        <v>0</v>
      </c>
      <c r="I14275" s="1"/>
      <c r="J14275" s="1"/>
      <c r="K14275" s="1"/>
    </row>
    <row r="14276" spans="1:11" x14ac:dyDescent="0.3">
      <c r="A14276" s="1">
        <v>45224.375</v>
      </c>
      <c r="B14276">
        <v>1.34</v>
      </c>
      <c r="C14276">
        <v>0</v>
      </c>
      <c r="I14276" s="1"/>
      <c r="J14276" s="1"/>
      <c r="K14276" s="1"/>
    </row>
    <row r="14277" spans="1:11" x14ac:dyDescent="0.3">
      <c r="A14277" s="1">
        <v>45224.395833333336</v>
      </c>
      <c r="B14277">
        <v>0.96</v>
      </c>
      <c r="C14277">
        <v>0</v>
      </c>
      <c r="I14277" s="1"/>
      <c r="J14277" s="1"/>
      <c r="K14277" s="1"/>
    </row>
    <row r="14278" spans="1:11" x14ac:dyDescent="0.3">
      <c r="A14278" s="1">
        <v>45224.416666666664</v>
      </c>
      <c r="B14278">
        <v>0.44</v>
      </c>
      <c r="C14278">
        <v>0</v>
      </c>
      <c r="I14278" s="1"/>
      <c r="J14278" s="1"/>
      <c r="K14278" s="1"/>
    </row>
    <row r="14279" spans="1:11" x14ac:dyDescent="0.3">
      <c r="A14279" s="1">
        <v>45224.4375</v>
      </c>
      <c r="B14279">
        <v>0.3</v>
      </c>
      <c r="C14279">
        <v>0</v>
      </c>
      <c r="I14279" s="1"/>
      <c r="J14279" s="1"/>
      <c r="K14279" s="1"/>
    </row>
    <row r="14280" spans="1:11" x14ac:dyDescent="0.3">
      <c r="A14280" s="1">
        <v>45224.458333333336</v>
      </c>
      <c r="B14280">
        <v>1.5</v>
      </c>
      <c r="C14280">
        <v>0</v>
      </c>
      <c r="I14280" s="1"/>
      <c r="J14280" s="1"/>
      <c r="K14280" s="1"/>
    </row>
    <row r="14281" spans="1:11" x14ac:dyDescent="0.3">
      <c r="A14281" s="1">
        <v>45224.479166666664</v>
      </c>
      <c r="B14281">
        <v>3.32</v>
      </c>
      <c r="C14281">
        <v>0</v>
      </c>
      <c r="I14281" s="1"/>
      <c r="J14281" s="1"/>
      <c r="K14281" s="1"/>
    </row>
    <row r="14282" spans="1:11" x14ac:dyDescent="0.3">
      <c r="A14282" s="1">
        <v>45224.5</v>
      </c>
      <c r="B14282">
        <v>4.96</v>
      </c>
      <c r="C14282">
        <v>0</v>
      </c>
      <c r="I14282" s="1"/>
      <c r="J14282" s="1"/>
      <c r="K14282" s="1"/>
    </row>
    <row r="14283" spans="1:11" x14ac:dyDescent="0.3">
      <c r="A14283" s="1">
        <v>45224.520833333336</v>
      </c>
      <c r="B14283">
        <v>2.46</v>
      </c>
      <c r="C14283">
        <v>0</v>
      </c>
      <c r="I14283" s="1"/>
      <c r="J14283" s="1"/>
      <c r="K14283" s="1"/>
    </row>
    <row r="14284" spans="1:11" x14ac:dyDescent="0.3">
      <c r="A14284" s="1">
        <v>45224.541666666664</v>
      </c>
      <c r="B14284">
        <v>2.2000000000000002</v>
      </c>
      <c r="C14284">
        <v>0</v>
      </c>
      <c r="I14284" s="1"/>
      <c r="J14284" s="1"/>
      <c r="K14284" s="1"/>
    </row>
    <row r="14285" spans="1:11" x14ac:dyDescent="0.3">
      <c r="A14285" s="1">
        <v>45224.5625</v>
      </c>
      <c r="B14285">
        <v>3.88</v>
      </c>
      <c r="C14285">
        <v>0</v>
      </c>
      <c r="I14285" s="1"/>
      <c r="J14285" s="1"/>
      <c r="K14285" s="1"/>
    </row>
    <row r="14286" spans="1:11" x14ac:dyDescent="0.3">
      <c r="A14286" s="1">
        <v>45224.583333333336</v>
      </c>
      <c r="B14286">
        <v>7.4</v>
      </c>
      <c r="C14286">
        <v>0</v>
      </c>
      <c r="I14286" s="1"/>
      <c r="J14286" s="1"/>
      <c r="K14286" s="1"/>
    </row>
    <row r="14287" spans="1:11" x14ac:dyDescent="0.3">
      <c r="A14287" s="1">
        <v>45224.604166666664</v>
      </c>
      <c r="B14287">
        <v>7.3</v>
      </c>
      <c r="C14287">
        <v>0</v>
      </c>
      <c r="I14287" s="1"/>
      <c r="J14287" s="1"/>
      <c r="K14287" s="1"/>
    </row>
    <row r="14288" spans="1:11" x14ac:dyDescent="0.3">
      <c r="A14288" s="1">
        <v>45224.625</v>
      </c>
      <c r="B14288">
        <v>11.22</v>
      </c>
      <c r="C14288">
        <v>0</v>
      </c>
      <c r="I14288" s="1"/>
      <c r="J14288" s="1"/>
      <c r="K14288" s="1"/>
    </row>
    <row r="14289" spans="1:11" x14ac:dyDescent="0.3">
      <c r="A14289" s="1">
        <v>45224.645833333336</v>
      </c>
      <c r="B14289">
        <v>15.34</v>
      </c>
      <c r="C14289">
        <v>0</v>
      </c>
      <c r="I14289" s="1"/>
      <c r="J14289" s="1"/>
      <c r="K14289" s="1"/>
    </row>
    <row r="14290" spans="1:11" x14ac:dyDescent="0.3">
      <c r="A14290" s="1">
        <v>45224.666666666664</v>
      </c>
      <c r="B14290">
        <v>18.72</v>
      </c>
      <c r="C14290">
        <v>0</v>
      </c>
      <c r="I14290" s="1"/>
      <c r="J14290" s="1"/>
      <c r="K14290" s="1"/>
    </row>
    <row r="14291" spans="1:11" x14ac:dyDescent="0.3">
      <c r="A14291" s="1">
        <v>45224.6875</v>
      </c>
      <c r="B14291">
        <v>18.440000000000001</v>
      </c>
      <c r="C14291">
        <v>0</v>
      </c>
      <c r="I14291" s="1"/>
      <c r="J14291" s="1"/>
      <c r="K14291" s="1"/>
    </row>
    <row r="14292" spans="1:11" x14ac:dyDescent="0.3">
      <c r="A14292" s="1">
        <v>45224.708333333336</v>
      </c>
      <c r="B14292">
        <v>19.559999999999999</v>
      </c>
      <c r="C14292">
        <v>0</v>
      </c>
      <c r="I14292" s="1"/>
      <c r="J14292" s="1"/>
      <c r="K14292" s="1"/>
    </row>
    <row r="14293" spans="1:11" x14ac:dyDescent="0.3">
      <c r="A14293" s="1">
        <v>45224.729166666664</v>
      </c>
      <c r="B14293">
        <v>18.54</v>
      </c>
      <c r="C14293">
        <v>0</v>
      </c>
      <c r="I14293" s="1"/>
      <c r="J14293" s="1"/>
      <c r="K14293" s="1"/>
    </row>
    <row r="14294" spans="1:11" x14ac:dyDescent="0.3">
      <c r="A14294" s="1">
        <v>45224.75</v>
      </c>
      <c r="B14294">
        <v>21.8</v>
      </c>
      <c r="C14294">
        <v>0</v>
      </c>
      <c r="I14294" s="1"/>
      <c r="J14294" s="1"/>
      <c r="K14294" s="1"/>
    </row>
    <row r="14295" spans="1:11" x14ac:dyDescent="0.3">
      <c r="A14295" s="1">
        <v>45224.770833333336</v>
      </c>
      <c r="B14295">
        <v>23.4</v>
      </c>
      <c r="C14295">
        <v>0</v>
      </c>
      <c r="I14295" s="1"/>
      <c r="J14295" s="1"/>
      <c r="K14295" s="1"/>
    </row>
    <row r="14296" spans="1:11" x14ac:dyDescent="0.3">
      <c r="A14296" s="1">
        <v>45224.791666666664</v>
      </c>
      <c r="B14296">
        <v>29.7</v>
      </c>
      <c r="C14296">
        <v>0</v>
      </c>
      <c r="I14296" s="1"/>
      <c r="J14296" s="1"/>
      <c r="K14296" s="1"/>
    </row>
    <row r="14297" spans="1:11" x14ac:dyDescent="0.3">
      <c r="A14297" s="1">
        <v>45224.8125</v>
      </c>
      <c r="B14297">
        <v>24.9</v>
      </c>
      <c r="C14297">
        <v>0</v>
      </c>
      <c r="I14297" s="1"/>
      <c r="J14297" s="1"/>
      <c r="K14297" s="1"/>
    </row>
    <row r="14298" spans="1:11" x14ac:dyDescent="0.3">
      <c r="A14298" s="1">
        <v>45224.833333333336</v>
      </c>
      <c r="B14298">
        <v>23.76</v>
      </c>
      <c r="C14298">
        <v>0</v>
      </c>
      <c r="I14298" s="1"/>
      <c r="J14298" s="1"/>
      <c r="K14298" s="1"/>
    </row>
    <row r="14299" spans="1:11" x14ac:dyDescent="0.3">
      <c r="A14299" s="1">
        <v>45224.854166666664</v>
      </c>
      <c r="B14299">
        <v>26.64</v>
      </c>
      <c r="C14299">
        <v>0</v>
      </c>
      <c r="I14299" s="1"/>
      <c r="J14299" s="1"/>
      <c r="K14299" s="1"/>
    </row>
    <row r="14300" spans="1:11" x14ac:dyDescent="0.3">
      <c r="A14300" s="1">
        <v>45224.875</v>
      </c>
      <c r="B14300">
        <v>22.36</v>
      </c>
      <c r="C14300">
        <v>0</v>
      </c>
      <c r="I14300" s="1"/>
      <c r="J14300" s="1"/>
      <c r="K14300" s="1"/>
    </row>
    <row r="14301" spans="1:11" x14ac:dyDescent="0.3">
      <c r="A14301" s="1">
        <v>45224.895833333336</v>
      </c>
      <c r="B14301">
        <v>28.88</v>
      </c>
      <c r="C14301">
        <v>0</v>
      </c>
      <c r="I14301" s="1"/>
      <c r="J14301" s="1"/>
      <c r="K14301" s="1"/>
    </row>
    <row r="14302" spans="1:11" x14ac:dyDescent="0.3">
      <c r="A14302" s="1">
        <v>45224.916666666664</v>
      </c>
      <c r="B14302">
        <v>24.58</v>
      </c>
      <c r="C14302">
        <v>0</v>
      </c>
      <c r="I14302" s="1"/>
      <c r="J14302" s="1"/>
      <c r="K14302" s="1"/>
    </row>
    <row r="14303" spans="1:11" x14ac:dyDescent="0.3">
      <c r="A14303" s="1">
        <v>45224.9375</v>
      </c>
      <c r="B14303">
        <v>14.58</v>
      </c>
      <c r="C14303">
        <v>0</v>
      </c>
      <c r="I14303" s="1"/>
      <c r="J14303" s="1"/>
      <c r="K14303" s="1"/>
    </row>
    <row r="14304" spans="1:11" x14ac:dyDescent="0.3">
      <c r="A14304" s="1">
        <v>45224.958333333336</v>
      </c>
      <c r="B14304">
        <v>12.2</v>
      </c>
      <c r="C14304">
        <v>0</v>
      </c>
      <c r="I14304" s="1"/>
      <c r="J14304" s="1"/>
      <c r="K14304" s="1"/>
    </row>
    <row r="14305" spans="1:11" x14ac:dyDescent="0.3">
      <c r="A14305" s="1">
        <v>45224.979166666664</v>
      </c>
      <c r="B14305">
        <v>27.6</v>
      </c>
      <c r="C14305">
        <v>0</v>
      </c>
      <c r="I14305" s="1"/>
      <c r="J14305" s="1"/>
      <c r="K14305" s="1"/>
    </row>
    <row r="14306" spans="1:11" x14ac:dyDescent="0.3">
      <c r="A14306" s="1">
        <v>45225</v>
      </c>
      <c r="B14306">
        <v>39.74</v>
      </c>
      <c r="C14306">
        <v>0</v>
      </c>
      <c r="I14306" s="1"/>
      <c r="J14306" s="1"/>
      <c r="K14306" s="1"/>
    </row>
    <row r="14307" spans="1:11" x14ac:dyDescent="0.3">
      <c r="A14307" s="1">
        <v>45225.020833333336</v>
      </c>
      <c r="B14307">
        <v>32.020000000000003</v>
      </c>
      <c r="C14307">
        <v>0</v>
      </c>
      <c r="I14307" s="1"/>
      <c r="J14307" s="1"/>
      <c r="K14307" s="1"/>
    </row>
    <row r="14308" spans="1:11" x14ac:dyDescent="0.3">
      <c r="A14308" s="1">
        <v>45225.041666666664</v>
      </c>
      <c r="B14308">
        <v>24.56</v>
      </c>
      <c r="C14308">
        <v>0</v>
      </c>
      <c r="I14308" s="1"/>
      <c r="J14308" s="1"/>
      <c r="K14308" s="1"/>
    </row>
    <row r="14309" spans="1:11" x14ac:dyDescent="0.3">
      <c r="A14309" s="1">
        <v>45225.0625</v>
      </c>
      <c r="B14309">
        <v>21.92</v>
      </c>
      <c r="C14309">
        <v>0</v>
      </c>
      <c r="I14309" s="1"/>
      <c r="J14309" s="1"/>
      <c r="K14309" s="1"/>
    </row>
    <row r="14310" spans="1:11" x14ac:dyDescent="0.3">
      <c r="A14310" s="1">
        <v>45225.083333333336</v>
      </c>
      <c r="B14310">
        <v>12.94</v>
      </c>
      <c r="C14310">
        <v>0</v>
      </c>
      <c r="I14310" s="1"/>
      <c r="J14310" s="1"/>
      <c r="K14310" s="1"/>
    </row>
    <row r="14311" spans="1:11" x14ac:dyDescent="0.3">
      <c r="A14311" s="1">
        <v>45225.104166666664</v>
      </c>
      <c r="B14311">
        <v>9.32</v>
      </c>
      <c r="C14311">
        <v>0</v>
      </c>
      <c r="I14311" s="1"/>
      <c r="J14311" s="1"/>
      <c r="K14311" s="1"/>
    </row>
    <row r="14312" spans="1:11" x14ac:dyDescent="0.3">
      <c r="A14312" s="1">
        <v>45225.125</v>
      </c>
      <c r="B14312">
        <v>8.1999999999999993</v>
      </c>
      <c r="C14312">
        <v>0</v>
      </c>
      <c r="I14312" s="1"/>
      <c r="J14312" s="1"/>
      <c r="K14312" s="1"/>
    </row>
    <row r="14313" spans="1:11" x14ac:dyDescent="0.3">
      <c r="A14313" s="1">
        <v>45225.145833333336</v>
      </c>
      <c r="B14313">
        <v>7.08</v>
      </c>
      <c r="C14313">
        <v>0</v>
      </c>
      <c r="I14313" s="1"/>
      <c r="J14313" s="1"/>
      <c r="K14313" s="1"/>
    </row>
    <row r="14314" spans="1:11" x14ac:dyDescent="0.3">
      <c r="A14314" s="1">
        <v>45225.166666666664</v>
      </c>
      <c r="B14314">
        <v>7.36</v>
      </c>
      <c r="C14314">
        <v>0</v>
      </c>
      <c r="I14314" s="1"/>
      <c r="J14314" s="1"/>
      <c r="K14314" s="1"/>
    </row>
    <row r="14315" spans="1:11" x14ac:dyDescent="0.3">
      <c r="A14315" s="1">
        <v>45225.1875</v>
      </c>
      <c r="B14315">
        <v>4.9000000000000004</v>
      </c>
      <c r="C14315">
        <v>0</v>
      </c>
      <c r="I14315" s="1"/>
      <c r="J14315" s="1"/>
      <c r="K14315" s="1"/>
    </row>
    <row r="14316" spans="1:11" x14ac:dyDescent="0.3">
      <c r="A14316" s="1">
        <v>45225.208333333336</v>
      </c>
      <c r="B14316">
        <v>8.52</v>
      </c>
      <c r="C14316">
        <v>0</v>
      </c>
      <c r="I14316" s="1"/>
      <c r="J14316" s="1"/>
      <c r="K14316" s="1"/>
    </row>
    <row r="14317" spans="1:11" x14ac:dyDescent="0.3">
      <c r="A14317" s="1">
        <v>45225.229166666664</v>
      </c>
      <c r="B14317">
        <v>8.7799999999999994</v>
      </c>
      <c r="C14317">
        <v>0</v>
      </c>
      <c r="I14317" s="1"/>
      <c r="J14317" s="1"/>
      <c r="K14317" s="1"/>
    </row>
    <row r="14318" spans="1:11" x14ac:dyDescent="0.3">
      <c r="A14318" s="1">
        <v>45225.25</v>
      </c>
      <c r="B14318">
        <v>8.76</v>
      </c>
      <c r="C14318">
        <v>0</v>
      </c>
      <c r="I14318" s="1"/>
      <c r="J14318" s="1"/>
      <c r="K14318" s="1"/>
    </row>
    <row r="14319" spans="1:11" x14ac:dyDescent="0.3">
      <c r="A14319" s="1">
        <v>45225.270833333336</v>
      </c>
      <c r="B14319">
        <v>12.14</v>
      </c>
      <c r="C14319">
        <v>0</v>
      </c>
      <c r="I14319" s="1"/>
      <c r="J14319" s="1"/>
      <c r="K14319" s="1"/>
    </row>
    <row r="14320" spans="1:11" x14ac:dyDescent="0.3">
      <c r="A14320" s="1">
        <v>45225.291666666664</v>
      </c>
      <c r="B14320">
        <v>8.4600000000000009</v>
      </c>
      <c r="C14320">
        <v>0</v>
      </c>
      <c r="I14320" s="1"/>
      <c r="J14320" s="1"/>
      <c r="K14320" s="1"/>
    </row>
    <row r="14321" spans="1:11" x14ac:dyDescent="0.3">
      <c r="A14321" s="1">
        <v>45225.3125</v>
      </c>
      <c r="B14321">
        <v>6.28</v>
      </c>
      <c r="C14321">
        <v>0</v>
      </c>
      <c r="I14321" s="1"/>
      <c r="J14321" s="1"/>
      <c r="K14321" s="1"/>
    </row>
    <row r="14322" spans="1:11" x14ac:dyDescent="0.3">
      <c r="A14322" s="1">
        <v>45225.333333333336</v>
      </c>
      <c r="B14322">
        <v>7.22</v>
      </c>
      <c r="C14322">
        <v>0</v>
      </c>
      <c r="I14322" s="1"/>
      <c r="J14322" s="1"/>
      <c r="K14322" s="1"/>
    </row>
    <row r="14323" spans="1:11" x14ac:dyDescent="0.3">
      <c r="A14323" s="1">
        <v>45225.354166666664</v>
      </c>
      <c r="B14323">
        <v>5.78</v>
      </c>
      <c r="C14323">
        <v>0</v>
      </c>
      <c r="I14323" s="1"/>
      <c r="J14323" s="1"/>
      <c r="K14323" s="1"/>
    </row>
    <row r="14324" spans="1:11" x14ac:dyDescent="0.3">
      <c r="A14324" s="1">
        <v>45225.375</v>
      </c>
      <c r="B14324">
        <v>5.9</v>
      </c>
      <c r="C14324">
        <v>0</v>
      </c>
      <c r="I14324" s="1"/>
      <c r="J14324" s="1"/>
      <c r="K14324" s="1"/>
    </row>
    <row r="14325" spans="1:11" x14ac:dyDescent="0.3">
      <c r="A14325" s="1">
        <v>45225.395833333336</v>
      </c>
      <c r="B14325">
        <v>4.1399999999999997</v>
      </c>
      <c r="C14325">
        <v>0</v>
      </c>
      <c r="I14325" s="1"/>
      <c r="J14325" s="1"/>
      <c r="K14325" s="1"/>
    </row>
    <row r="14326" spans="1:11" x14ac:dyDescent="0.3">
      <c r="A14326" s="1">
        <v>45225.416666666664</v>
      </c>
      <c r="B14326">
        <v>5.68</v>
      </c>
      <c r="C14326">
        <v>0</v>
      </c>
      <c r="I14326" s="1"/>
      <c r="J14326" s="1"/>
      <c r="K14326" s="1"/>
    </row>
    <row r="14327" spans="1:11" x14ac:dyDescent="0.3">
      <c r="A14327" s="1">
        <v>45225.4375</v>
      </c>
      <c r="B14327">
        <v>8.2799999999999994</v>
      </c>
      <c r="C14327">
        <v>0</v>
      </c>
      <c r="I14327" s="1"/>
      <c r="J14327" s="1"/>
      <c r="K14327" s="1"/>
    </row>
    <row r="14328" spans="1:11" x14ac:dyDescent="0.3">
      <c r="A14328" s="1">
        <v>45225.458333333336</v>
      </c>
      <c r="B14328">
        <v>6.06</v>
      </c>
      <c r="C14328">
        <v>0</v>
      </c>
      <c r="I14328" s="1"/>
      <c r="J14328" s="1"/>
      <c r="K14328" s="1"/>
    </row>
    <row r="14329" spans="1:11" x14ac:dyDescent="0.3">
      <c r="A14329" s="1">
        <v>45225.479166666664</v>
      </c>
      <c r="B14329">
        <v>3.4</v>
      </c>
      <c r="C14329">
        <v>0</v>
      </c>
      <c r="I14329" s="1"/>
      <c r="J14329" s="1"/>
      <c r="K14329" s="1"/>
    </row>
    <row r="14330" spans="1:11" x14ac:dyDescent="0.3">
      <c r="A14330" s="1">
        <v>45225.5</v>
      </c>
      <c r="B14330">
        <v>7.48</v>
      </c>
      <c r="C14330">
        <v>0</v>
      </c>
      <c r="I14330" s="1"/>
      <c r="J14330" s="1"/>
      <c r="K14330" s="1"/>
    </row>
    <row r="14331" spans="1:11" x14ac:dyDescent="0.3">
      <c r="A14331" s="1">
        <v>45225.520833333336</v>
      </c>
      <c r="B14331">
        <v>6.34</v>
      </c>
      <c r="C14331">
        <v>0</v>
      </c>
      <c r="I14331" s="1"/>
      <c r="J14331" s="1"/>
      <c r="K14331" s="1"/>
    </row>
    <row r="14332" spans="1:11" x14ac:dyDescent="0.3">
      <c r="A14332" s="1">
        <v>45225.541666666664</v>
      </c>
      <c r="B14332">
        <v>4.4800000000000004</v>
      </c>
      <c r="C14332">
        <v>0</v>
      </c>
      <c r="I14332" s="1"/>
      <c r="J14332" s="1"/>
      <c r="K14332" s="1"/>
    </row>
    <row r="14333" spans="1:11" x14ac:dyDescent="0.3">
      <c r="A14333" s="1">
        <v>45225.5625</v>
      </c>
      <c r="B14333">
        <v>5.6</v>
      </c>
      <c r="C14333">
        <v>0</v>
      </c>
      <c r="I14333" s="1"/>
      <c r="J14333" s="1"/>
      <c r="K14333" s="1"/>
    </row>
    <row r="14334" spans="1:11" x14ac:dyDescent="0.3">
      <c r="A14334" s="1">
        <v>45225.583333333336</v>
      </c>
      <c r="B14334">
        <v>5.4</v>
      </c>
      <c r="C14334">
        <v>0</v>
      </c>
      <c r="I14334" s="1"/>
      <c r="J14334" s="1"/>
      <c r="K14334" s="1"/>
    </row>
    <row r="14335" spans="1:11" x14ac:dyDescent="0.3">
      <c r="A14335" s="1">
        <v>45225.604166666664</v>
      </c>
      <c r="B14335">
        <v>2.2599999999999998</v>
      </c>
      <c r="C14335">
        <v>0</v>
      </c>
      <c r="I14335" s="1"/>
      <c r="J14335" s="1"/>
      <c r="K14335" s="1"/>
    </row>
    <row r="14336" spans="1:11" x14ac:dyDescent="0.3">
      <c r="A14336" s="1">
        <v>45225.625</v>
      </c>
      <c r="B14336">
        <v>2.74</v>
      </c>
      <c r="C14336">
        <v>0</v>
      </c>
      <c r="I14336" s="1"/>
      <c r="J14336" s="1"/>
      <c r="K14336" s="1"/>
    </row>
    <row r="14337" spans="1:11" x14ac:dyDescent="0.3">
      <c r="A14337" s="1">
        <v>45225.645833333336</v>
      </c>
      <c r="B14337">
        <v>5.26</v>
      </c>
      <c r="C14337">
        <v>0</v>
      </c>
      <c r="I14337" s="1"/>
      <c r="J14337" s="1"/>
      <c r="K14337" s="1"/>
    </row>
    <row r="14338" spans="1:11" x14ac:dyDescent="0.3">
      <c r="A14338" s="1">
        <v>45225.666666666664</v>
      </c>
      <c r="B14338">
        <v>15.42</v>
      </c>
      <c r="C14338">
        <v>0</v>
      </c>
      <c r="I14338" s="1"/>
      <c r="J14338" s="1"/>
      <c r="K14338" s="1"/>
    </row>
    <row r="14339" spans="1:11" x14ac:dyDescent="0.3">
      <c r="A14339" s="1">
        <v>45225.6875</v>
      </c>
      <c r="B14339">
        <v>12.62</v>
      </c>
      <c r="C14339">
        <v>0</v>
      </c>
      <c r="I14339" s="1"/>
      <c r="J14339" s="1"/>
      <c r="K14339" s="1"/>
    </row>
    <row r="14340" spans="1:11" x14ac:dyDescent="0.3">
      <c r="A14340" s="1">
        <v>45225.708333333336</v>
      </c>
      <c r="B14340">
        <v>8.44</v>
      </c>
      <c r="C14340">
        <v>0</v>
      </c>
      <c r="I14340" s="1"/>
      <c r="J14340" s="1"/>
      <c r="K14340" s="1"/>
    </row>
    <row r="14341" spans="1:11" x14ac:dyDescent="0.3">
      <c r="A14341" s="1">
        <v>45225.729166666664</v>
      </c>
      <c r="B14341">
        <v>0.98</v>
      </c>
      <c r="C14341">
        <v>5.3319999999999999</v>
      </c>
      <c r="I14341" s="1"/>
      <c r="J14341" s="1"/>
      <c r="K14341" s="1"/>
    </row>
    <row r="14342" spans="1:11" x14ac:dyDescent="0.3">
      <c r="A14342" s="1">
        <v>45225.75</v>
      </c>
      <c r="B14342">
        <v>0</v>
      </c>
      <c r="C14342">
        <v>10.574</v>
      </c>
      <c r="I14342" s="1"/>
      <c r="J14342" s="1"/>
      <c r="K14342" s="1"/>
    </row>
    <row r="14343" spans="1:11" x14ac:dyDescent="0.3">
      <c r="A14343" s="1">
        <v>45225.770833333336</v>
      </c>
      <c r="B14343">
        <v>0</v>
      </c>
      <c r="C14343">
        <v>9.1999999999999993</v>
      </c>
      <c r="I14343" s="1"/>
      <c r="J14343" s="1"/>
      <c r="K14343" s="1"/>
    </row>
    <row r="14344" spans="1:11" x14ac:dyDescent="0.3">
      <c r="A14344" s="1">
        <v>45225.791666666664</v>
      </c>
      <c r="B14344">
        <v>1.3</v>
      </c>
      <c r="C14344">
        <v>12.044</v>
      </c>
      <c r="I14344" s="1"/>
      <c r="J14344" s="1"/>
      <c r="K14344" s="1"/>
    </row>
    <row r="14345" spans="1:11" x14ac:dyDescent="0.3">
      <c r="A14345" s="1">
        <v>45225.8125</v>
      </c>
      <c r="B14345">
        <v>2.06</v>
      </c>
      <c r="C14345">
        <v>4.1280000000000001</v>
      </c>
      <c r="I14345" s="1"/>
      <c r="J14345" s="1"/>
      <c r="K14345" s="1"/>
    </row>
    <row r="14346" spans="1:11" x14ac:dyDescent="0.3">
      <c r="A14346" s="1">
        <v>45225.833333333336</v>
      </c>
      <c r="B14346">
        <v>1.9</v>
      </c>
      <c r="C14346">
        <v>0</v>
      </c>
      <c r="I14346" s="1"/>
      <c r="J14346" s="1"/>
      <c r="K14346" s="1"/>
    </row>
    <row r="14347" spans="1:11" x14ac:dyDescent="0.3">
      <c r="A14347" s="1">
        <v>45225.854166666664</v>
      </c>
      <c r="B14347">
        <v>1.92</v>
      </c>
      <c r="C14347">
        <v>0</v>
      </c>
      <c r="I14347" s="1"/>
      <c r="J14347" s="1"/>
      <c r="K14347" s="1"/>
    </row>
    <row r="14348" spans="1:11" x14ac:dyDescent="0.3">
      <c r="A14348" s="1">
        <v>45225.875</v>
      </c>
      <c r="B14348">
        <v>2.76</v>
      </c>
      <c r="C14348">
        <v>0</v>
      </c>
      <c r="I14348" s="1"/>
      <c r="J14348" s="1"/>
      <c r="K14348" s="1"/>
    </row>
    <row r="14349" spans="1:11" x14ac:dyDescent="0.3">
      <c r="A14349" s="1">
        <v>45225.895833333336</v>
      </c>
      <c r="B14349">
        <v>7.78</v>
      </c>
      <c r="C14349">
        <v>0</v>
      </c>
      <c r="I14349" s="1"/>
      <c r="J14349" s="1"/>
      <c r="K14349" s="1"/>
    </row>
    <row r="14350" spans="1:11" x14ac:dyDescent="0.3">
      <c r="A14350" s="1">
        <v>45225.916666666664</v>
      </c>
      <c r="B14350">
        <v>7.62</v>
      </c>
      <c r="C14350">
        <v>0</v>
      </c>
      <c r="I14350" s="1"/>
      <c r="J14350" s="1"/>
      <c r="K14350" s="1"/>
    </row>
    <row r="14351" spans="1:11" x14ac:dyDescent="0.3">
      <c r="A14351" s="1">
        <v>45225.9375</v>
      </c>
      <c r="B14351">
        <v>11.54</v>
      </c>
      <c r="C14351">
        <v>0</v>
      </c>
      <c r="I14351" s="1"/>
      <c r="J14351" s="1"/>
      <c r="K14351" s="1"/>
    </row>
    <row r="14352" spans="1:11" x14ac:dyDescent="0.3">
      <c r="A14352" s="1">
        <v>45225.958333333336</v>
      </c>
      <c r="B14352">
        <v>8.48</v>
      </c>
      <c r="C14352">
        <v>0</v>
      </c>
      <c r="I14352" s="1"/>
      <c r="J14352" s="1"/>
      <c r="K14352" s="1"/>
    </row>
    <row r="14353" spans="1:11" x14ac:dyDescent="0.3">
      <c r="A14353" s="1">
        <v>45225.979166666664</v>
      </c>
      <c r="B14353">
        <v>8.34</v>
      </c>
      <c r="C14353">
        <v>0</v>
      </c>
      <c r="I14353" s="1"/>
      <c r="J14353" s="1"/>
      <c r="K14353" s="1"/>
    </row>
    <row r="14354" spans="1:11" x14ac:dyDescent="0.3">
      <c r="A14354" s="1">
        <v>45226</v>
      </c>
      <c r="B14354">
        <v>4.3600000000000003</v>
      </c>
      <c r="C14354">
        <v>0</v>
      </c>
      <c r="I14354" s="1"/>
      <c r="J14354" s="1"/>
      <c r="K14354" s="1"/>
    </row>
    <row r="14355" spans="1:11" x14ac:dyDescent="0.3">
      <c r="A14355" s="1">
        <v>45226.020833333336</v>
      </c>
      <c r="B14355">
        <v>3.14</v>
      </c>
      <c r="C14355">
        <v>0</v>
      </c>
      <c r="I14355" s="1"/>
      <c r="J14355" s="1"/>
      <c r="K14355" s="1"/>
    </row>
    <row r="14356" spans="1:11" x14ac:dyDescent="0.3">
      <c r="A14356" s="1">
        <v>45226.041666666664</v>
      </c>
      <c r="B14356">
        <v>3.4</v>
      </c>
      <c r="C14356">
        <v>0</v>
      </c>
      <c r="I14356" s="1"/>
      <c r="J14356" s="1"/>
      <c r="K14356" s="1"/>
    </row>
    <row r="14357" spans="1:11" x14ac:dyDescent="0.3">
      <c r="A14357" s="1">
        <v>45226.0625</v>
      </c>
      <c r="B14357">
        <v>4.28</v>
      </c>
      <c r="C14357">
        <v>0</v>
      </c>
      <c r="I14357" s="1"/>
      <c r="J14357" s="1"/>
      <c r="K14357" s="1"/>
    </row>
    <row r="14358" spans="1:11" x14ac:dyDescent="0.3">
      <c r="A14358" s="1">
        <v>45226.083333333336</v>
      </c>
      <c r="B14358">
        <v>5.6</v>
      </c>
      <c r="C14358">
        <v>0</v>
      </c>
      <c r="I14358" s="1"/>
      <c r="J14358" s="1"/>
      <c r="K14358" s="1"/>
    </row>
    <row r="14359" spans="1:11" x14ac:dyDescent="0.3">
      <c r="A14359" s="1">
        <v>45226.104166666664</v>
      </c>
      <c r="B14359">
        <v>7.9</v>
      </c>
      <c r="C14359">
        <v>0</v>
      </c>
      <c r="I14359" s="1"/>
      <c r="J14359" s="1"/>
      <c r="K14359" s="1"/>
    </row>
    <row r="14360" spans="1:11" x14ac:dyDescent="0.3">
      <c r="A14360" s="1">
        <v>45226.125</v>
      </c>
      <c r="B14360">
        <v>8.56</v>
      </c>
      <c r="C14360">
        <v>0</v>
      </c>
      <c r="I14360" s="1"/>
      <c r="J14360" s="1"/>
      <c r="K14360" s="1"/>
    </row>
    <row r="14361" spans="1:11" x14ac:dyDescent="0.3">
      <c r="A14361" s="1">
        <v>45226.145833333336</v>
      </c>
      <c r="B14361">
        <v>10.56</v>
      </c>
      <c r="C14361">
        <v>0</v>
      </c>
      <c r="I14361" s="1"/>
      <c r="J14361" s="1"/>
      <c r="K14361" s="1"/>
    </row>
    <row r="14362" spans="1:11" x14ac:dyDescent="0.3">
      <c r="A14362" s="1">
        <v>45226.166666666664</v>
      </c>
      <c r="B14362">
        <v>14.9</v>
      </c>
      <c r="C14362">
        <v>0</v>
      </c>
      <c r="I14362" s="1"/>
      <c r="J14362" s="1"/>
      <c r="K14362" s="1"/>
    </row>
    <row r="14363" spans="1:11" x14ac:dyDescent="0.3">
      <c r="A14363" s="1">
        <v>45226.1875</v>
      </c>
      <c r="B14363">
        <v>16</v>
      </c>
      <c r="C14363">
        <v>0</v>
      </c>
      <c r="I14363" s="1"/>
      <c r="J14363" s="1"/>
      <c r="K14363" s="1"/>
    </row>
    <row r="14364" spans="1:11" x14ac:dyDescent="0.3">
      <c r="A14364" s="1">
        <v>45226.208333333336</v>
      </c>
      <c r="B14364">
        <v>14.1</v>
      </c>
      <c r="C14364">
        <v>0</v>
      </c>
      <c r="I14364" s="1"/>
      <c r="J14364" s="1"/>
      <c r="K14364" s="1"/>
    </row>
    <row r="14365" spans="1:11" x14ac:dyDescent="0.3">
      <c r="A14365" s="1">
        <v>45226.229166666664</v>
      </c>
      <c r="B14365">
        <v>8.9</v>
      </c>
      <c r="C14365">
        <v>0</v>
      </c>
      <c r="I14365" s="1"/>
      <c r="J14365" s="1"/>
      <c r="K14365" s="1"/>
    </row>
    <row r="14366" spans="1:11" x14ac:dyDescent="0.3">
      <c r="A14366" s="1">
        <v>45226.25</v>
      </c>
      <c r="B14366">
        <v>7.56</v>
      </c>
      <c r="C14366">
        <v>0</v>
      </c>
      <c r="I14366" s="1"/>
      <c r="J14366" s="1"/>
      <c r="K14366" s="1"/>
    </row>
    <row r="14367" spans="1:11" x14ac:dyDescent="0.3">
      <c r="A14367" s="1">
        <v>45226.270833333336</v>
      </c>
      <c r="B14367">
        <v>8.76</v>
      </c>
      <c r="C14367">
        <v>0</v>
      </c>
      <c r="I14367" s="1"/>
      <c r="J14367" s="1"/>
      <c r="K14367" s="1"/>
    </row>
    <row r="14368" spans="1:11" x14ac:dyDescent="0.3">
      <c r="A14368" s="1">
        <v>45226.291666666664</v>
      </c>
      <c r="B14368">
        <v>9.86</v>
      </c>
      <c r="C14368">
        <v>0</v>
      </c>
      <c r="I14368" s="1"/>
      <c r="J14368" s="1"/>
      <c r="K14368" s="1"/>
    </row>
    <row r="14369" spans="1:11" x14ac:dyDescent="0.3">
      <c r="A14369" s="1">
        <v>45226.3125</v>
      </c>
      <c r="B14369">
        <v>9.18</v>
      </c>
      <c r="C14369">
        <v>0</v>
      </c>
      <c r="I14369" s="1"/>
      <c r="J14369" s="1"/>
      <c r="K14369" s="1"/>
    </row>
    <row r="14370" spans="1:11" x14ac:dyDescent="0.3">
      <c r="A14370" s="1">
        <v>45226.333333333336</v>
      </c>
      <c r="B14370">
        <v>7.94</v>
      </c>
      <c r="C14370">
        <v>0</v>
      </c>
      <c r="I14370" s="1"/>
      <c r="J14370" s="1"/>
      <c r="K14370" s="1"/>
    </row>
    <row r="14371" spans="1:11" x14ac:dyDescent="0.3">
      <c r="A14371" s="1">
        <v>45226.354166666664</v>
      </c>
      <c r="B14371">
        <v>6.1</v>
      </c>
      <c r="C14371">
        <v>0</v>
      </c>
      <c r="I14371" s="1"/>
      <c r="J14371" s="1"/>
      <c r="K14371" s="1"/>
    </row>
    <row r="14372" spans="1:11" x14ac:dyDescent="0.3">
      <c r="A14372" s="1">
        <v>45226.375</v>
      </c>
      <c r="B14372">
        <v>5.56</v>
      </c>
      <c r="C14372">
        <v>0</v>
      </c>
      <c r="I14372" s="1"/>
      <c r="J14372" s="1"/>
      <c r="K14372" s="1"/>
    </row>
    <row r="14373" spans="1:11" x14ac:dyDescent="0.3">
      <c r="A14373" s="1">
        <v>45226.395833333336</v>
      </c>
      <c r="B14373">
        <v>4.38</v>
      </c>
      <c r="C14373">
        <v>0</v>
      </c>
      <c r="I14373" s="1"/>
      <c r="J14373" s="1"/>
      <c r="K14373" s="1"/>
    </row>
    <row r="14374" spans="1:11" x14ac:dyDescent="0.3">
      <c r="A14374" s="1">
        <v>45226.416666666664</v>
      </c>
      <c r="B14374">
        <v>4.96</v>
      </c>
      <c r="C14374">
        <v>0</v>
      </c>
      <c r="I14374" s="1"/>
      <c r="J14374" s="1"/>
      <c r="K14374" s="1"/>
    </row>
    <row r="14375" spans="1:11" x14ac:dyDescent="0.3">
      <c r="A14375" s="1">
        <v>45226.4375</v>
      </c>
      <c r="B14375">
        <v>6.82</v>
      </c>
      <c r="C14375">
        <v>0</v>
      </c>
      <c r="I14375" s="1"/>
      <c r="J14375" s="1"/>
      <c r="K14375" s="1"/>
    </row>
    <row r="14376" spans="1:11" x14ac:dyDescent="0.3">
      <c r="A14376" s="1">
        <v>45226.458333333336</v>
      </c>
      <c r="B14376">
        <v>4.78</v>
      </c>
      <c r="C14376">
        <v>0</v>
      </c>
      <c r="I14376" s="1"/>
      <c r="J14376" s="1"/>
      <c r="K14376" s="1"/>
    </row>
    <row r="14377" spans="1:11" x14ac:dyDescent="0.3">
      <c r="A14377" s="1">
        <v>45226.479166666664</v>
      </c>
      <c r="B14377">
        <v>7.26</v>
      </c>
      <c r="C14377">
        <v>0</v>
      </c>
      <c r="I14377" s="1"/>
      <c r="J14377" s="1"/>
      <c r="K14377" s="1"/>
    </row>
    <row r="14378" spans="1:11" x14ac:dyDescent="0.3">
      <c r="A14378" s="1">
        <v>45226.5</v>
      </c>
      <c r="B14378">
        <v>9.16</v>
      </c>
      <c r="C14378">
        <v>0</v>
      </c>
      <c r="I14378" s="1"/>
      <c r="J14378" s="1"/>
      <c r="K14378" s="1"/>
    </row>
    <row r="14379" spans="1:11" x14ac:dyDescent="0.3">
      <c r="A14379" s="1">
        <v>45226.520833333336</v>
      </c>
      <c r="B14379">
        <v>13.34</v>
      </c>
      <c r="C14379">
        <v>0</v>
      </c>
      <c r="I14379" s="1"/>
      <c r="J14379" s="1"/>
      <c r="K14379" s="1"/>
    </row>
    <row r="14380" spans="1:11" x14ac:dyDescent="0.3">
      <c r="A14380" s="1">
        <v>45226.541666666664</v>
      </c>
      <c r="B14380">
        <v>8.7799999999999994</v>
      </c>
      <c r="C14380">
        <v>0</v>
      </c>
      <c r="I14380" s="1"/>
      <c r="J14380" s="1"/>
      <c r="K14380" s="1"/>
    </row>
    <row r="14381" spans="1:11" x14ac:dyDescent="0.3">
      <c r="A14381" s="1">
        <v>45226.5625</v>
      </c>
      <c r="B14381">
        <v>8.02</v>
      </c>
      <c r="C14381">
        <v>0</v>
      </c>
      <c r="I14381" s="1"/>
      <c r="J14381" s="1"/>
      <c r="K14381" s="1"/>
    </row>
    <row r="14382" spans="1:11" x14ac:dyDescent="0.3">
      <c r="A14382" s="1">
        <v>45226.583333333336</v>
      </c>
      <c r="B14382">
        <v>10.14</v>
      </c>
      <c r="C14382">
        <v>0</v>
      </c>
      <c r="I14382" s="1"/>
      <c r="J14382" s="1"/>
      <c r="K14382" s="1"/>
    </row>
    <row r="14383" spans="1:11" x14ac:dyDescent="0.3">
      <c r="A14383" s="1">
        <v>45226.604166666664</v>
      </c>
      <c r="B14383">
        <v>10.7</v>
      </c>
      <c r="C14383">
        <v>0</v>
      </c>
      <c r="I14383" s="1"/>
      <c r="J14383" s="1"/>
      <c r="K14383" s="1"/>
    </row>
    <row r="14384" spans="1:11" x14ac:dyDescent="0.3">
      <c r="A14384" s="1">
        <v>45226.625</v>
      </c>
      <c r="B14384">
        <v>13</v>
      </c>
      <c r="C14384">
        <v>0</v>
      </c>
      <c r="I14384" s="1"/>
      <c r="J14384" s="1"/>
      <c r="K14384" s="1"/>
    </row>
    <row r="14385" spans="1:11" x14ac:dyDescent="0.3">
      <c r="A14385" s="1">
        <v>45226.645833333336</v>
      </c>
      <c r="B14385">
        <v>16.52</v>
      </c>
      <c r="C14385">
        <v>0</v>
      </c>
      <c r="I14385" s="1"/>
      <c r="J14385" s="1"/>
      <c r="K14385" s="1"/>
    </row>
    <row r="14386" spans="1:11" x14ac:dyDescent="0.3">
      <c r="A14386" s="1">
        <v>45226.666666666664</v>
      </c>
      <c r="B14386">
        <v>23.48</v>
      </c>
      <c r="C14386">
        <v>0</v>
      </c>
      <c r="I14386" s="1"/>
      <c r="J14386" s="1"/>
      <c r="K14386" s="1"/>
    </row>
    <row r="14387" spans="1:11" x14ac:dyDescent="0.3">
      <c r="A14387" s="1">
        <v>45226.6875</v>
      </c>
      <c r="B14387">
        <v>24.96</v>
      </c>
      <c r="C14387">
        <v>0</v>
      </c>
      <c r="I14387" s="1"/>
      <c r="J14387" s="1"/>
      <c r="K14387" s="1"/>
    </row>
    <row r="14388" spans="1:11" x14ac:dyDescent="0.3">
      <c r="A14388" s="1">
        <v>45226.708333333336</v>
      </c>
      <c r="B14388">
        <v>26.16</v>
      </c>
      <c r="C14388">
        <v>0</v>
      </c>
      <c r="I14388" s="1"/>
      <c r="J14388" s="1"/>
      <c r="K14388" s="1"/>
    </row>
    <row r="14389" spans="1:11" x14ac:dyDescent="0.3">
      <c r="A14389" s="1">
        <v>45226.729166666664</v>
      </c>
      <c r="B14389">
        <v>28.04</v>
      </c>
      <c r="C14389">
        <v>0</v>
      </c>
      <c r="I14389" s="1"/>
      <c r="J14389" s="1"/>
      <c r="K14389" s="1"/>
    </row>
    <row r="14390" spans="1:11" x14ac:dyDescent="0.3">
      <c r="A14390" s="1">
        <v>45226.75</v>
      </c>
      <c r="B14390">
        <v>25.26</v>
      </c>
      <c r="C14390">
        <v>0</v>
      </c>
      <c r="I14390" s="1"/>
      <c r="J14390" s="1"/>
      <c r="K14390" s="1"/>
    </row>
    <row r="14391" spans="1:11" x14ac:dyDescent="0.3">
      <c r="A14391" s="1">
        <v>45226.770833333336</v>
      </c>
      <c r="B14391">
        <v>25.36</v>
      </c>
      <c r="C14391">
        <v>0</v>
      </c>
      <c r="I14391" s="1"/>
      <c r="J14391" s="1"/>
      <c r="K14391" s="1"/>
    </row>
    <row r="14392" spans="1:11" x14ac:dyDescent="0.3">
      <c r="A14392" s="1">
        <v>45226.791666666664</v>
      </c>
      <c r="B14392">
        <v>29.38</v>
      </c>
      <c r="C14392">
        <v>0</v>
      </c>
      <c r="I14392" s="1"/>
      <c r="J14392" s="1"/>
      <c r="K14392" s="1"/>
    </row>
    <row r="14393" spans="1:11" x14ac:dyDescent="0.3">
      <c r="A14393" s="1">
        <v>45226.8125</v>
      </c>
      <c r="B14393">
        <v>26.3</v>
      </c>
      <c r="C14393">
        <v>0</v>
      </c>
      <c r="I14393" s="1"/>
      <c r="J14393" s="1"/>
      <c r="K14393" s="1"/>
    </row>
    <row r="14394" spans="1:11" x14ac:dyDescent="0.3">
      <c r="A14394" s="1">
        <v>45226.833333333336</v>
      </c>
      <c r="B14394">
        <v>23.66</v>
      </c>
      <c r="C14394">
        <v>0</v>
      </c>
      <c r="I14394" s="1"/>
      <c r="J14394" s="1"/>
      <c r="K14394" s="1"/>
    </row>
    <row r="14395" spans="1:11" x14ac:dyDescent="0.3">
      <c r="A14395" s="1">
        <v>45226.854166666664</v>
      </c>
      <c r="B14395">
        <v>25.72</v>
      </c>
      <c r="C14395">
        <v>0</v>
      </c>
      <c r="I14395" s="1"/>
      <c r="J14395" s="1"/>
      <c r="K14395" s="1"/>
    </row>
    <row r="14396" spans="1:11" x14ac:dyDescent="0.3">
      <c r="A14396" s="1">
        <v>45226.875</v>
      </c>
      <c r="B14396">
        <v>21.22</v>
      </c>
      <c r="C14396">
        <v>0</v>
      </c>
      <c r="I14396" s="1"/>
      <c r="J14396" s="1"/>
      <c r="K14396" s="1"/>
    </row>
    <row r="14397" spans="1:11" x14ac:dyDescent="0.3">
      <c r="A14397" s="1">
        <v>45226.895833333336</v>
      </c>
      <c r="B14397">
        <v>16.62</v>
      </c>
      <c r="C14397">
        <v>0</v>
      </c>
      <c r="I14397" s="1"/>
      <c r="J14397" s="1"/>
      <c r="K14397" s="1"/>
    </row>
    <row r="14398" spans="1:11" x14ac:dyDescent="0.3">
      <c r="A14398" s="1">
        <v>45226.916666666664</v>
      </c>
      <c r="B14398">
        <v>14.66</v>
      </c>
      <c r="C14398">
        <v>0</v>
      </c>
      <c r="I14398" s="1"/>
      <c r="J14398" s="1"/>
      <c r="K14398" s="1"/>
    </row>
    <row r="14399" spans="1:11" x14ac:dyDescent="0.3">
      <c r="A14399" s="1">
        <v>45226.9375</v>
      </c>
      <c r="B14399">
        <v>7.22</v>
      </c>
      <c r="C14399">
        <v>0</v>
      </c>
      <c r="I14399" s="1"/>
      <c r="J14399" s="1"/>
      <c r="K14399" s="1"/>
    </row>
    <row r="14400" spans="1:11" x14ac:dyDescent="0.3">
      <c r="A14400" s="1">
        <v>45226.958333333336</v>
      </c>
      <c r="B14400">
        <v>6.86</v>
      </c>
      <c r="C14400">
        <v>0</v>
      </c>
      <c r="I14400" s="1"/>
      <c r="J14400" s="1"/>
      <c r="K14400" s="1"/>
    </row>
    <row r="14401" spans="1:11" x14ac:dyDescent="0.3">
      <c r="A14401" s="1">
        <v>45226.979166666664</v>
      </c>
      <c r="B14401">
        <v>8.3800000000000008</v>
      </c>
      <c r="C14401">
        <v>0</v>
      </c>
      <c r="I14401" s="1"/>
      <c r="J14401" s="1"/>
      <c r="K14401" s="1"/>
    </row>
    <row r="14402" spans="1:11" x14ac:dyDescent="0.3">
      <c r="A14402" s="1">
        <v>45227</v>
      </c>
      <c r="B14402">
        <v>12.36</v>
      </c>
      <c r="C14402">
        <v>0</v>
      </c>
      <c r="I14402" s="1"/>
      <c r="J14402" s="1"/>
      <c r="K14402" s="1"/>
    </row>
    <row r="14403" spans="1:11" x14ac:dyDescent="0.3">
      <c r="A14403" s="1">
        <v>45227.020833333336</v>
      </c>
      <c r="B14403">
        <v>13.52</v>
      </c>
      <c r="C14403">
        <v>0</v>
      </c>
      <c r="I14403" s="1"/>
      <c r="J14403" s="1"/>
      <c r="K14403" s="1"/>
    </row>
    <row r="14404" spans="1:11" x14ac:dyDescent="0.3">
      <c r="A14404" s="1">
        <v>45227.041666666664</v>
      </c>
      <c r="B14404">
        <v>9.58</v>
      </c>
      <c r="C14404">
        <v>0</v>
      </c>
      <c r="I14404" s="1"/>
      <c r="J14404" s="1"/>
      <c r="K14404" s="1"/>
    </row>
    <row r="14405" spans="1:11" x14ac:dyDescent="0.3">
      <c r="A14405" s="1">
        <v>45227.0625</v>
      </c>
      <c r="B14405">
        <v>6.54</v>
      </c>
      <c r="C14405">
        <v>0</v>
      </c>
      <c r="I14405" s="1"/>
      <c r="J14405" s="1"/>
      <c r="K14405" s="1"/>
    </row>
    <row r="14406" spans="1:11" x14ac:dyDescent="0.3">
      <c r="A14406" s="1">
        <v>45227.083333333336</v>
      </c>
      <c r="B14406">
        <v>3.88</v>
      </c>
      <c r="C14406">
        <v>0</v>
      </c>
      <c r="I14406" s="1"/>
      <c r="J14406" s="1"/>
      <c r="K14406" s="1"/>
    </row>
    <row r="14407" spans="1:11" x14ac:dyDescent="0.3">
      <c r="A14407" s="1">
        <v>45227.104166666664</v>
      </c>
      <c r="B14407">
        <v>3.16</v>
      </c>
      <c r="C14407">
        <v>0</v>
      </c>
      <c r="I14407" s="1"/>
      <c r="J14407" s="1"/>
      <c r="K14407" s="1"/>
    </row>
    <row r="14408" spans="1:11" x14ac:dyDescent="0.3">
      <c r="A14408" s="1">
        <v>45227.125</v>
      </c>
      <c r="B14408">
        <v>5.52</v>
      </c>
      <c r="C14408">
        <v>0</v>
      </c>
      <c r="I14408" s="1"/>
      <c r="J14408" s="1"/>
      <c r="K14408" s="1"/>
    </row>
    <row r="14409" spans="1:11" x14ac:dyDescent="0.3">
      <c r="A14409" s="1">
        <v>45227.145833333336</v>
      </c>
      <c r="B14409">
        <v>6.86</v>
      </c>
      <c r="C14409">
        <v>0</v>
      </c>
      <c r="I14409" s="1"/>
      <c r="J14409" s="1"/>
      <c r="K14409" s="1"/>
    </row>
    <row r="14410" spans="1:11" x14ac:dyDescent="0.3">
      <c r="A14410" s="1">
        <v>45227.166666666664</v>
      </c>
      <c r="B14410">
        <v>11.26</v>
      </c>
      <c r="C14410">
        <v>0</v>
      </c>
      <c r="I14410" s="1"/>
      <c r="J14410" s="1"/>
      <c r="K14410" s="1"/>
    </row>
    <row r="14411" spans="1:11" x14ac:dyDescent="0.3">
      <c r="A14411" s="1">
        <v>45227.1875</v>
      </c>
      <c r="B14411">
        <v>11.78</v>
      </c>
      <c r="C14411">
        <v>0</v>
      </c>
      <c r="I14411" s="1"/>
      <c r="J14411" s="1"/>
      <c r="K14411" s="1"/>
    </row>
    <row r="14412" spans="1:11" x14ac:dyDescent="0.3">
      <c r="A14412" s="1">
        <v>45227.208333333336</v>
      </c>
      <c r="B14412">
        <v>12.1</v>
      </c>
      <c r="C14412">
        <v>0</v>
      </c>
      <c r="I14412" s="1"/>
      <c r="J14412" s="1"/>
      <c r="K14412" s="1"/>
    </row>
    <row r="14413" spans="1:11" x14ac:dyDescent="0.3">
      <c r="A14413" s="1">
        <v>45227.229166666664</v>
      </c>
      <c r="B14413">
        <v>16.2</v>
      </c>
      <c r="C14413">
        <v>0</v>
      </c>
      <c r="I14413" s="1"/>
      <c r="J14413" s="1"/>
      <c r="K14413" s="1"/>
    </row>
    <row r="14414" spans="1:11" x14ac:dyDescent="0.3">
      <c r="A14414" s="1">
        <v>45227.25</v>
      </c>
      <c r="B14414">
        <v>19.02</v>
      </c>
      <c r="C14414">
        <v>0</v>
      </c>
      <c r="I14414" s="1"/>
      <c r="J14414" s="1"/>
      <c r="K14414" s="1"/>
    </row>
    <row r="14415" spans="1:11" x14ac:dyDescent="0.3">
      <c r="A14415" s="1">
        <v>45227.270833333336</v>
      </c>
      <c r="B14415">
        <v>20.6</v>
      </c>
      <c r="C14415">
        <v>0</v>
      </c>
      <c r="I14415" s="1"/>
      <c r="J14415" s="1"/>
      <c r="K14415" s="1"/>
    </row>
    <row r="14416" spans="1:11" x14ac:dyDescent="0.3">
      <c r="A14416" s="1">
        <v>45227.291666666664</v>
      </c>
      <c r="B14416">
        <v>24.06</v>
      </c>
      <c r="C14416">
        <v>0</v>
      </c>
      <c r="I14416" s="1"/>
      <c r="J14416" s="1"/>
      <c r="K14416" s="1"/>
    </row>
    <row r="14417" spans="1:11" x14ac:dyDescent="0.3">
      <c r="A14417" s="1">
        <v>45227.3125</v>
      </c>
      <c r="B14417">
        <v>26.24</v>
      </c>
      <c r="C14417">
        <v>0</v>
      </c>
      <c r="I14417" s="1"/>
      <c r="J14417" s="1"/>
      <c r="K14417" s="1"/>
    </row>
    <row r="14418" spans="1:11" x14ac:dyDescent="0.3">
      <c r="A14418" s="1">
        <v>45227.333333333336</v>
      </c>
      <c r="B14418">
        <v>21.06</v>
      </c>
      <c r="C14418">
        <v>0</v>
      </c>
      <c r="I14418" s="1"/>
      <c r="J14418" s="1"/>
      <c r="K14418" s="1"/>
    </row>
    <row r="14419" spans="1:11" x14ac:dyDescent="0.3">
      <c r="A14419" s="1">
        <v>45227.354166666664</v>
      </c>
      <c r="B14419">
        <v>22.74</v>
      </c>
      <c r="C14419">
        <v>0</v>
      </c>
      <c r="I14419" s="1"/>
      <c r="J14419" s="1"/>
      <c r="K14419" s="1"/>
    </row>
    <row r="14420" spans="1:11" x14ac:dyDescent="0.3">
      <c r="A14420" s="1">
        <v>45227.375</v>
      </c>
      <c r="B14420">
        <v>20.96</v>
      </c>
      <c r="C14420">
        <v>0</v>
      </c>
      <c r="I14420" s="1"/>
      <c r="J14420" s="1"/>
      <c r="K14420" s="1"/>
    </row>
    <row r="14421" spans="1:11" x14ac:dyDescent="0.3">
      <c r="A14421" s="1">
        <v>45227.395833333336</v>
      </c>
      <c r="B14421">
        <v>21.36</v>
      </c>
      <c r="C14421">
        <v>0</v>
      </c>
      <c r="I14421" s="1"/>
      <c r="J14421" s="1"/>
      <c r="K14421" s="1"/>
    </row>
    <row r="14422" spans="1:11" x14ac:dyDescent="0.3">
      <c r="A14422" s="1">
        <v>45227.416666666664</v>
      </c>
      <c r="B14422">
        <v>16.100000000000001</v>
      </c>
      <c r="C14422">
        <v>0</v>
      </c>
      <c r="I14422" s="1"/>
      <c r="J14422" s="1"/>
      <c r="K14422" s="1"/>
    </row>
    <row r="14423" spans="1:11" x14ac:dyDescent="0.3">
      <c r="A14423" s="1">
        <v>45227.4375</v>
      </c>
      <c r="B14423">
        <v>7.72</v>
      </c>
      <c r="C14423">
        <v>0</v>
      </c>
      <c r="I14423" s="1"/>
      <c r="J14423" s="1"/>
      <c r="K14423" s="1"/>
    </row>
    <row r="14424" spans="1:11" x14ac:dyDescent="0.3">
      <c r="A14424" s="1">
        <v>45227.458333333336</v>
      </c>
      <c r="B14424">
        <v>8.24</v>
      </c>
      <c r="C14424">
        <v>0</v>
      </c>
      <c r="I14424" s="1"/>
      <c r="J14424" s="1"/>
      <c r="K14424" s="1"/>
    </row>
    <row r="14425" spans="1:11" x14ac:dyDescent="0.3">
      <c r="A14425" s="1">
        <v>45227.479166666664</v>
      </c>
      <c r="B14425">
        <v>9.64</v>
      </c>
      <c r="C14425">
        <v>0</v>
      </c>
      <c r="I14425" s="1"/>
      <c r="J14425" s="1"/>
      <c r="K14425" s="1"/>
    </row>
    <row r="14426" spans="1:11" x14ac:dyDescent="0.3">
      <c r="A14426" s="1">
        <v>45227.5</v>
      </c>
      <c r="B14426">
        <v>11.52</v>
      </c>
      <c r="C14426">
        <v>0</v>
      </c>
      <c r="I14426" s="1"/>
      <c r="J14426" s="1"/>
      <c r="K14426" s="1"/>
    </row>
    <row r="14427" spans="1:11" x14ac:dyDescent="0.3">
      <c r="A14427" s="1">
        <v>45227.520833333336</v>
      </c>
      <c r="B14427">
        <v>13.36</v>
      </c>
      <c r="C14427">
        <v>0</v>
      </c>
      <c r="I14427" s="1"/>
      <c r="J14427" s="1"/>
      <c r="K14427" s="1"/>
    </row>
    <row r="14428" spans="1:11" x14ac:dyDescent="0.3">
      <c r="A14428" s="1">
        <v>45227.541666666664</v>
      </c>
      <c r="B14428">
        <v>15.32</v>
      </c>
      <c r="C14428">
        <v>0</v>
      </c>
      <c r="I14428" s="1"/>
      <c r="J14428" s="1"/>
      <c r="K14428" s="1"/>
    </row>
    <row r="14429" spans="1:11" x14ac:dyDescent="0.3">
      <c r="A14429" s="1">
        <v>45227.5625</v>
      </c>
      <c r="B14429">
        <v>16.079999999999998</v>
      </c>
      <c r="C14429">
        <v>0</v>
      </c>
      <c r="I14429" s="1"/>
      <c r="J14429" s="1"/>
      <c r="K14429" s="1"/>
    </row>
    <row r="14430" spans="1:11" x14ac:dyDescent="0.3">
      <c r="A14430" s="1">
        <v>45227.583333333336</v>
      </c>
      <c r="B14430">
        <v>12.4</v>
      </c>
      <c r="C14430">
        <v>0</v>
      </c>
      <c r="I14430" s="1"/>
      <c r="J14430" s="1"/>
      <c r="K14430" s="1"/>
    </row>
    <row r="14431" spans="1:11" x14ac:dyDescent="0.3">
      <c r="A14431" s="1">
        <v>45227.604166666664</v>
      </c>
      <c r="B14431">
        <v>11.8</v>
      </c>
      <c r="C14431">
        <v>0</v>
      </c>
      <c r="I14431" s="1"/>
      <c r="J14431" s="1"/>
      <c r="K14431" s="1"/>
    </row>
    <row r="14432" spans="1:11" x14ac:dyDescent="0.3">
      <c r="A14432" s="1">
        <v>45227.625</v>
      </c>
      <c r="B14432">
        <v>6.12</v>
      </c>
      <c r="C14432">
        <v>0</v>
      </c>
      <c r="I14432" s="1"/>
      <c r="J14432" s="1"/>
      <c r="K14432" s="1"/>
    </row>
    <row r="14433" spans="1:11" x14ac:dyDescent="0.3">
      <c r="A14433" s="1">
        <v>45227.645833333336</v>
      </c>
      <c r="B14433">
        <v>2.04</v>
      </c>
      <c r="C14433">
        <v>0</v>
      </c>
      <c r="I14433" s="1"/>
      <c r="J14433" s="1"/>
      <c r="K14433" s="1"/>
    </row>
    <row r="14434" spans="1:11" x14ac:dyDescent="0.3">
      <c r="A14434" s="1">
        <v>45227.666666666664</v>
      </c>
      <c r="B14434">
        <v>4.38</v>
      </c>
      <c r="C14434">
        <v>0</v>
      </c>
      <c r="I14434" s="1"/>
      <c r="J14434" s="1"/>
      <c r="K14434" s="1"/>
    </row>
    <row r="14435" spans="1:11" x14ac:dyDescent="0.3">
      <c r="A14435" s="1">
        <v>45227.6875</v>
      </c>
      <c r="B14435">
        <v>9.24</v>
      </c>
      <c r="C14435">
        <v>0</v>
      </c>
      <c r="I14435" s="1"/>
      <c r="J14435" s="1"/>
      <c r="K14435" s="1"/>
    </row>
    <row r="14436" spans="1:11" x14ac:dyDescent="0.3">
      <c r="A14436" s="1">
        <v>45227.708333333336</v>
      </c>
      <c r="B14436">
        <v>10.44</v>
      </c>
      <c r="C14436">
        <v>0</v>
      </c>
      <c r="I14436" s="1"/>
      <c r="J14436" s="1"/>
      <c r="K14436" s="1"/>
    </row>
    <row r="14437" spans="1:11" x14ac:dyDescent="0.3">
      <c r="A14437" s="1">
        <v>45227.729166666664</v>
      </c>
      <c r="B14437">
        <v>4.62</v>
      </c>
      <c r="C14437">
        <v>0</v>
      </c>
      <c r="I14437" s="1"/>
      <c r="J14437" s="1"/>
      <c r="K14437" s="1"/>
    </row>
    <row r="14438" spans="1:11" x14ac:dyDescent="0.3">
      <c r="A14438" s="1">
        <v>45227.75</v>
      </c>
      <c r="B14438">
        <v>6.28</v>
      </c>
      <c r="C14438">
        <v>0</v>
      </c>
      <c r="I14438" s="1"/>
      <c r="J14438" s="1"/>
      <c r="K14438" s="1"/>
    </row>
    <row r="14439" spans="1:11" x14ac:dyDescent="0.3">
      <c r="A14439" s="1">
        <v>45227.770833333336</v>
      </c>
      <c r="B14439">
        <v>4.78</v>
      </c>
      <c r="C14439">
        <v>0</v>
      </c>
      <c r="I14439" s="1"/>
      <c r="J14439" s="1"/>
      <c r="K14439" s="1"/>
    </row>
    <row r="14440" spans="1:11" x14ac:dyDescent="0.3">
      <c r="A14440" s="1">
        <v>45227.791666666664</v>
      </c>
      <c r="B14440">
        <v>4.5599999999999996</v>
      </c>
      <c r="C14440">
        <v>0</v>
      </c>
      <c r="I14440" s="1"/>
      <c r="J14440" s="1"/>
      <c r="K14440" s="1"/>
    </row>
    <row r="14441" spans="1:11" x14ac:dyDescent="0.3">
      <c r="A14441" s="1">
        <v>45227.8125</v>
      </c>
      <c r="B14441">
        <v>7.18</v>
      </c>
      <c r="C14441">
        <v>0</v>
      </c>
      <c r="I14441" s="1"/>
      <c r="J14441" s="1"/>
      <c r="K14441" s="1"/>
    </row>
    <row r="14442" spans="1:11" x14ac:dyDescent="0.3">
      <c r="A14442" s="1">
        <v>45227.833333333336</v>
      </c>
      <c r="B14442">
        <v>13.7</v>
      </c>
      <c r="C14442">
        <v>0</v>
      </c>
      <c r="I14442" s="1"/>
      <c r="J14442" s="1"/>
      <c r="K14442" s="1"/>
    </row>
    <row r="14443" spans="1:11" x14ac:dyDescent="0.3">
      <c r="A14443" s="1">
        <v>45227.854166666664</v>
      </c>
      <c r="B14443">
        <v>17.559999999999999</v>
      </c>
      <c r="C14443">
        <v>0</v>
      </c>
      <c r="I14443" s="1"/>
      <c r="J14443" s="1"/>
      <c r="K14443" s="1"/>
    </row>
    <row r="14444" spans="1:11" x14ac:dyDescent="0.3">
      <c r="A14444" s="1">
        <v>45227.875</v>
      </c>
      <c r="B14444">
        <v>21.76</v>
      </c>
      <c r="C14444">
        <v>0</v>
      </c>
      <c r="I14444" s="1"/>
      <c r="J14444" s="1"/>
      <c r="K14444" s="1"/>
    </row>
    <row r="14445" spans="1:11" x14ac:dyDescent="0.3">
      <c r="A14445" s="1">
        <v>45227.895833333336</v>
      </c>
      <c r="B14445">
        <v>20.02</v>
      </c>
      <c r="C14445">
        <v>0</v>
      </c>
      <c r="I14445" s="1"/>
      <c r="J14445" s="1"/>
      <c r="K14445" s="1"/>
    </row>
    <row r="14446" spans="1:11" x14ac:dyDescent="0.3">
      <c r="A14446" s="1">
        <v>45227.916666666664</v>
      </c>
      <c r="B14446">
        <v>18.72</v>
      </c>
      <c r="C14446">
        <v>0</v>
      </c>
      <c r="I14446" s="1"/>
      <c r="J14446" s="1"/>
      <c r="K14446" s="1"/>
    </row>
    <row r="14447" spans="1:11" x14ac:dyDescent="0.3">
      <c r="A14447" s="1">
        <v>45227.9375</v>
      </c>
      <c r="B14447">
        <v>43.44</v>
      </c>
      <c r="C14447">
        <v>0</v>
      </c>
      <c r="I14447" s="1"/>
      <c r="J14447" s="1"/>
      <c r="K14447" s="1"/>
    </row>
    <row r="14448" spans="1:11" x14ac:dyDescent="0.3">
      <c r="A14448" s="1">
        <v>45227.958333333336</v>
      </c>
      <c r="B14448">
        <v>37.22</v>
      </c>
      <c r="C14448">
        <v>0</v>
      </c>
      <c r="I14448" s="1"/>
      <c r="J14448" s="1"/>
      <c r="K14448" s="1"/>
    </row>
    <row r="14449" spans="1:11" x14ac:dyDescent="0.3">
      <c r="A14449" s="1">
        <v>45227.979166666664</v>
      </c>
      <c r="B14449">
        <v>6.1</v>
      </c>
      <c r="C14449">
        <v>0</v>
      </c>
      <c r="I14449" s="1"/>
      <c r="J14449" s="1"/>
      <c r="K14449" s="1"/>
    </row>
    <row r="14450" spans="1:11" x14ac:dyDescent="0.3">
      <c r="A14450" s="1">
        <v>45228</v>
      </c>
      <c r="B14450">
        <v>14.02</v>
      </c>
      <c r="C14450">
        <v>0</v>
      </c>
      <c r="I14450" s="1"/>
      <c r="J14450" s="1"/>
      <c r="K14450" s="1"/>
    </row>
    <row r="14451" spans="1:11" x14ac:dyDescent="0.3">
      <c r="A14451" s="1">
        <v>45228.020833333336</v>
      </c>
      <c r="B14451">
        <v>3.04</v>
      </c>
      <c r="C14451">
        <v>0</v>
      </c>
      <c r="I14451" s="1"/>
      <c r="J14451" s="1"/>
      <c r="K14451" s="1"/>
    </row>
    <row r="14452" spans="1:11" x14ac:dyDescent="0.3">
      <c r="A14452" s="1">
        <v>45228.041666666664</v>
      </c>
      <c r="B14452">
        <v>0.08</v>
      </c>
      <c r="C14452">
        <v>0</v>
      </c>
      <c r="I14452" s="1"/>
      <c r="J14452" s="1"/>
      <c r="K14452" s="1"/>
    </row>
    <row r="14453" spans="1:11" x14ac:dyDescent="0.3">
      <c r="A14453" s="1">
        <v>45228.0625</v>
      </c>
      <c r="B14453">
        <v>6.66</v>
      </c>
      <c r="C14453">
        <v>0</v>
      </c>
      <c r="I14453" s="1"/>
      <c r="J14453" s="1"/>
      <c r="K14453" s="1"/>
    </row>
    <row r="14454" spans="1:11" x14ac:dyDescent="0.3">
      <c r="A14454" s="1">
        <v>45228.083333333336</v>
      </c>
      <c r="B14454">
        <v>8.5</v>
      </c>
      <c r="C14454">
        <v>0</v>
      </c>
      <c r="I14454" s="1"/>
      <c r="J14454" s="1"/>
      <c r="K14454" s="1"/>
    </row>
    <row r="14455" spans="1:11" x14ac:dyDescent="0.3">
      <c r="A14455" s="1">
        <v>45228.104166666664</v>
      </c>
      <c r="B14455">
        <v>4.42</v>
      </c>
      <c r="C14455">
        <v>0</v>
      </c>
      <c r="I14455" s="1"/>
      <c r="J14455" s="1"/>
      <c r="K14455" s="1"/>
    </row>
    <row r="14456" spans="1:11" x14ac:dyDescent="0.3">
      <c r="A14456" s="1">
        <v>45228.125</v>
      </c>
      <c r="B14456">
        <v>0.56000000000000005</v>
      </c>
      <c r="C14456">
        <v>0</v>
      </c>
      <c r="I14456" s="1"/>
      <c r="J14456" s="1"/>
      <c r="K14456" s="1"/>
    </row>
    <row r="14457" spans="1:11" x14ac:dyDescent="0.3">
      <c r="A14457" s="1">
        <v>45228.145833333336</v>
      </c>
      <c r="B14457">
        <v>1.74</v>
      </c>
      <c r="C14457">
        <v>0</v>
      </c>
      <c r="I14457" s="1"/>
      <c r="J14457" s="1"/>
      <c r="K14457" s="1"/>
    </row>
    <row r="14458" spans="1:11" x14ac:dyDescent="0.3">
      <c r="A14458" s="1">
        <v>45228.166666666664</v>
      </c>
      <c r="B14458">
        <v>2.4</v>
      </c>
      <c r="C14458">
        <v>0</v>
      </c>
      <c r="I14458" s="1"/>
      <c r="J14458" s="1"/>
      <c r="K14458" s="1"/>
    </row>
    <row r="14459" spans="1:11" x14ac:dyDescent="0.3">
      <c r="A14459" s="1">
        <v>45228.1875</v>
      </c>
      <c r="B14459">
        <v>0</v>
      </c>
      <c r="C14459">
        <v>0</v>
      </c>
      <c r="I14459" s="1"/>
      <c r="J14459" s="1"/>
      <c r="K14459" s="1"/>
    </row>
    <row r="14460" spans="1:11" x14ac:dyDescent="0.3">
      <c r="A14460" s="1">
        <v>45228.208333333336</v>
      </c>
      <c r="B14460">
        <v>0.54</v>
      </c>
      <c r="C14460">
        <v>0</v>
      </c>
      <c r="I14460" s="1"/>
      <c r="J14460" s="1"/>
      <c r="K14460" s="1"/>
    </row>
    <row r="14461" spans="1:11" x14ac:dyDescent="0.3">
      <c r="A14461" s="1">
        <v>45228.229166666664</v>
      </c>
      <c r="B14461">
        <v>2.86</v>
      </c>
      <c r="C14461">
        <v>0</v>
      </c>
      <c r="I14461" s="1"/>
      <c r="J14461" s="1"/>
      <c r="K14461" s="1"/>
    </row>
    <row r="14462" spans="1:11" x14ac:dyDescent="0.3">
      <c r="A14462" s="1">
        <v>45228.25</v>
      </c>
      <c r="B14462">
        <v>3.48</v>
      </c>
      <c r="C14462">
        <v>0</v>
      </c>
      <c r="I14462" s="1"/>
      <c r="J14462" s="1"/>
      <c r="K14462" s="1"/>
    </row>
    <row r="14463" spans="1:11" x14ac:dyDescent="0.3">
      <c r="A14463" s="1">
        <v>45228.270833333336</v>
      </c>
      <c r="B14463">
        <v>2.38</v>
      </c>
      <c r="C14463">
        <v>0</v>
      </c>
      <c r="I14463" s="1"/>
      <c r="J14463" s="1"/>
      <c r="K14463" s="1"/>
    </row>
    <row r="14464" spans="1:11" x14ac:dyDescent="0.3">
      <c r="A14464" s="1">
        <v>45228.291666666664</v>
      </c>
      <c r="B14464">
        <v>0.2</v>
      </c>
      <c r="C14464">
        <v>0</v>
      </c>
      <c r="I14464" s="1"/>
      <c r="J14464" s="1"/>
      <c r="K14464" s="1"/>
    </row>
    <row r="14465" spans="1:11" x14ac:dyDescent="0.3">
      <c r="A14465" s="1">
        <v>45228.3125</v>
      </c>
      <c r="B14465">
        <v>1.04</v>
      </c>
      <c r="C14465">
        <v>0</v>
      </c>
      <c r="I14465" s="1"/>
      <c r="J14465" s="1"/>
      <c r="K14465" s="1"/>
    </row>
    <row r="14466" spans="1:11" x14ac:dyDescent="0.3">
      <c r="A14466" s="1">
        <v>45228.333333333336</v>
      </c>
      <c r="B14466">
        <v>1.28</v>
      </c>
      <c r="C14466">
        <v>0</v>
      </c>
      <c r="I14466" s="1"/>
      <c r="J14466" s="1"/>
      <c r="K14466" s="1"/>
    </row>
    <row r="14467" spans="1:11" x14ac:dyDescent="0.3">
      <c r="A14467" s="1">
        <v>45228.354166666664</v>
      </c>
      <c r="B14467">
        <v>3.26</v>
      </c>
      <c r="C14467">
        <v>0</v>
      </c>
      <c r="I14467" s="1"/>
      <c r="J14467" s="1"/>
      <c r="K14467" s="1"/>
    </row>
    <row r="14468" spans="1:11" x14ac:dyDescent="0.3">
      <c r="A14468" s="1">
        <v>45228.375</v>
      </c>
      <c r="B14468">
        <v>5.54</v>
      </c>
      <c r="C14468">
        <v>0</v>
      </c>
      <c r="I14468" s="1"/>
      <c r="J14468" s="1"/>
      <c r="K14468" s="1"/>
    </row>
    <row r="14469" spans="1:11" x14ac:dyDescent="0.3">
      <c r="A14469" s="1">
        <v>45228.395833333336</v>
      </c>
      <c r="B14469">
        <v>6.94</v>
      </c>
      <c r="C14469">
        <v>0</v>
      </c>
      <c r="I14469" s="1"/>
      <c r="J14469" s="1"/>
      <c r="K14469" s="1"/>
    </row>
    <row r="14470" spans="1:11" x14ac:dyDescent="0.3">
      <c r="A14470" s="1">
        <v>45228.416666666664</v>
      </c>
      <c r="B14470">
        <v>6.32</v>
      </c>
      <c r="C14470">
        <v>0</v>
      </c>
      <c r="I14470" s="1"/>
      <c r="J14470" s="1"/>
      <c r="K14470" s="1"/>
    </row>
    <row r="14471" spans="1:11" x14ac:dyDescent="0.3">
      <c r="A14471" s="1">
        <v>45228.4375</v>
      </c>
      <c r="B14471">
        <v>9.02</v>
      </c>
      <c r="C14471">
        <v>0</v>
      </c>
      <c r="I14471" s="1"/>
      <c r="J14471" s="1"/>
      <c r="K14471" s="1"/>
    </row>
    <row r="14472" spans="1:11" x14ac:dyDescent="0.3">
      <c r="A14472" s="1">
        <v>45228.458333333336</v>
      </c>
      <c r="B14472">
        <v>7.78</v>
      </c>
      <c r="C14472">
        <v>0</v>
      </c>
      <c r="I14472" s="1"/>
      <c r="J14472" s="1"/>
      <c r="K14472" s="1"/>
    </row>
    <row r="14473" spans="1:11" x14ac:dyDescent="0.3">
      <c r="A14473" s="1">
        <v>45228.479166666664</v>
      </c>
      <c r="B14473">
        <v>4.88</v>
      </c>
      <c r="C14473">
        <v>0</v>
      </c>
      <c r="I14473" s="1"/>
      <c r="J14473" s="1"/>
      <c r="K14473" s="1"/>
    </row>
    <row r="14474" spans="1:11" x14ac:dyDescent="0.3">
      <c r="A14474" s="1">
        <v>45228.5</v>
      </c>
      <c r="B14474">
        <v>2.36</v>
      </c>
      <c r="C14474">
        <v>0</v>
      </c>
      <c r="I14474" s="1"/>
      <c r="J14474" s="1"/>
      <c r="K14474" s="1"/>
    </row>
    <row r="14475" spans="1:11" x14ac:dyDescent="0.3">
      <c r="A14475" s="1">
        <v>45228.520833333336</v>
      </c>
      <c r="B14475">
        <v>1.42</v>
      </c>
      <c r="C14475">
        <v>0</v>
      </c>
      <c r="I14475" s="1"/>
      <c r="J14475" s="1"/>
      <c r="K14475" s="1"/>
    </row>
    <row r="14476" spans="1:11" x14ac:dyDescent="0.3">
      <c r="A14476" s="1">
        <v>45228.541666666664</v>
      </c>
      <c r="B14476">
        <v>0</v>
      </c>
      <c r="C14476">
        <v>0</v>
      </c>
      <c r="I14476" s="1"/>
      <c r="J14476" s="1"/>
      <c r="K14476" s="1"/>
    </row>
    <row r="14477" spans="1:11" x14ac:dyDescent="0.3">
      <c r="A14477" s="1">
        <v>45228.5625</v>
      </c>
      <c r="B14477">
        <v>0</v>
      </c>
      <c r="C14477">
        <v>0</v>
      </c>
      <c r="I14477" s="1"/>
      <c r="J14477" s="1"/>
      <c r="K14477" s="1"/>
    </row>
    <row r="14478" spans="1:11" x14ac:dyDescent="0.3">
      <c r="A14478" s="1">
        <v>45228.583333333336</v>
      </c>
      <c r="B14478">
        <v>0</v>
      </c>
      <c r="C14478">
        <v>0</v>
      </c>
      <c r="I14478" s="1"/>
      <c r="J14478" s="1"/>
      <c r="K14478" s="1"/>
    </row>
    <row r="14479" spans="1:11" x14ac:dyDescent="0.3">
      <c r="A14479" s="1">
        <v>45228.604166666664</v>
      </c>
      <c r="B14479">
        <v>0.46</v>
      </c>
      <c r="C14479">
        <v>0</v>
      </c>
      <c r="I14479" s="1"/>
      <c r="J14479" s="1"/>
      <c r="K14479" s="1"/>
    </row>
    <row r="14480" spans="1:11" x14ac:dyDescent="0.3">
      <c r="A14480" s="1">
        <v>45228.625</v>
      </c>
      <c r="B14480">
        <v>0.28000000000000003</v>
      </c>
      <c r="C14480">
        <v>0</v>
      </c>
      <c r="I14480" s="1"/>
      <c r="J14480" s="1"/>
      <c r="K14480" s="1"/>
    </row>
    <row r="14481" spans="1:11" x14ac:dyDescent="0.3">
      <c r="A14481" s="1">
        <v>45228.645833333336</v>
      </c>
      <c r="B14481">
        <v>0.06</v>
      </c>
      <c r="C14481">
        <v>0</v>
      </c>
      <c r="I14481" s="1"/>
      <c r="J14481" s="1"/>
      <c r="K14481" s="1"/>
    </row>
    <row r="14482" spans="1:11" x14ac:dyDescent="0.3">
      <c r="A14482" s="1">
        <v>45228.666666666664</v>
      </c>
      <c r="B14482">
        <v>0</v>
      </c>
      <c r="C14482">
        <v>0</v>
      </c>
      <c r="I14482" s="1"/>
      <c r="J14482" s="1"/>
      <c r="K14482" s="1"/>
    </row>
    <row r="14483" spans="1:11" x14ac:dyDescent="0.3">
      <c r="A14483" s="1">
        <v>45228.6875</v>
      </c>
      <c r="B14483">
        <v>0.64</v>
      </c>
      <c r="C14483">
        <v>0</v>
      </c>
      <c r="I14483" s="1"/>
      <c r="J14483" s="1"/>
      <c r="K14483" s="1"/>
    </row>
    <row r="14484" spans="1:11" x14ac:dyDescent="0.3">
      <c r="A14484" s="1">
        <v>45228.708333333336</v>
      </c>
      <c r="B14484">
        <v>2.2599999999999998</v>
      </c>
      <c r="C14484">
        <v>0</v>
      </c>
      <c r="I14484" s="1"/>
      <c r="J14484" s="1"/>
      <c r="K14484" s="1"/>
    </row>
    <row r="14485" spans="1:11" x14ac:dyDescent="0.3">
      <c r="A14485" s="1">
        <v>45228.729166666664</v>
      </c>
      <c r="B14485">
        <v>3.24</v>
      </c>
      <c r="C14485">
        <v>0</v>
      </c>
      <c r="I14485" s="1"/>
      <c r="J14485" s="1"/>
      <c r="K14485" s="1"/>
    </row>
    <row r="14486" spans="1:11" x14ac:dyDescent="0.3">
      <c r="A14486" s="1">
        <v>45228.75</v>
      </c>
      <c r="B14486">
        <v>2.9</v>
      </c>
      <c r="C14486">
        <v>0</v>
      </c>
      <c r="I14486" s="1"/>
      <c r="J14486" s="1"/>
      <c r="K14486" s="1"/>
    </row>
    <row r="14487" spans="1:11" x14ac:dyDescent="0.3">
      <c r="A14487" s="1">
        <v>45228.770833333336</v>
      </c>
      <c r="B14487">
        <v>2.58</v>
      </c>
      <c r="C14487">
        <v>0</v>
      </c>
      <c r="I14487" s="1"/>
      <c r="J14487" s="1"/>
      <c r="K14487" s="1"/>
    </row>
    <row r="14488" spans="1:11" x14ac:dyDescent="0.3">
      <c r="A14488" s="1">
        <v>45228.791666666664</v>
      </c>
      <c r="B14488">
        <v>0.86</v>
      </c>
      <c r="C14488">
        <v>0</v>
      </c>
      <c r="I14488" s="1"/>
      <c r="J14488" s="1"/>
      <c r="K14488" s="1"/>
    </row>
    <row r="14489" spans="1:11" x14ac:dyDescent="0.3">
      <c r="A14489" s="1">
        <v>45228.8125</v>
      </c>
      <c r="B14489">
        <v>0</v>
      </c>
      <c r="C14489">
        <v>0</v>
      </c>
      <c r="I14489" s="1"/>
      <c r="J14489" s="1"/>
      <c r="K14489" s="1"/>
    </row>
    <row r="14490" spans="1:11" x14ac:dyDescent="0.3">
      <c r="A14490" s="1">
        <v>45228.833333333336</v>
      </c>
      <c r="B14490">
        <v>0</v>
      </c>
      <c r="C14490">
        <v>0</v>
      </c>
      <c r="I14490" s="1"/>
      <c r="J14490" s="1"/>
      <c r="K14490" s="1"/>
    </row>
    <row r="14491" spans="1:11" x14ac:dyDescent="0.3">
      <c r="A14491" s="1">
        <v>45228.854166666664</v>
      </c>
      <c r="B14491">
        <v>0</v>
      </c>
      <c r="C14491">
        <v>0</v>
      </c>
      <c r="I14491" s="1"/>
      <c r="J14491" s="1"/>
      <c r="K14491" s="1"/>
    </row>
    <row r="14492" spans="1:11" x14ac:dyDescent="0.3">
      <c r="A14492" s="1">
        <v>45228.875</v>
      </c>
      <c r="B14492">
        <v>0</v>
      </c>
      <c r="C14492">
        <v>0</v>
      </c>
      <c r="I14492" s="1"/>
      <c r="J14492" s="1"/>
      <c r="K14492" s="1"/>
    </row>
    <row r="14493" spans="1:11" x14ac:dyDescent="0.3">
      <c r="A14493" s="1">
        <v>45228.895833333336</v>
      </c>
      <c r="B14493">
        <v>0</v>
      </c>
      <c r="C14493">
        <v>0</v>
      </c>
      <c r="I14493" s="1"/>
      <c r="J14493" s="1"/>
      <c r="K14493" s="1"/>
    </row>
    <row r="14494" spans="1:11" x14ac:dyDescent="0.3">
      <c r="A14494" s="1">
        <v>45228.916666666664</v>
      </c>
      <c r="B14494">
        <v>0</v>
      </c>
      <c r="C14494">
        <v>0</v>
      </c>
      <c r="I14494" s="1"/>
      <c r="J14494" s="1"/>
      <c r="K14494" s="1"/>
    </row>
    <row r="14495" spans="1:11" x14ac:dyDescent="0.3">
      <c r="A14495" s="1">
        <v>45228.9375</v>
      </c>
      <c r="B14495">
        <v>0</v>
      </c>
      <c r="C14495">
        <v>0</v>
      </c>
      <c r="I14495" s="1"/>
      <c r="J14495" s="1"/>
      <c r="K14495" s="1"/>
    </row>
    <row r="14496" spans="1:11" x14ac:dyDescent="0.3">
      <c r="A14496" s="1">
        <v>45228.958333333336</v>
      </c>
      <c r="B14496">
        <v>0</v>
      </c>
      <c r="C14496">
        <v>0</v>
      </c>
      <c r="I14496" s="1"/>
      <c r="J14496" s="1"/>
      <c r="K14496" s="1"/>
    </row>
    <row r="14497" spans="1:11" x14ac:dyDescent="0.3">
      <c r="A14497" s="1">
        <v>45228.979166666664</v>
      </c>
      <c r="B14497">
        <v>0</v>
      </c>
      <c r="C14497">
        <v>0</v>
      </c>
      <c r="I14497" s="1"/>
      <c r="J14497" s="1"/>
      <c r="K14497" s="1"/>
    </row>
    <row r="14498" spans="1:11" x14ac:dyDescent="0.3">
      <c r="A14498" s="1">
        <v>45229</v>
      </c>
      <c r="B14498">
        <v>0</v>
      </c>
      <c r="C14498">
        <v>0</v>
      </c>
      <c r="I14498" s="1"/>
      <c r="J14498" s="1"/>
      <c r="K14498" s="1"/>
    </row>
    <row r="14499" spans="1:11" x14ac:dyDescent="0.3">
      <c r="A14499" s="1">
        <v>45229.020833333336</v>
      </c>
      <c r="B14499">
        <v>0</v>
      </c>
      <c r="C14499">
        <v>0</v>
      </c>
      <c r="I14499" s="1"/>
      <c r="J14499" s="1"/>
      <c r="K14499" s="1"/>
    </row>
    <row r="14500" spans="1:11" x14ac:dyDescent="0.3">
      <c r="A14500" s="1">
        <v>45229.041666666664</v>
      </c>
      <c r="B14500">
        <v>0</v>
      </c>
      <c r="C14500">
        <v>0</v>
      </c>
      <c r="I14500" s="1"/>
      <c r="J14500" s="1"/>
      <c r="K14500" s="1"/>
    </row>
    <row r="14501" spans="1:11" x14ac:dyDescent="0.3">
      <c r="A14501" s="1">
        <v>45229.0625</v>
      </c>
      <c r="B14501">
        <v>0</v>
      </c>
      <c r="C14501">
        <v>0</v>
      </c>
      <c r="I14501" s="1"/>
      <c r="J14501" s="1"/>
      <c r="K14501" s="1"/>
    </row>
    <row r="14502" spans="1:11" x14ac:dyDescent="0.3">
      <c r="A14502" s="1">
        <v>45229.083333333336</v>
      </c>
      <c r="B14502">
        <v>0</v>
      </c>
      <c r="C14502">
        <v>0</v>
      </c>
      <c r="I14502" s="1"/>
      <c r="J14502" s="1"/>
      <c r="K14502" s="1"/>
    </row>
    <row r="14503" spans="1:11" x14ac:dyDescent="0.3">
      <c r="A14503" s="1">
        <v>45229.104166666664</v>
      </c>
      <c r="B14503">
        <v>0</v>
      </c>
      <c r="C14503">
        <v>0</v>
      </c>
      <c r="I14503" s="1"/>
      <c r="J14503" s="1"/>
      <c r="K14503" s="1"/>
    </row>
    <row r="14504" spans="1:11" x14ac:dyDescent="0.3">
      <c r="A14504" s="1">
        <v>45229.125</v>
      </c>
      <c r="B14504">
        <v>0</v>
      </c>
      <c r="C14504">
        <v>0</v>
      </c>
      <c r="I14504" s="1"/>
      <c r="J14504" s="1"/>
      <c r="K14504" s="1"/>
    </row>
    <row r="14505" spans="1:11" x14ac:dyDescent="0.3">
      <c r="A14505" s="1">
        <v>45229.145833333336</v>
      </c>
      <c r="B14505">
        <v>0</v>
      </c>
      <c r="C14505">
        <v>0</v>
      </c>
      <c r="I14505" s="1"/>
      <c r="J14505" s="1"/>
      <c r="K14505" s="1"/>
    </row>
    <row r="14506" spans="1:11" x14ac:dyDescent="0.3">
      <c r="A14506" s="1">
        <v>45229.166666666664</v>
      </c>
      <c r="B14506">
        <v>0</v>
      </c>
      <c r="C14506">
        <v>0</v>
      </c>
      <c r="I14506" s="1"/>
      <c r="J14506" s="1"/>
      <c r="K14506" s="1"/>
    </row>
    <row r="14507" spans="1:11" x14ac:dyDescent="0.3">
      <c r="A14507" s="1">
        <v>45229.1875</v>
      </c>
      <c r="B14507">
        <v>0</v>
      </c>
      <c r="C14507">
        <v>0</v>
      </c>
      <c r="I14507" s="1"/>
      <c r="J14507" s="1"/>
      <c r="K14507" s="1"/>
    </row>
    <row r="14508" spans="1:11" x14ac:dyDescent="0.3">
      <c r="A14508" s="1">
        <v>45229.208333333336</v>
      </c>
      <c r="B14508">
        <v>0</v>
      </c>
      <c r="C14508">
        <v>0</v>
      </c>
      <c r="I14508" s="1"/>
      <c r="J14508" s="1"/>
      <c r="K14508" s="1"/>
    </row>
    <row r="14509" spans="1:11" x14ac:dyDescent="0.3">
      <c r="A14509" s="1">
        <v>45229.229166666664</v>
      </c>
      <c r="B14509">
        <v>0.08</v>
      </c>
      <c r="C14509">
        <v>0</v>
      </c>
      <c r="I14509" s="1"/>
      <c r="J14509" s="1"/>
      <c r="K14509" s="1"/>
    </row>
    <row r="14510" spans="1:11" x14ac:dyDescent="0.3">
      <c r="A14510" s="1">
        <v>45229.25</v>
      </c>
      <c r="B14510">
        <v>0.3</v>
      </c>
      <c r="C14510">
        <v>0</v>
      </c>
      <c r="I14510" s="1"/>
      <c r="J14510" s="1"/>
      <c r="K14510" s="1"/>
    </row>
    <row r="14511" spans="1:11" x14ac:dyDescent="0.3">
      <c r="A14511" s="1">
        <v>45229.270833333336</v>
      </c>
      <c r="B14511">
        <v>0.28000000000000003</v>
      </c>
      <c r="C14511">
        <v>0</v>
      </c>
      <c r="I14511" s="1"/>
      <c r="J14511" s="1"/>
      <c r="K14511" s="1"/>
    </row>
    <row r="14512" spans="1:11" x14ac:dyDescent="0.3">
      <c r="A14512" s="1">
        <v>45229.291666666664</v>
      </c>
      <c r="B14512">
        <v>0.1</v>
      </c>
      <c r="C14512">
        <v>0</v>
      </c>
      <c r="I14512" s="1"/>
      <c r="J14512" s="1"/>
      <c r="K14512" s="1"/>
    </row>
    <row r="14513" spans="1:11" x14ac:dyDescent="0.3">
      <c r="A14513" s="1">
        <v>45229.3125</v>
      </c>
      <c r="B14513">
        <v>1.18</v>
      </c>
      <c r="C14513">
        <v>0</v>
      </c>
      <c r="I14513" s="1"/>
      <c r="J14513" s="1"/>
      <c r="K14513" s="1"/>
    </row>
    <row r="14514" spans="1:11" x14ac:dyDescent="0.3">
      <c r="A14514" s="1">
        <v>45229.333333333336</v>
      </c>
      <c r="B14514">
        <v>0.74</v>
      </c>
      <c r="C14514">
        <v>0</v>
      </c>
      <c r="I14514" s="1"/>
      <c r="J14514" s="1"/>
      <c r="K14514" s="1"/>
    </row>
    <row r="14515" spans="1:11" x14ac:dyDescent="0.3">
      <c r="A14515" s="1">
        <v>45229.354166666664</v>
      </c>
      <c r="B14515">
        <v>1.5</v>
      </c>
      <c r="C14515">
        <v>0</v>
      </c>
      <c r="I14515" s="1"/>
      <c r="J14515" s="1"/>
      <c r="K14515" s="1"/>
    </row>
    <row r="14516" spans="1:11" x14ac:dyDescent="0.3">
      <c r="A14516" s="1">
        <v>45229.375</v>
      </c>
      <c r="B14516">
        <v>3.06</v>
      </c>
      <c r="C14516">
        <v>0</v>
      </c>
      <c r="I14516" s="1"/>
      <c r="J14516" s="1"/>
      <c r="K14516" s="1"/>
    </row>
    <row r="14517" spans="1:11" x14ac:dyDescent="0.3">
      <c r="A14517" s="1">
        <v>45229.395833333336</v>
      </c>
      <c r="B14517">
        <v>5.08</v>
      </c>
      <c r="C14517">
        <v>0</v>
      </c>
      <c r="I14517" s="1"/>
      <c r="J14517" s="1"/>
      <c r="K14517" s="1"/>
    </row>
    <row r="14518" spans="1:11" x14ac:dyDescent="0.3">
      <c r="A14518" s="1">
        <v>45229.416666666664</v>
      </c>
      <c r="B14518">
        <v>6.98</v>
      </c>
      <c r="C14518">
        <v>0</v>
      </c>
      <c r="I14518" s="1"/>
      <c r="J14518" s="1"/>
      <c r="K14518" s="1"/>
    </row>
    <row r="14519" spans="1:11" x14ac:dyDescent="0.3">
      <c r="A14519" s="1">
        <v>45229.4375</v>
      </c>
      <c r="B14519">
        <v>1.7</v>
      </c>
      <c r="C14519">
        <v>0</v>
      </c>
      <c r="I14519" s="1"/>
      <c r="J14519" s="1"/>
      <c r="K14519" s="1"/>
    </row>
    <row r="14520" spans="1:11" x14ac:dyDescent="0.3">
      <c r="A14520" s="1">
        <v>45229.458333333336</v>
      </c>
      <c r="B14520">
        <v>4.9800000000000004</v>
      </c>
      <c r="C14520">
        <v>0</v>
      </c>
      <c r="I14520" s="1"/>
      <c r="J14520" s="1"/>
      <c r="K14520" s="1"/>
    </row>
    <row r="14521" spans="1:11" x14ac:dyDescent="0.3">
      <c r="A14521" s="1">
        <v>45229.479166666664</v>
      </c>
      <c r="B14521">
        <v>4.92</v>
      </c>
      <c r="C14521">
        <v>0</v>
      </c>
      <c r="I14521" s="1"/>
      <c r="J14521" s="1"/>
      <c r="K14521" s="1"/>
    </row>
    <row r="14522" spans="1:11" x14ac:dyDescent="0.3">
      <c r="A14522" s="1">
        <v>45229.5</v>
      </c>
      <c r="B14522">
        <v>5.14</v>
      </c>
      <c r="C14522">
        <v>0</v>
      </c>
      <c r="I14522" s="1"/>
      <c r="J14522" s="1"/>
      <c r="K14522" s="1"/>
    </row>
    <row r="14523" spans="1:11" x14ac:dyDescent="0.3">
      <c r="A14523" s="1">
        <v>45229.520833333336</v>
      </c>
      <c r="B14523">
        <v>5.32</v>
      </c>
      <c r="C14523">
        <v>0</v>
      </c>
      <c r="I14523" s="1"/>
      <c r="J14523" s="1"/>
      <c r="K14523" s="1"/>
    </row>
    <row r="14524" spans="1:11" x14ac:dyDescent="0.3">
      <c r="A14524" s="1">
        <v>45229.541666666664</v>
      </c>
      <c r="B14524">
        <v>0.8</v>
      </c>
      <c r="C14524">
        <v>0</v>
      </c>
      <c r="I14524" s="1"/>
      <c r="J14524" s="1"/>
      <c r="K14524" s="1"/>
    </row>
    <row r="14525" spans="1:11" x14ac:dyDescent="0.3">
      <c r="A14525" s="1">
        <v>45229.5625</v>
      </c>
      <c r="B14525">
        <v>0.72</v>
      </c>
      <c r="C14525">
        <v>0</v>
      </c>
      <c r="I14525" s="1"/>
      <c r="J14525" s="1"/>
      <c r="K14525" s="1"/>
    </row>
    <row r="14526" spans="1:11" x14ac:dyDescent="0.3">
      <c r="A14526" s="1">
        <v>45229.583333333336</v>
      </c>
      <c r="B14526">
        <v>1.26</v>
      </c>
      <c r="C14526">
        <v>0</v>
      </c>
      <c r="I14526" s="1"/>
      <c r="J14526" s="1"/>
      <c r="K14526" s="1"/>
    </row>
    <row r="14527" spans="1:11" x14ac:dyDescent="0.3">
      <c r="A14527" s="1">
        <v>45229.604166666664</v>
      </c>
      <c r="B14527">
        <v>0.52</v>
      </c>
      <c r="C14527">
        <v>0</v>
      </c>
      <c r="I14527" s="1"/>
      <c r="J14527" s="1"/>
      <c r="K14527" s="1"/>
    </row>
    <row r="14528" spans="1:11" x14ac:dyDescent="0.3">
      <c r="A14528" s="1">
        <v>45229.625</v>
      </c>
      <c r="B14528">
        <v>0.74</v>
      </c>
      <c r="C14528">
        <v>0</v>
      </c>
      <c r="I14528" s="1"/>
      <c r="J14528" s="1"/>
      <c r="K14528" s="1"/>
    </row>
    <row r="14529" spans="1:11" x14ac:dyDescent="0.3">
      <c r="A14529" s="1">
        <v>45229.645833333336</v>
      </c>
      <c r="B14529">
        <v>2.84</v>
      </c>
      <c r="C14529">
        <v>0</v>
      </c>
      <c r="I14529" s="1"/>
      <c r="J14529" s="1"/>
      <c r="K14529" s="1"/>
    </row>
    <row r="14530" spans="1:11" x14ac:dyDescent="0.3">
      <c r="A14530" s="1">
        <v>45229.666666666664</v>
      </c>
      <c r="B14530">
        <v>0.6</v>
      </c>
      <c r="C14530">
        <v>0</v>
      </c>
      <c r="I14530" s="1"/>
      <c r="J14530" s="1"/>
      <c r="K14530" s="1"/>
    </row>
    <row r="14531" spans="1:11" x14ac:dyDescent="0.3">
      <c r="A14531" s="1">
        <v>45229.6875</v>
      </c>
      <c r="B14531">
        <v>0.76</v>
      </c>
      <c r="C14531">
        <v>0</v>
      </c>
      <c r="I14531" s="1"/>
      <c r="J14531" s="1"/>
      <c r="K14531" s="1"/>
    </row>
    <row r="14532" spans="1:11" x14ac:dyDescent="0.3">
      <c r="A14532" s="1">
        <v>45229.708333333336</v>
      </c>
      <c r="B14532">
        <v>0.92</v>
      </c>
      <c r="C14532">
        <v>0</v>
      </c>
      <c r="I14532" s="1"/>
      <c r="J14532" s="1"/>
      <c r="K14532" s="1"/>
    </row>
    <row r="14533" spans="1:11" x14ac:dyDescent="0.3">
      <c r="A14533" s="1">
        <v>45229.729166666664</v>
      </c>
      <c r="B14533">
        <v>1.32</v>
      </c>
      <c r="C14533">
        <v>0</v>
      </c>
      <c r="I14533" s="1"/>
      <c r="J14533" s="1"/>
      <c r="K14533" s="1"/>
    </row>
    <row r="14534" spans="1:11" x14ac:dyDescent="0.3">
      <c r="A14534" s="1">
        <v>45229.75</v>
      </c>
      <c r="B14534">
        <v>0.74</v>
      </c>
      <c r="C14534">
        <v>0</v>
      </c>
      <c r="I14534" s="1"/>
      <c r="J14534" s="1"/>
      <c r="K14534" s="1"/>
    </row>
    <row r="14535" spans="1:11" x14ac:dyDescent="0.3">
      <c r="A14535" s="1">
        <v>45229.770833333336</v>
      </c>
      <c r="B14535">
        <v>0.46</v>
      </c>
      <c r="C14535">
        <v>0</v>
      </c>
      <c r="I14535" s="1"/>
      <c r="J14535" s="1"/>
      <c r="K14535" s="1"/>
    </row>
    <row r="14536" spans="1:11" x14ac:dyDescent="0.3">
      <c r="A14536" s="1">
        <v>45229.791666666664</v>
      </c>
      <c r="B14536">
        <v>1.64</v>
      </c>
      <c r="C14536">
        <v>0</v>
      </c>
      <c r="I14536" s="1"/>
      <c r="J14536" s="1"/>
      <c r="K14536" s="1"/>
    </row>
    <row r="14537" spans="1:11" x14ac:dyDescent="0.3">
      <c r="A14537" s="1">
        <v>45229.8125</v>
      </c>
      <c r="B14537">
        <v>2.92</v>
      </c>
      <c r="C14537">
        <v>0</v>
      </c>
      <c r="I14537" s="1"/>
      <c r="J14537" s="1"/>
      <c r="K14537" s="1"/>
    </row>
    <row r="14538" spans="1:11" x14ac:dyDescent="0.3">
      <c r="A14538" s="1">
        <v>45229.833333333336</v>
      </c>
      <c r="B14538">
        <v>1.44</v>
      </c>
      <c r="C14538">
        <v>0</v>
      </c>
      <c r="I14538" s="1"/>
      <c r="J14538" s="1"/>
      <c r="K14538" s="1"/>
    </row>
    <row r="14539" spans="1:11" x14ac:dyDescent="0.3">
      <c r="A14539" s="1">
        <v>45229.854166666664</v>
      </c>
      <c r="B14539">
        <v>0.46</v>
      </c>
      <c r="C14539">
        <v>0</v>
      </c>
      <c r="I14539" s="1"/>
      <c r="J14539" s="1"/>
      <c r="K14539" s="1"/>
    </row>
    <row r="14540" spans="1:11" x14ac:dyDescent="0.3">
      <c r="A14540" s="1">
        <v>45229.875</v>
      </c>
      <c r="B14540">
        <v>0.18</v>
      </c>
      <c r="C14540">
        <v>0</v>
      </c>
      <c r="I14540" s="1"/>
      <c r="J14540" s="1"/>
      <c r="K14540" s="1"/>
    </row>
    <row r="14541" spans="1:11" x14ac:dyDescent="0.3">
      <c r="A14541" s="1">
        <v>45229.895833333336</v>
      </c>
      <c r="B14541">
        <v>0</v>
      </c>
      <c r="C14541">
        <v>0</v>
      </c>
      <c r="I14541" s="1"/>
      <c r="J14541" s="1"/>
      <c r="K14541" s="1"/>
    </row>
    <row r="14542" spans="1:11" x14ac:dyDescent="0.3">
      <c r="A14542" s="1">
        <v>45229.916666666664</v>
      </c>
      <c r="B14542">
        <v>0</v>
      </c>
      <c r="C14542">
        <v>0</v>
      </c>
      <c r="I14542" s="1"/>
      <c r="J14542" s="1"/>
      <c r="K14542" s="1"/>
    </row>
    <row r="14543" spans="1:11" x14ac:dyDescent="0.3">
      <c r="A14543" s="1">
        <v>45229.9375</v>
      </c>
      <c r="B14543">
        <v>0</v>
      </c>
      <c r="C14543">
        <v>0</v>
      </c>
      <c r="I14543" s="1"/>
      <c r="J14543" s="1"/>
      <c r="K14543" s="1"/>
    </row>
    <row r="14544" spans="1:11" x14ac:dyDescent="0.3">
      <c r="A14544" s="1">
        <v>45229.958333333336</v>
      </c>
      <c r="B14544">
        <v>0</v>
      </c>
      <c r="C14544">
        <v>0</v>
      </c>
      <c r="I14544" s="1"/>
      <c r="J14544" s="1"/>
      <c r="K14544" s="1"/>
    </row>
    <row r="14545" spans="1:11" x14ac:dyDescent="0.3">
      <c r="A14545" s="1">
        <v>45229.979166666664</v>
      </c>
      <c r="B14545">
        <v>0</v>
      </c>
      <c r="C14545">
        <v>0</v>
      </c>
      <c r="I14545" s="1"/>
      <c r="J14545" s="1"/>
      <c r="K14545" s="1"/>
    </row>
    <row r="14546" spans="1:11" x14ac:dyDescent="0.3">
      <c r="A14546" s="1">
        <v>45230</v>
      </c>
      <c r="B14546">
        <v>0</v>
      </c>
      <c r="C14546">
        <v>0</v>
      </c>
      <c r="I14546" s="1"/>
      <c r="J14546" s="1"/>
      <c r="K14546" s="1"/>
    </row>
    <row r="14547" spans="1:11" x14ac:dyDescent="0.3">
      <c r="A14547" s="1">
        <v>45230.020833333336</v>
      </c>
      <c r="B14547">
        <v>0</v>
      </c>
      <c r="C14547">
        <v>0</v>
      </c>
      <c r="I14547" s="1"/>
      <c r="J14547" s="1"/>
      <c r="K14547" s="1"/>
    </row>
    <row r="14548" spans="1:11" x14ac:dyDescent="0.3">
      <c r="A14548" s="1">
        <v>45230.041666666664</v>
      </c>
      <c r="B14548">
        <v>0</v>
      </c>
      <c r="C14548">
        <v>0</v>
      </c>
      <c r="I14548" s="1"/>
      <c r="J14548" s="1"/>
      <c r="K14548" s="1"/>
    </row>
    <row r="14549" spans="1:11" x14ac:dyDescent="0.3">
      <c r="A14549" s="1">
        <v>45230.0625</v>
      </c>
      <c r="B14549">
        <v>0</v>
      </c>
      <c r="C14549">
        <v>0</v>
      </c>
      <c r="I14549" s="1"/>
      <c r="J14549" s="1"/>
      <c r="K14549" s="1"/>
    </row>
    <row r="14550" spans="1:11" x14ac:dyDescent="0.3">
      <c r="A14550" s="1">
        <v>45230.083333333336</v>
      </c>
      <c r="B14550">
        <v>0</v>
      </c>
      <c r="C14550">
        <v>0</v>
      </c>
      <c r="I14550" s="1"/>
      <c r="J14550" s="1"/>
      <c r="K14550" s="1"/>
    </row>
    <row r="14551" spans="1:11" x14ac:dyDescent="0.3">
      <c r="A14551" s="1">
        <v>45230.104166666664</v>
      </c>
      <c r="B14551">
        <v>0</v>
      </c>
      <c r="C14551">
        <v>0</v>
      </c>
      <c r="I14551" s="1"/>
      <c r="J14551" s="1"/>
      <c r="K14551" s="1"/>
    </row>
    <row r="14552" spans="1:11" x14ac:dyDescent="0.3">
      <c r="A14552" s="1">
        <v>45230.125</v>
      </c>
      <c r="B14552">
        <v>0</v>
      </c>
      <c r="C14552">
        <v>0</v>
      </c>
      <c r="I14552" s="1"/>
      <c r="J14552" s="1"/>
      <c r="K14552" s="1"/>
    </row>
    <row r="14553" spans="1:11" x14ac:dyDescent="0.3">
      <c r="A14553" s="1">
        <v>45230.145833333336</v>
      </c>
      <c r="B14553">
        <v>0.86</v>
      </c>
      <c r="C14553">
        <v>0</v>
      </c>
      <c r="I14553" s="1"/>
      <c r="J14553" s="1"/>
      <c r="K14553" s="1"/>
    </row>
    <row r="14554" spans="1:11" x14ac:dyDescent="0.3">
      <c r="A14554" s="1">
        <v>45230.166666666664</v>
      </c>
      <c r="B14554">
        <v>0.96</v>
      </c>
      <c r="C14554">
        <v>0</v>
      </c>
      <c r="I14554" s="1"/>
      <c r="J14554" s="1"/>
      <c r="K14554" s="1"/>
    </row>
    <row r="14555" spans="1:11" x14ac:dyDescent="0.3">
      <c r="A14555" s="1">
        <v>45230.1875</v>
      </c>
      <c r="B14555">
        <v>3.7</v>
      </c>
      <c r="C14555">
        <v>0</v>
      </c>
      <c r="I14555" s="1"/>
      <c r="J14555" s="1"/>
      <c r="K14555" s="1"/>
    </row>
    <row r="14556" spans="1:11" x14ac:dyDescent="0.3">
      <c r="A14556" s="1">
        <v>45230.208333333336</v>
      </c>
      <c r="B14556">
        <v>1.66</v>
      </c>
      <c r="C14556">
        <v>0</v>
      </c>
      <c r="I14556" s="1"/>
      <c r="J14556" s="1"/>
      <c r="K14556" s="1"/>
    </row>
    <row r="14557" spans="1:11" x14ac:dyDescent="0.3">
      <c r="A14557" s="1">
        <v>45230.229166666664</v>
      </c>
      <c r="B14557">
        <v>1.92</v>
      </c>
      <c r="C14557">
        <v>0</v>
      </c>
      <c r="I14557" s="1"/>
      <c r="J14557" s="1"/>
      <c r="K14557" s="1"/>
    </row>
    <row r="14558" spans="1:11" x14ac:dyDescent="0.3">
      <c r="A14558" s="1">
        <v>45230.25</v>
      </c>
      <c r="B14558">
        <v>1.1599999999999999</v>
      </c>
      <c r="C14558">
        <v>0</v>
      </c>
      <c r="I14558" s="1"/>
      <c r="J14558" s="1"/>
      <c r="K14558" s="1"/>
    </row>
    <row r="14559" spans="1:11" x14ac:dyDescent="0.3">
      <c r="A14559" s="1">
        <v>45230.270833333336</v>
      </c>
      <c r="B14559">
        <v>0.14000000000000001</v>
      </c>
      <c r="C14559">
        <v>0</v>
      </c>
      <c r="I14559" s="1"/>
      <c r="J14559" s="1"/>
      <c r="K14559" s="1"/>
    </row>
    <row r="14560" spans="1:11" x14ac:dyDescent="0.3">
      <c r="A14560" s="1">
        <v>45230.291666666664</v>
      </c>
      <c r="B14560">
        <v>0</v>
      </c>
      <c r="C14560">
        <v>0</v>
      </c>
      <c r="I14560" s="1"/>
      <c r="J14560" s="1"/>
      <c r="K14560" s="1"/>
    </row>
    <row r="14561" spans="1:11" x14ac:dyDescent="0.3">
      <c r="A14561" s="1">
        <v>45230.3125</v>
      </c>
      <c r="B14561">
        <v>0</v>
      </c>
      <c r="C14561">
        <v>0</v>
      </c>
      <c r="I14561" s="1"/>
      <c r="J14561" s="1"/>
      <c r="K14561" s="1"/>
    </row>
    <row r="14562" spans="1:11" x14ac:dyDescent="0.3">
      <c r="A14562" s="1">
        <v>45230.333333333336</v>
      </c>
      <c r="B14562">
        <v>0.38</v>
      </c>
      <c r="C14562">
        <v>0</v>
      </c>
      <c r="I14562" s="1"/>
      <c r="J14562" s="1"/>
      <c r="K14562" s="1"/>
    </row>
    <row r="14563" spans="1:11" x14ac:dyDescent="0.3">
      <c r="A14563" s="1">
        <v>45230.354166666664</v>
      </c>
      <c r="B14563">
        <v>0.36</v>
      </c>
      <c r="C14563">
        <v>0</v>
      </c>
      <c r="I14563" s="1"/>
      <c r="J14563" s="1"/>
      <c r="K14563" s="1"/>
    </row>
    <row r="14564" spans="1:11" x14ac:dyDescent="0.3">
      <c r="A14564" s="1">
        <v>45230.375</v>
      </c>
      <c r="B14564">
        <v>0.74</v>
      </c>
      <c r="C14564">
        <v>0</v>
      </c>
      <c r="I14564" s="1"/>
      <c r="J14564" s="1"/>
      <c r="K14564" s="1"/>
    </row>
    <row r="14565" spans="1:11" x14ac:dyDescent="0.3">
      <c r="A14565" s="1">
        <v>45230.395833333336</v>
      </c>
      <c r="B14565">
        <v>0.34</v>
      </c>
      <c r="C14565">
        <v>0</v>
      </c>
      <c r="I14565" s="1"/>
      <c r="J14565" s="1"/>
      <c r="K14565" s="1"/>
    </row>
    <row r="14566" spans="1:11" x14ac:dyDescent="0.3">
      <c r="A14566" s="1">
        <v>45230.416666666664</v>
      </c>
      <c r="B14566">
        <v>0</v>
      </c>
      <c r="C14566">
        <v>0</v>
      </c>
      <c r="I14566" s="1"/>
      <c r="J14566" s="1"/>
      <c r="K14566" s="1"/>
    </row>
    <row r="14567" spans="1:11" x14ac:dyDescent="0.3">
      <c r="A14567" s="1">
        <v>45230.4375</v>
      </c>
      <c r="B14567">
        <v>2.16</v>
      </c>
      <c r="C14567">
        <v>0</v>
      </c>
      <c r="I14567" s="1"/>
      <c r="J14567" s="1"/>
      <c r="K14567" s="1"/>
    </row>
    <row r="14568" spans="1:11" x14ac:dyDescent="0.3">
      <c r="A14568" s="1">
        <v>45230.458333333336</v>
      </c>
      <c r="B14568">
        <v>2.5</v>
      </c>
      <c r="C14568">
        <v>0</v>
      </c>
      <c r="I14568" s="1"/>
      <c r="J14568" s="1"/>
      <c r="K14568" s="1"/>
    </row>
    <row r="14569" spans="1:11" x14ac:dyDescent="0.3">
      <c r="A14569" s="1">
        <v>45230.479166666664</v>
      </c>
      <c r="B14569">
        <v>1.18</v>
      </c>
      <c r="C14569">
        <v>0</v>
      </c>
      <c r="I14569" s="1"/>
      <c r="J14569" s="1"/>
      <c r="K14569" s="1"/>
    </row>
    <row r="14570" spans="1:11" x14ac:dyDescent="0.3">
      <c r="A14570" s="1">
        <v>45230.5</v>
      </c>
      <c r="B14570">
        <v>0.46</v>
      </c>
      <c r="C14570">
        <v>0</v>
      </c>
      <c r="I14570" s="1"/>
      <c r="J14570" s="1"/>
      <c r="K14570" s="1"/>
    </row>
    <row r="14571" spans="1:11" x14ac:dyDescent="0.3">
      <c r="A14571" s="1">
        <v>45230.520833333336</v>
      </c>
      <c r="B14571">
        <v>1.2</v>
      </c>
      <c r="C14571">
        <v>0</v>
      </c>
      <c r="I14571" s="1"/>
      <c r="J14571" s="1"/>
      <c r="K14571" s="1"/>
    </row>
    <row r="14572" spans="1:11" x14ac:dyDescent="0.3">
      <c r="A14572" s="1">
        <v>45230.541666666664</v>
      </c>
      <c r="B14572">
        <v>2.78</v>
      </c>
      <c r="C14572">
        <v>0</v>
      </c>
      <c r="I14572" s="1"/>
      <c r="J14572" s="1"/>
      <c r="K14572" s="1"/>
    </row>
    <row r="14573" spans="1:11" x14ac:dyDescent="0.3">
      <c r="A14573" s="1">
        <v>45230.5625</v>
      </c>
      <c r="B14573">
        <v>3.18</v>
      </c>
      <c r="C14573">
        <v>0</v>
      </c>
      <c r="I14573" s="1"/>
      <c r="J14573" s="1"/>
      <c r="K14573" s="1"/>
    </row>
    <row r="14574" spans="1:11" x14ac:dyDescent="0.3">
      <c r="A14574" s="1">
        <v>45230.583333333336</v>
      </c>
      <c r="B14574">
        <v>3.44</v>
      </c>
      <c r="C14574">
        <v>0</v>
      </c>
      <c r="I14574" s="1"/>
      <c r="J14574" s="1"/>
      <c r="K14574" s="1"/>
    </row>
    <row r="14575" spans="1:11" x14ac:dyDescent="0.3">
      <c r="A14575" s="1">
        <v>45230.604166666664</v>
      </c>
      <c r="B14575">
        <v>5.52</v>
      </c>
      <c r="C14575">
        <v>0</v>
      </c>
      <c r="I14575" s="1"/>
      <c r="J14575" s="1"/>
      <c r="K14575" s="1"/>
    </row>
    <row r="14576" spans="1:11" x14ac:dyDescent="0.3">
      <c r="A14576" s="1">
        <v>45230.625</v>
      </c>
      <c r="B14576">
        <v>6.92</v>
      </c>
      <c r="C14576">
        <v>0</v>
      </c>
      <c r="I14576" s="1"/>
      <c r="J14576" s="1"/>
      <c r="K14576" s="1"/>
    </row>
    <row r="14577" spans="1:11" x14ac:dyDescent="0.3">
      <c r="A14577" s="1">
        <v>45230.645833333336</v>
      </c>
      <c r="B14577">
        <v>9.86</v>
      </c>
      <c r="C14577">
        <v>0</v>
      </c>
      <c r="I14577" s="1"/>
      <c r="J14577" s="1"/>
      <c r="K14577" s="1"/>
    </row>
    <row r="14578" spans="1:11" x14ac:dyDescent="0.3">
      <c r="A14578" s="1">
        <v>45230.666666666664</v>
      </c>
      <c r="B14578">
        <v>17.7</v>
      </c>
      <c r="C14578">
        <v>0</v>
      </c>
      <c r="I14578" s="1"/>
      <c r="J14578" s="1"/>
      <c r="K14578" s="1"/>
    </row>
    <row r="14579" spans="1:11" x14ac:dyDescent="0.3">
      <c r="A14579" s="1">
        <v>45230.6875</v>
      </c>
      <c r="B14579">
        <v>29.3</v>
      </c>
      <c r="C14579">
        <v>0</v>
      </c>
      <c r="I14579" s="1"/>
      <c r="J14579" s="1"/>
      <c r="K14579" s="1"/>
    </row>
    <row r="14580" spans="1:11" x14ac:dyDescent="0.3">
      <c r="A14580" s="1">
        <v>45230.708333333336</v>
      </c>
      <c r="B14580">
        <v>32.340000000000003</v>
      </c>
      <c r="C14580">
        <v>0</v>
      </c>
      <c r="I14580" s="1"/>
      <c r="J14580" s="1"/>
      <c r="K14580" s="1"/>
    </row>
    <row r="14581" spans="1:11" x14ac:dyDescent="0.3">
      <c r="A14581" s="1">
        <v>45230.729166666664</v>
      </c>
      <c r="B14581">
        <v>32.78</v>
      </c>
      <c r="C14581">
        <v>0</v>
      </c>
      <c r="I14581" s="1"/>
      <c r="J14581" s="1"/>
      <c r="K14581" s="1"/>
    </row>
    <row r="14582" spans="1:11" x14ac:dyDescent="0.3">
      <c r="A14582" s="1">
        <v>45230.75</v>
      </c>
      <c r="B14582">
        <v>25.54</v>
      </c>
      <c r="C14582">
        <v>0</v>
      </c>
      <c r="I14582" s="1"/>
      <c r="J14582" s="1"/>
      <c r="K14582" s="1"/>
    </row>
    <row r="14583" spans="1:11" x14ac:dyDescent="0.3">
      <c r="A14583" s="1">
        <v>45230.770833333336</v>
      </c>
      <c r="B14583">
        <v>25.36</v>
      </c>
      <c r="C14583">
        <v>0</v>
      </c>
      <c r="I14583" s="1"/>
      <c r="J14583" s="1"/>
      <c r="K14583" s="1"/>
    </row>
    <row r="14584" spans="1:11" x14ac:dyDescent="0.3">
      <c r="A14584" s="1">
        <v>45230.791666666664</v>
      </c>
      <c r="B14584">
        <v>29.72</v>
      </c>
      <c r="C14584">
        <v>0</v>
      </c>
      <c r="I14584" s="1"/>
      <c r="J14584" s="1"/>
      <c r="K14584" s="1"/>
    </row>
    <row r="14585" spans="1:11" x14ac:dyDescent="0.3">
      <c r="A14585" s="1">
        <v>45230.8125</v>
      </c>
      <c r="B14585">
        <v>33.96</v>
      </c>
      <c r="C14585">
        <v>0</v>
      </c>
      <c r="I14585" s="1"/>
      <c r="J14585" s="1"/>
      <c r="K14585" s="1"/>
    </row>
    <row r="14586" spans="1:11" x14ac:dyDescent="0.3">
      <c r="A14586" s="1">
        <v>45230.833333333336</v>
      </c>
      <c r="B14586">
        <v>35.74</v>
      </c>
      <c r="C14586">
        <v>0</v>
      </c>
      <c r="I14586" s="1"/>
      <c r="J14586" s="1"/>
      <c r="K14586" s="1"/>
    </row>
    <row r="14587" spans="1:11" x14ac:dyDescent="0.3">
      <c r="A14587" s="1">
        <v>45230.854166666664</v>
      </c>
      <c r="B14587">
        <v>35.979999999999997</v>
      </c>
      <c r="C14587">
        <v>0</v>
      </c>
      <c r="I14587" s="1"/>
      <c r="J14587" s="1"/>
      <c r="K14587" s="1"/>
    </row>
    <row r="14588" spans="1:11" x14ac:dyDescent="0.3">
      <c r="A14588" s="1">
        <v>45230.875</v>
      </c>
      <c r="B14588">
        <v>32.659999999999997</v>
      </c>
      <c r="C14588">
        <v>0</v>
      </c>
      <c r="I14588" s="1"/>
      <c r="J14588" s="1"/>
      <c r="K14588" s="1"/>
    </row>
    <row r="14589" spans="1:11" x14ac:dyDescent="0.3">
      <c r="A14589" s="1">
        <v>45230.895833333336</v>
      </c>
      <c r="B14589">
        <v>40.659999999999997</v>
      </c>
      <c r="C14589">
        <v>0</v>
      </c>
      <c r="I14589" s="1"/>
      <c r="J14589" s="1"/>
      <c r="K14589" s="1"/>
    </row>
    <row r="14590" spans="1:11" x14ac:dyDescent="0.3">
      <c r="A14590" s="1">
        <v>45230.916666666664</v>
      </c>
      <c r="B14590">
        <v>43.98</v>
      </c>
      <c r="C14590">
        <v>0</v>
      </c>
      <c r="I14590" s="1"/>
      <c r="J14590" s="1"/>
      <c r="K14590" s="1"/>
    </row>
    <row r="14591" spans="1:11" x14ac:dyDescent="0.3">
      <c r="A14591" s="1">
        <v>45230.9375</v>
      </c>
      <c r="B14591">
        <v>33.32</v>
      </c>
      <c r="C14591">
        <v>0</v>
      </c>
      <c r="I14591" s="1"/>
      <c r="J14591" s="1"/>
      <c r="K14591" s="1"/>
    </row>
    <row r="14592" spans="1:11" x14ac:dyDescent="0.3">
      <c r="A14592" s="1">
        <v>45230.958333333336</v>
      </c>
      <c r="B14592">
        <v>31.14</v>
      </c>
      <c r="C14592">
        <v>0</v>
      </c>
      <c r="I14592" s="1"/>
      <c r="J14592" s="1"/>
      <c r="K14592" s="1"/>
    </row>
    <row r="14593" spans="1:11" x14ac:dyDescent="0.3">
      <c r="A14593" s="1">
        <v>45230.979166666664</v>
      </c>
      <c r="B14593">
        <v>23.12</v>
      </c>
      <c r="C14593">
        <v>0</v>
      </c>
      <c r="I14593" s="1"/>
      <c r="J14593" s="1"/>
      <c r="K14593" s="1"/>
    </row>
    <row r="14594" spans="1:11" x14ac:dyDescent="0.3">
      <c r="A14594" s="1">
        <v>45231</v>
      </c>
      <c r="B14594">
        <v>21.22</v>
      </c>
      <c r="C14594">
        <v>0</v>
      </c>
      <c r="I14594" s="1"/>
      <c r="J14594" s="1"/>
      <c r="K14594" s="1"/>
    </row>
    <row r="14595" spans="1:11" x14ac:dyDescent="0.3">
      <c r="A14595" s="1">
        <v>45231.020833333336</v>
      </c>
      <c r="B14595">
        <v>21.64</v>
      </c>
      <c r="C14595">
        <v>0</v>
      </c>
      <c r="I14595" s="1"/>
      <c r="J14595" s="1"/>
      <c r="K14595" s="1"/>
    </row>
    <row r="14596" spans="1:11" x14ac:dyDescent="0.3">
      <c r="A14596" s="1">
        <v>45231.041666666664</v>
      </c>
      <c r="B14596">
        <v>24.18</v>
      </c>
      <c r="C14596">
        <v>0</v>
      </c>
      <c r="I14596" s="1"/>
      <c r="J14596" s="1"/>
      <c r="K14596" s="1"/>
    </row>
    <row r="14597" spans="1:11" x14ac:dyDescent="0.3">
      <c r="A14597" s="1">
        <v>45231.0625</v>
      </c>
      <c r="B14597">
        <v>12.18</v>
      </c>
      <c r="C14597">
        <v>0</v>
      </c>
      <c r="I14597" s="1"/>
      <c r="J14597" s="1"/>
      <c r="K14597" s="1"/>
    </row>
    <row r="14598" spans="1:11" x14ac:dyDescent="0.3">
      <c r="A14598" s="1">
        <v>45231.083333333336</v>
      </c>
      <c r="B14598">
        <v>11.52</v>
      </c>
      <c r="C14598">
        <v>0</v>
      </c>
      <c r="I14598" s="1"/>
      <c r="J14598" s="1"/>
      <c r="K14598" s="1"/>
    </row>
    <row r="14599" spans="1:11" x14ac:dyDescent="0.3">
      <c r="A14599" s="1">
        <v>45231.104166666664</v>
      </c>
      <c r="B14599">
        <v>11.06</v>
      </c>
      <c r="C14599">
        <v>0</v>
      </c>
      <c r="I14599" s="1"/>
      <c r="J14599" s="1"/>
      <c r="K14599" s="1"/>
    </row>
    <row r="14600" spans="1:11" x14ac:dyDescent="0.3">
      <c r="A14600" s="1">
        <v>45231.125</v>
      </c>
      <c r="B14600">
        <v>16.899999999999999</v>
      </c>
      <c r="C14600">
        <v>0</v>
      </c>
      <c r="I14600" s="1"/>
      <c r="J14600" s="1"/>
      <c r="K14600" s="1"/>
    </row>
    <row r="14601" spans="1:11" x14ac:dyDescent="0.3">
      <c r="A14601" s="1">
        <v>45231.145833333336</v>
      </c>
      <c r="B14601">
        <v>28.08</v>
      </c>
      <c r="C14601">
        <v>0</v>
      </c>
      <c r="I14601" s="1"/>
      <c r="J14601" s="1"/>
      <c r="K14601" s="1"/>
    </row>
    <row r="14602" spans="1:11" x14ac:dyDescent="0.3">
      <c r="A14602" s="1">
        <v>45231.166666666664</v>
      </c>
      <c r="B14602">
        <v>5.7</v>
      </c>
      <c r="C14602">
        <v>0</v>
      </c>
      <c r="I14602" s="1"/>
      <c r="J14602" s="1"/>
      <c r="K14602" s="1"/>
    </row>
    <row r="14603" spans="1:11" x14ac:dyDescent="0.3">
      <c r="A14603" s="1">
        <v>45231.1875</v>
      </c>
      <c r="B14603">
        <v>24.34</v>
      </c>
      <c r="C14603">
        <v>0</v>
      </c>
      <c r="I14603" s="1"/>
      <c r="J14603" s="1"/>
      <c r="K14603" s="1"/>
    </row>
    <row r="14604" spans="1:11" x14ac:dyDescent="0.3">
      <c r="A14604" s="1">
        <v>45231.208333333336</v>
      </c>
      <c r="B14604">
        <v>28.28</v>
      </c>
      <c r="C14604">
        <v>0</v>
      </c>
      <c r="I14604" s="1"/>
      <c r="J14604" s="1"/>
      <c r="K14604" s="1"/>
    </row>
    <row r="14605" spans="1:11" x14ac:dyDescent="0.3">
      <c r="A14605" s="1">
        <v>45231.229166666664</v>
      </c>
      <c r="B14605">
        <v>23.88</v>
      </c>
      <c r="C14605">
        <v>0</v>
      </c>
      <c r="I14605" s="1"/>
      <c r="J14605" s="1"/>
      <c r="K14605" s="1"/>
    </row>
    <row r="14606" spans="1:11" x14ac:dyDescent="0.3">
      <c r="A14606" s="1">
        <v>45231.25</v>
      </c>
      <c r="B14606">
        <v>20.38</v>
      </c>
      <c r="C14606">
        <v>0</v>
      </c>
      <c r="I14606" s="1"/>
      <c r="J14606" s="1"/>
      <c r="K14606" s="1"/>
    </row>
    <row r="14607" spans="1:11" x14ac:dyDescent="0.3">
      <c r="A14607" s="1">
        <v>45231.270833333336</v>
      </c>
      <c r="B14607">
        <v>19.82</v>
      </c>
      <c r="C14607">
        <v>0</v>
      </c>
      <c r="I14607" s="1"/>
      <c r="J14607" s="1"/>
      <c r="K14607" s="1"/>
    </row>
    <row r="14608" spans="1:11" x14ac:dyDescent="0.3">
      <c r="A14608" s="1">
        <v>45231.291666666664</v>
      </c>
      <c r="B14608">
        <v>19</v>
      </c>
      <c r="C14608">
        <v>0</v>
      </c>
      <c r="I14608" s="1"/>
      <c r="J14608" s="1"/>
      <c r="K14608" s="1"/>
    </row>
    <row r="14609" spans="1:11" x14ac:dyDescent="0.3">
      <c r="A14609" s="1">
        <v>45231.3125</v>
      </c>
      <c r="B14609">
        <v>12.76</v>
      </c>
      <c r="C14609">
        <v>0</v>
      </c>
      <c r="I14609" s="1"/>
      <c r="J14609" s="1"/>
      <c r="K14609" s="1"/>
    </row>
    <row r="14610" spans="1:11" x14ac:dyDescent="0.3">
      <c r="A14610" s="1">
        <v>45231.333333333336</v>
      </c>
      <c r="B14610">
        <v>10.6</v>
      </c>
      <c r="C14610">
        <v>0</v>
      </c>
      <c r="I14610" s="1"/>
      <c r="J14610" s="1"/>
      <c r="K14610" s="1"/>
    </row>
    <row r="14611" spans="1:11" x14ac:dyDescent="0.3">
      <c r="A14611" s="1">
        <v>45231.354166666664</v>
      </c>
      <c r="B14611">
        <v>14.9</v>
      </c>
      <c r="C14611">
        <v>0</v>
      </c>
      <c r="I14611" s="1"/>
      <c r="J14611" s="1"/>
      <c r="K14611" s="1"/>
    </row>
    <row r="14612" spans="1:11" x14ac:dyDescent="0.3">
      <c r="A14612" s="1">
        <v>45231.375</v>
      </c>
      <c r="B14612">
        <v>50.58</v>
      </c>
      <c r="C14612">
        <v>0</v>
      </c>
      <c r="I14612" s="1"/>
      <c r="J14612" s="1"/>
      <c r="K14612" s="1"/>
    </row>
    <row r="14613" spans="1:11" x14ac:dyDescent="0.3">
      <c r="A14613" s="1">
        <v>45231.395833333336</v>
      </c>
      <c r="B14613">
        <v>70.900000000000006</v>
      </c>
      <c r="C14613">
        <v>0</v>
      </c>
      <c r="I14613" s="1"/>
      <c r="J14613" s="1"/>
      <c r="K14613" s="1"/>
    </row>
    <row r="14614" spans="1:11" x14ac:dyDescent="0.3">
      <c r="A14614" s="1">
        <v>45231.416666666664</v>
      </c>
      <c r="B14614">
        <v>77.239999999999995</v>
      </c>
      <c r="C14614">
        <v>0</v>
      </c>
      <c r="I14614" s="1"/>
      <c r="J14614" s="1"/>
      <c r="K14614" s="1"/>
    </row>
    <row r="14615" spans="1:11" x14ac:dyDescent="0.3">
      <c r="A14615" s="1">
        <v>45231.4375</v>
      </c>
      <c r="B14615">
        <v>76.92</v>
      </c>
      <c r="C14615">
        <v>0</v>
      </c>
      <c r="I14615" s="1"/>
      <c r="J14615" s="1"/>
      <c r="K14615" s="1"/>
    </row>
    <row r="14616" spans="1:11" x14ac:dyDescent="0.3">
      <c r="A14616" s="1">
        <v>45231.458333333336</v>
      </c>
      <c r="B14616">
        <v>69.22</v>
      </c>
      <c r="C14616">
        <v>0</v>
      </c>
      <c r="I14616" s="1"/>
      <c r="J14616" s="1"/>
      <c r="K14616" s="1"/>
    </row>
    <row r="14617" spans="1:11" x14ac:dyDescent="0.3">
      <c r="A14617" s="1">
        <v>45231.479166666664</v>
      </c>
      <c r="B14617">
        <v>52.66</v>
      </c>
      <c r="C14617">
        <v>0</v>
      </c>
      <c r="I14617" s="1"/>
      <c r="J14617" s="1"/>
      <c r="K14617" s="1"/>
    </row>
    <row r="14618" spans="1:11" x14ac:dyDescent="0.3">
      <c r="A14618" s="1">
        <v>45231.5</v>
      </c>
      <c r="B14618">
        <v>33.299999999999997</v>
      </c>
      <c r="C14618">
        <v>0</v>
      </c>
      <c r="I14618" s="1"/>
      <c r="J14618" s="1"/>
      <c r="K14618" s="1"/>
    </row>
    <row r="14619" spans="1:11" x14ac:dyDescent="0.3">
      <c r="A14619" s="1">
        <v>45231.520833333336</v>
      </c>
      <c r="B14619">
        <v>35.42</v>
      </c>
      <c r="C14619">
        <v>0</v>
      </c>
      <c r="I14619" s="1"/>
      <c r="J14619" s="1"/>
      <c r="K14619" s="1"/>
    </row>
    <row r="14620" spans="1:11" x14ac:dyDescent="0.3">
      <c r="A14620" s="1">
        <v>45231.541666666664</v>
      </c>
      <c r="B14620">
        <v>35.42</v>
      </c>
      <c r="C14620">
        <v>0</v>
      </c>
      <c r="I14620" s="1"/>
      <c r="J14620" s="1"/>
      <c r="K14620" s="1"/>
    </row>
    <row r="14621" spans="1:11" x14ac:dyDescent="0.3">
      <c r="A14621" s="1">
        <v>45231.5625</v>
      </c>
      <c r="B14621">
        <v>31.78</v>
      </c>
      <c r="C14621">
        <v>0</v>
      </c>
      <c r="I14621" s="1"/>
      <c r="J14621" s="1"/>
      <c r="K14621" s="1"/>
    </row>
    <row r="14622" spans="1:11" x14ac:dyDescent="0.3">
      <c r="A14622" s="1">
        <v>45231.583333333336</v>
      </c>
      <c r="B14622">
        <v>44.36</v>
      </c>
      <c r="C14622">
        <v>0</v>
      </c>
      <c r="I14622" s="1"/>
      <c r="J14622" s="1"/>
      <c r="K14622" s="1"/>
    </row>
    <row r="14623" spans="1:11" x14ac:dyDescent="0.3">
      <c r="A14623" s="1">
        <v>45231.604166666664</v>
      </c>
      <c r="B14623">
        <v>52.54</v>
      </c>
      <c r="C14623">
        <v>0</v>
      </c>
      <c r="I14623" s="1"/>
      <c r="J14623" s="1"/>
      <c r="K14623" s="1"/>
    </row>
    <row r="14624" spans="1:11" x14ac:dyDescent="0.3">
      <c r="A14624" s="1">
        <v>45231.625</v>
      </c>
      <c r="B14624">
        <v>41.68</v>
      </c>
      <c r="C14624">
        <v>0</v>
      </c>
      <c r="I14624" s="1"/>
      <c r="J14624" s="1"/>
      <c r="K14624" s="1"/>
    </row>
    <row r="14625" spans="1:11" x14ac:dyDescent="0.3">
      <c r="A14625" s="1">
        <v>45231.645833333336</v>
      </c>
      <c r="B14625">
        <v>32.86</v>
      </c>
      <c r="C14625">
        <v>0</v>
      </c>
      <c r="I14625" s="1"/>
      <c r="J14625" s="1"/>
      <c r="K14625" s="1"/>
    </row>
    <row r="14626" spans="1:11" x14ac:dyDescent="0.3">
      <c r="A14626" s="1">
        <v>45231.666666666664</v>
      </c>
      <c r="B14626">
        <v>23.44</v>
      </c>
      <c r="C14626">
        <v>0</v>
      </c>
      <c r="I14626" s="1"/>
      <c r="J14626" s="1"/>
      <c r="K14626" s="1"/>
    </row>
    <row r="14627" spans="1:11" x14ac:dyDescent="0.3">
      <c r="A14627" s="1">
        <v>45231.6875</v>
      </c>
      <c r="B14627">
        <v>29.82</v>
      </c>
      <c r="C14627">
        <v>0</v>
      </c>
      <c r="I14627" s="1"/>
      <c r="J14627" s="1"/>
      <c r="K14627" s="1"/>
    </row>
    <row r="14628" spans="1:11" x14ac:dyDescent="0.3">
      <c r="A14628" s="1">
        <v>45231.708333333336</v>
      </c>
      <c r="B14628">
        <v>14.68</v>
      </c>
      <c r="C14628">
        <v>0</v>
      </c>
      <c r="I14628" s="1"/>
      <c r="J14628" s="1"/>
      <c r="K14628" s="1"/>
    </row>
    <row r="14629" spans="1:11" x14ac:dyDescent="0.3">
      <c r="A14629" s="1">
        <v>45231.729166666664</v>
      </c>
      <c r="B14629">
        <v>25.24</v>
      </c>
      <c r="C14629">
        <v>0</v>
      </c>
      <c r="I14629" s="1"/>
      <c r="J14629" s="1"/>
      <c r="K14629" s="1"/>
    </row>
    <row r="14630" spans="1:11" x14ac:dyDescent="0.3">
      <c r="A14630" s="1">
        <v>45231.75</v>
      </c>
      <c r="B14630">
        <v>22.18</v>
      </c>
      <c r="C14630">
        <v>0</v>
      </c>
      <c r="I14630" s="1"/>
      <c r="J14630" s="1"/>
      <c r="K14630" s="1"/>
    </row>
    <row r="14631" spans="1:11" x14ac:dyDescent="0.3">
      <c r="A14631" s="1">
        <v>45231.770833333336</v>
      </c>
      <c r="B14631">
        <v>12.62</v>
      </c>
      <c r="C14631">
        <v>0</v>
      </c>
      <c r="I14631" s="1"/>
      <c r="J14631" s="1"/>
      <c r="K14631" s="1"/>
    </row>
    <row r="14632" spans="1:11" x14ac:dyDescent="0.3">
      <c r="A14632" s="1">
        <v>45231.791666666664</v>
      </c>
      <c r="B14632">
        <v>5.26</v>
      </c>
      <c r="C14632">
        <v>0</v>
      </c>
      <c r="I14632" s="1"/>
      <c r="J14632" s="1"/>
      <c r="K14632" s="1"/>
    </row>
    <row r="14633" spans="1:11" x14ac:dyDescent="0.3">
      <c r="A14633" s="1">
        <v>45231.8125</v>
      </c>
      <c r="B14633">
        <v>1.24</v>
      </c>
      <c r="C14633">
        <v>0</v>
      </c>
      <c r="I14633" s="1"/>
      <c r="J14633" s="1"/>
      <c r="K14633" s="1"/>
    </row>
    <row r="14634" spans="1:11" x14ac:dyDescent="0.3">
      <c r="A14634" s="1">
        <v>45231.833333333336</v>
      </c>
      <c r="B14634">
        <v>4.32</v>
      </c>
      <c r="C14634">
        <v>0</v>
      </c>
      <c r="I14634" s="1"/>
      <c r="J14634" s="1"/>
      <c r="K14634" s="1"/>
    </row>
    <row r="14635" spans="1:11" x14ac:dyDescent="0.3">
      <c r="A14635" s="1">
        <v>45231.854166666664</v>
      </c>
      <c r="B14635">
        <v>4.92</v>
      </c>
      <c r="C14635">
        <v>0</v>
      </c>
      <c r="I14635" s="1"/>
      <c r="J14635" s="1"/>
      <c r="K14635" s="1"/>
    </row>
    <row r="14636" spans="1:11" x14ac:dyDescent="0.3">
      <c r="A14636" s="1">
        <v>45231.875</v>
      </c>
      <c r="B14636">
        <v>2.52</v>
      </c>
      <c r="C14636">
        <v>0</v>
      </c>
      <c r="I14636" s="1"/>
      <c r="J14636" s="1"/>
      <c r="K14636" s="1"/>
    </row>
    <row r="14637" spans="1:11" x14ac:dyDescent="0.3">
      <c r="A14637" s="1">
        <v>45231.895833333336</v>
      </c>
      <c r="B14637">
        <v>0</v>
      </c>
      <c r="C14637">
        <v>0</v>
      </c>
      <c r="I14637" s="1"/>
      <c r="J14637" s="1"/>
      <c r="K14637" s="1"/>
    </row>
    <row r="14638" spans="1:11" x14ac:dyDescent="0.3">
      <c r="A14638" s="1">
        <v>45231.916666666664</v>
      </c>
      <c r="B14638">
        <v>0</v>
      </c>
      <c r="C14638">
        <v>0</v>
      </c>
      <c r="I14638" s="1"/>
      <c r="J14638" s="1"/>
      <c r="K14638" s="1"/>
    </row>
    <row r="14639" spans="1:11" x14ac:dyDescent="0.3">
      <c r="A14639" s="1">
        <v>45231.9375</v>
      </c>
      <c r="B14639">
        <v>0</v>
      </c>
      <c r="C14639">
        <v>0</v>
      </c>
      <c r="I14639" s="1"/>
      <c r="J14639" s="1"/>
      <c r="K14639" s="1"/>
    </row>
    <row r="14640" spans="1:11" x14ac:dyDescent="0.3">
      <c r="A14640" s="1">
        <v>45231.958333333336</v>
      </c>
      <c r="B14640">
        <v>0</v>
      </c>
      <c r="C14640">
        <v>0</v>
      </c>
      <c r="I14640" s="1"/>
      <c r="J14640" s="1"/>
      <c r="K14640" s="1"/>
    </row>
    <row r="14641" spans="1:11" x14ac:dyDescent="0.3">
      <c r="A14641" s="1">
        <v>45231.979166666664</v>
      </c>
      <c r="B14641">
        <v>0.7</v>
      </c>
      <c r="C14641">
        <v>0</v>
      </c>
      <c r="I14641" s="1"/>
      <c r="J14641" s="1"/>
      <c r="K14641" s="1"/>
    </row>
    <row r="14642" spans="1:11" x14ac:dyDescent="0.3">
      <c r="A14642" s="1">
        <v>45232</v>
      </c>
      <c r="B14642">
        <v>3.02</v>
      </c>
      <c r="C14642">
        <v>0</v>
      </c>
      <c r="I14642" s="1"/>
      <c r="J14642" s="1"/>
      <c r="K14642" s="1"/>
    </row>
    <row r="14643" spans="1:11" x14ac:dyDescent="0.3">
      <c r="A14643" s="1">
        <v>45232.020833333336</v>
      </c>
      <c r="B14643">
        <v>3.96</v>
      </c>
      <c r="C14643">
        <v>0</v>
      </c>
      <c r="I14643" s="1"/>
      <c r="J14643" s="1"/>
      <c r="K14643" s="1"/>
    </row>
    <row r="14644" spans="1:11" x14ac:dyDescent="0.3">
      <c r="A14644" s="1">
        <v>45232.041666666664</v>
      </c>
      <c r="B14644">
        <v>10.68</v>
      </c>
      <c r="C14644">
        <v>0</v>
      </c>
      <c r="I14644" s="1"/>
      <c r="J14644" s="1"/>
      <c r="K14644" s="1"/>
    </row>
    <row r="14645" spans="1:11" x14ac:dyDescent="0.3">
      <c r="A14645" s="1">
        <v>45232.0625</v>
      </c>
      <c r="B14645">
        <v>12.86</v>
      </c>
      <c r="C14645">
        <v>0</v>
      </c>
      <c r="I14645" s="1"/>
      <c r="J14645" s="1"/>
      <c r="K14645" s="1"/>
    </row>
    <row r="14646" spans="1:11" x14ac:dyDescent="0.3">
      <c r="A14646" s="1">
        <v>45232.083333333336</v>
      </c>
      <c r="B14646">
        <v>14.9</v>
      </c>
      <c r="C14646">
        <v>0</v>
      </c>
      <c r="I14646" s="1"/>
      <c r="J14646" s="1"/>
      <c r="K14646" s="1"/>
    </row>
    <row r="14647" spans="1:11" x14ac:dyDescent="0.3">
      <c r="A14647" s="1">
        <v>45232.104166666664</v>
      </c>
      <c r="B14647">
        <v>23.66</v>
      </c>
      <c r="C14647">
        <v>0</v>
      </c>
      <c r="I14647" s="1"/>
      <c r="J14647" s="1"/>
      <c r="K14647" s="1"/>
    </row>
    <row r="14648" spans="1:11" x14ac:dyDescent="0.3">
      <c r="A14648" s="1">
        <v>45232.125</v>
      </c>
      <c r="B14648">
        <v>22.08</v>
      </c>
      <c r="C14648">
        <v>0</v>
      </c>
      <c r="I14648" s="1"/>
      <c r="J14648" s="1"/>
      <c r="K14648" s="1"/>
    </row>
    <row r="14649" spans="1:11" x14ac:dyDescent="0.3">
      <c r="A14649" s="1">
        <v>45232.145833333336</v>
      </c>
      <c r="B14649">
        <v>24.76</v>
      </c>
      <c r="C14649">
        <v>0</v>
      </c>
      <c r="I14649" s="1"/>
      <c r="J14649" s="1"/>
      <c r="K14649" s="1"/>
    </row>
    <row r="14650" spans="1:11" x14ac:dyDescent="0.3">
      <c r="A14650" s="1">
        <v>45232.166666666664</v>
      </c>
      <c r="B14650">
        <v>23.28</v>
      </c>
      <c r="C14650">
        <v>0</v>
      </c>
      <c r="I14650" s="1"/>
      <c r="J14650" s="1"/>
      <c r="K14650" s="1"/>
    </row>
    <row r="14651" spans="1:11" x14ac:dyDescent="0.3">
      <c r="A14651" s="1">
        <v>45232.1875</v>
      </c>
      <c r="B14651">
        <v>11.44</v>
      </c>
      <c r="C14651">
        <v>0</v>
      </c>
      <c r="I14651" s="1"/>
      <c r="J14651" s="1"/>
      <c r="K14651" s="1"/>
    </row>
    <row r="14652" spans="1:11" x14ac:dyDescent="0.3">
      <c r="A14652" s="1">
        <v>45232.208333333336</v>
      </c>
      <c r="B14652">
        <v>10.26</v>
      </c>
      <c r="C14652">
        <v>0</v>
      </c>
      <c r="I14652" s="1"/>
      <c r="J14652" s="1"/>
      <c r="K14652" s="1"/>
    </row>
    <row r="14653" spans="1:11" x14ac:dyDescent="0.3">
      <c r="A14653" s="1">
        <v>45232.229166666664</v>
      </c>
      <c r="B14653">
        <v>7.54</v>
      </c>
      <c r="C14653">
        <v>0</v>
      </c>
      <c r="I14653" s="1"/>
      <c r="J14653" s="1"/>
      <c r="K14653" s="1"/>
    </row>
    <row r="14654" spans="1:11" x14ac:dyDescent="0.3">
      <c r="A14654" s="1">
        <v>45232.25</v>
      </c>
      <c r="B14654">
        <v>11.36</v>
      </c>
      <c r="C14654">
        <v>0</v>
      </c>
      <c r="I14654" s="1"/>
      <c r="J14654" s="1"/>
      <c r="K14654" s="1"/>
    </row>
    <row r="14655" spans="1:11" x14ac:dyDescent="0.3">
      <c r="A14655" s="1">
        <v>45232.270833333336</v>
      </c>
      <c r="B14655">
        <v>9.26</v>
      </c>
      <c r="C14655">
        <v>0</v>
      </c>
      <c r="I14655" s="1"/>
      <c r="J14655" s="1"/>
      <c r="K14655" s="1"/>
    </row>
    <row r="14656" spans="1:11" x14ac:dyDescent="0.3">
      <c r="A14656" s="1">
        <v>45232.291666666664</v>
      </c>
      <c r="B14656">
        <v>8.76</v>
      </c>
      <c r="C14656">
        <v>0</v>
      </c>
      <c r="I14656" s="1"/>
      <c r="J14656" s="1"/>
      <c r="K14656" s="1"/>
    </row>
    <row r="14657" spans="1:11" x14ac:dyDescent="0.3">
      <c r="A14657" s="1">
        <v>45232.3125</v>
      </c>
      <c r="B14657">
        <v>10.26</v>
      </c>
      <c r="C14657">
        <v>0</v>
      </c>
      <c r="I14657" s="1"/>
      <c r="J14657" s="1"/>
      <c r="K14657" s="1"/>
    </row>
    <row r="14658" spans="1:11" x14ac:dyDescent="0.3">
      <c r="A14658" s="1">
        <v>45232.333333333336</v>
      </c>
      <c r="B14658">
        <v>9.94</v>
      </c>
      <c r="C14658">
        <v>0</v>
      </c>
      <c r="I14658" s="1"/>
      <c r="J14658" s="1"/>
      <c r="K14658" s="1"/>
    </row>
    <row r="14659" spans="1:11" x14ac:dyDescent="0.3">
      <c r="A14659" s="1">
        <v>45232.354166666664</v>
      </c>
      <c r="B14659">
        <v>6.46</v>
      </c>
      <c r="C14659">
        <v>0</v>
      </c>
      <c r="I14659" s="1"/>
      <c r="J14659" s="1"/>
      <c r="K14659" s="1"/>
    </row>
    <row r="14660" spans="1:11" x14ac:dyDescent="0.3">
      <c r="A14660" s="1">
        <v>45232.375</v>
      </c>
      <c r="B14660">
        <v>7.02</v>
      </c>
      <c r="C14660">
        <v>0</v>
      </c>
      <c r="I14660" s="1"/>
      <c r="J14660" s="1"/>
      <c r="K14660" s="1"/>
    </row>
    <row r="14661" spans="1:11" x14ac:dyDescent="0.3">
      <c r="A14661" s="1">
        <v>45232.395833333336</v>
      </c>
      <c r="B14661">
        <v>10.26</v>
      </c>
      <c r="C14661">
        <v>0</v>
      </c>
      <c r="I14661" s="1"/>
      <c r="J14661" s="1"/>
      <c r="K14661" s="1"/>
    </row>
    <row r="14662" spans="1:11" x14ac:dyDescent="0.3">
      <c r="A14662" s="1">
        <v>45232.416666666664</v>
      </c>
      <c r="B14662">
        <v>11.06</v>
      </c>
      <c r="C14662">
        <v>0</v>
      </c>
      <c r="I14662" s="1"/>
      <c r="J14662" s="1"/>
      <c r="K14662" s="1"/>
    </row>
    <row r="14663" spans="1:11" x14ac:dyDescent="0.3">
      <c r="A14663" s="1">
        <v>45232.4375</v>
      </c>
      <c r="B14663">
        <v>15.84</v>
      </c>
      <c r="C14663">
        <v>0</v>
      </c>
      <c r="I14663" s="1"/>
      <c r="J14663" s="1"/>
      <c r="K14663" s="1"/>
    </row>
    <row r="14664" spans="1:11" x14ac:dyDescent="0.3">
      <c r="A14664" s="1">
        <v>45232.458333333336</v>
      </c>
      <c r="B14664">
        <v>8.74</v>
      </c>
      <c r="C14664">
        <v>0</v>
      </c>
      <c r="I14664" s="1"/>
      <c r="J14664" s="1"/>
      <c r="K14664" s="1"/>
    </row>
    <row r="14665" spans="1:11" x14ac:dyDescent="0.3">
      <c r="A14665" s="1">
        <v>45232.479166666664</v>
      </c>
      <c r="B14665">
        <v>11.34</v>
      </c>
      <c r="C14665">
        <v>0</v>
      </c>
      <c r="I14665" s="1"/>
      <c r="J14665" s="1"/>
      <c r="K14665" s="1"/>
    </row>
    <row r="14666" spans="1:11" x14ac:dyDescent="0.3">
      <c r="A14666" s="1">
        <v>45232.5</v>
      </c>
      <c r="B14666">
        <v>10.9</v>
      </c>
      <c r="C14666">
        <v>0</v>
      </c>
      <c r="I14666" s="1"/>
      <c r="J14666" s="1"/>
      <c r="K14666" s="1"/>
    </row>
    <row r="14667" spans="1:11" x14ac:dyDescent="0.3">
      <c r="A14667" s="1">
        <v>45232.520833333336</v>
      </c>
      <c r="B14667">
        <v>11.48</v>
      </c>
      <c r="C14667">
        <v>0</v>
      </c>
      <c r="I14667" s="1"/>
      <c r="J14667" s="1"/>
      <c r="K14667" s="1"/>
    </row>
    <row r="14668" spans="1:11" x14ac:dyDescent="0.3">
      <c r="A14668" s="1">
        <v>45232.541666666664</v>
      </c>
      <c r="B14668">
        <v>23.38</v>
      </c>
      <c r="C14668">
        <v>0</v>
      </c>
      <c r="I14668" s="1"/>
      <c r="J14668" s="1"/>
      <c r="K14668" s="1"/>
    </row>
    <row r="14669" spans="1:11" x14ac:dyDescent="0.3">
      <c r="A14669" s="1">
        <v>45232.5625</v>
      </c>
      <c r="B14669">
        <v>55.12</v>
      </c>
      <c r="C14669">
        <v>0</v>
      </c>
      <c r="I14669" s="1"/>
      <c r="J14669" s="1"/>
      <c r="K14669" s="1"/>
    </row>
    <row r="14670" spans="1:11" x14ac:dyDescent="0.3">
      <c r="A14670" s="1">
        <v>45232.583333333336</v>
      </c>
      <c r="B14670">
        <v>41.68</v>
      </c>
      <c r="C14670">
        <v>0</v>
      </c>
      <c r="I14670" s="1"/>
      <c r="J14670" s="1"/>
      <c r="K14670" s="1"/>
    </row>
    <row r="14671" spans="1:11" x14ac:dyDescent="0.3">
      <c r="A14671" s="1">
        <v>45232.604166666664</v>
      </c>
      <c r="B14671">
        <v>29.98</v>
      </c>
      <c r="C14671">
        <v>0</v>
      </c>
      <c r="I14671" s="1"/>
      <c r="J14671" s="1"/>
      <c r="K14671" s="1"/>
    </row>
    <row r="14672" spans="1:11" x14ac:dyDescent="0.3">
      <c r="A14672" s="1">
        <v>45232.625</v>
      </c>
      <c r="B14672">
        <v>25.92</v>
      </c>
      <c r="C14672">
        <v>0</v>
      </c>
      <c r="I14672" s="1"/>
      <c r="J14672" s="1"/>
      <c r="K14672" s="1"/>
    </row>
    <row r="14673" spans="1:11" x14ac:dyDescent="0.3">
      <c r="A14673" s="1">
        <v>45232.645833333336</v>
      </c>
      <c r="B14673">
        <v>14.62</v>
      </c>
      <c r="C14673">
        <v>0</v>
      </c>
      <c r="I14673" s="1"/>
      <c r="J14673" s="1"/>
      <c r="K14673" s="1"/>
    </row>
    <row r="14674" spans="1:11" x14ac:dyDescent="0.3">
      <c r="A14674" s="1">
        <v>45232.666666666664</v>
      </c>
      <c r="B14674">
        <v>17.2</v>
      </c>
      <c r="C14674">
        <v>0</v>
      </c>
      <c r="I14674" s="1"/>
      <c r="J14674" s="1"/>
      <c r="K14674" s="1"/>
    </row>
    <row r="14675" spans="1:11" x14ac:dyDescent="0.3">
      <c r="A14675" s="1">
        <v>45232.6875</v>
      </c>
      <c r="B14675">
        <v>29.54</v>
      </c>
      <c r="C14675">
        <v>0</v>
      </c>
      <c r="I14675" s="1"/>
      <c r="J14675" s="1"/>
      <c r="K14675" s="1"/>
    </row>
    <row r="14676" spans="1:11" x14ac:dyDescent="0.3">
      <c r="A14676" s="1">
        <v>45232.708333333336</v>
      </c>
      <c r="B14676">
        <v>29.7</v>
      </c>
      <c r="C14676">
        <v>0</v>
      </c>
      <c r="I14676" s="1"/>
      <c r="J14676" s="1"/>
      <c r="K14676" s="1"/>
    </row>
    <row r="14677" spans="1:11" x14ac:dyDescent="0.3">
      <c r="A14677" s="1">
        <v>45232.729166666664</v>
      </c>
      <c r="B14677">
        <v>22.74</v>
      </c>
      <c r="C14677">
        <v>0</v>
      </c>
      <c r="I14677" s="1"/>
      <c r="J14677" s="1"/>
      <c r="K14677" s="1"/>
    </row>
    <row r="14678" spans="1:11" x14ac:dyDescent="0.3">
      <c r="A14678" s="1">
        <v>45232.75</v>
      </c>
      <c r="B14678">
        <v>17.32</v>
      </c>
      <c r="C14678">
        <v>0</v>
      </c>
      <c r="I14678" s="1"/>
      <c r="J14678" s="1"/>
      <c r="K14678" s="1"/>
    </row>
    <row r="14679" spans="1:11" x14ac:dyDescent="0.3">
      <c r="A14679" s="1">
        <v>45232.770833333336</v>
      </c>
      <c r="B14679">
        <v>16.239999999999998</v>
      </c>
      <c r="C14679">
        <v>0</v>
      </c>
      <c r="I14679" s="1"/>
      <c r="J14679" s="1"/>
      <c r="K14679" s="1"/>
    </row>
    <row r="14680" spans="1:11" x14ac:dyDescent="0.3">
      <c r="A14680" s="1">
        <v>45232.791666666664</v>
      </c>
      <c r="B14680">
        <v>11.42</v>
      </c>
      <c r="C14680">
        <v>0</v>
      </c>
      <c r="I14680" s="1"/>
      <c r="J14680" s="1"/>
      <c r="K14680" s="1"/>
    </row>
    <row r="14681" spans="1:11" x14ac:dyDescent="0.3">
      <c r="A14681" s="1">
        <v>45232.8125</v>
      </c>
      <c r="B14681">
        <v>6.84</v>
      </c>
      <c r="C14681">
        <v>0</v>
      </c>
      <c r="I14681" s="1"/>
      <c r="J14681" s="1"/>
      <c r="K14681" s="1"/>
    </row>
    <row r="14682" spans="1:11" x14ac:dyDescent="0.3">
      <c r="A14682" s="1">
        <v>45232.833333333336</v>
      </c>
      <c r="B14682">
        <v>7.78</v>
      </c>
      <c r="C14682">
        <v>0</v>
      </c>
      <c r="I14682" s="1"/>
      <c r="J14682" s="1"/>
      <c r="K14682" s="1"/>
    </row>
    <row r="14683" spans="1:11" x14ac:dyDescent="0.3">
      <c r="A14683" s="1">
        <v>45232.854166666664</v>
      </c>
      <c r="B14683">
        <v>5.74</v>
      </c>
      <c r="C14683">
        <v>0</v>
      </c>
      <c r="I14683" s="1"/>
      <c r="J14683" s="1"/>
      <c r="K14683" s="1"/>
    </row>
    <row r="14684" spans="1:11" x14ac:dyDescent="0.3">
      <c r="A14684" s="1">
        <v>45232.875</v>
      </c>
      <c r="B14684">
        <v>6</v>
      </c>
      <c r="C14684">
        <v>0</v>
      </c>
      <c r="I14684" s="1"/>
      <c r="J14684" s="1"/>
      <c r="K14684" s="1"/>
    </row>
    <row r="14685" spans="1:11" x14ac:dyDescent="0.3">
      <c r="A14685" s="1">
        <v>45232.895833333336</v>
      </c>
      <c r="B14685">
        <v>5</v>
      </c>
      <c r="C14685">
        <v>0</v>
      </c>
      <c r="I14685" s="1"/>
      <c r="J14685" s="1"/>
      <c r="K14685" s="1"/>
    </row>
    <row r="14686" spans="1:11" x14ac:dyDescent="0.3">
      <c r="A14686" s="1">
        <v>45232.916666666664</v>
      </c>
      <c r="B14686">
        <v>4.16</v>
      </c>
      <c r="C14686">
        <v>0</v>
      </c>
      <c r="I14686" s="1"/>
      <c r="J14686" s="1"/>
      <c r="K14686" s="1"/>
    </row>
    <row r="14687" spans="1:11" x14ac:dyDescent="0.3">
      <c r="A14687" s="1">
        <v>45232.9375</v>
      </c>
      <c r="B14687">
        <v>1.8</v>
      </c>
      <c r="C14687">
        <v>0</v>
      </c>
      <c r="I14687" s="1"/>
      <c r="J14687" s="1"/>
      <c r="K14687" s="1"/>
    </row>
    <row r="14688" spans="1:11" x14ac:dyDescent="0.3">
      <c r="A14688" s="1">
        <v>45232.958333333336</v>
      </c>
      <c r="B14688">
        <v>2.36</v>
      </c>
      <c r="C14688">
        <v>0</v>
      </c>
      <c r="I14688" s="1"/>
      <c r="J14688" s="1"/>
      <c r="K14688" s="1"/>
    </row>
    <row r="14689" spans="1:11" x14ac:dyDescent="0.3">
      <c r="A14689" s="1">
        <v>45232.979166666664</v>
      </c>
      <c r="B14689">
        <v>1.26</v>
      </c>
      <c r="C14689">
        <v>0</v>
      </c>
      <c r="I14689" s="1"/>
      <c r="J14689" s="1"/>
      <c r="K14689" s="1"/>
    </row>
    <row r="14690" spans="1:11" x14ac:dyDescent="0.3">
      <c r="A14690" s="1">
        <v>45233</v>
      </c>
      <c r="B14690">
        <v>1.2</v>
      </c>
      <c r="C14690">
        <v>0</v>
      </c>
      <c r="I14690" s="1"/>
      <c r="J14690" s="1"/>
      <c r="K14690" s="1"/>
    </row>
    <row r="14691" spans="1:11" x14ac:dyDescent="0.3">
      <c r="A14691" s="1">
        <v>45233.020833333336</v>
      </c>
      <c r="B14691">
        <v>0</v>
      </c>
      <c r="C14691">
        <v>0</v>
      </c>
      <c r="I14691" s="1"/>
      <c r="J14691" s="1"/>
      <c r="K14691" s="1"/>
    </row>
    <row r="14692" spans="1:11" x14ac:dyDescent="0.3">
      <c r="A14692" s="1">
        <v>45233.041666666664</v>
      </c>
      <c r="B14692">
        <v>0</v>
      </c>
      <c r="C14692">
        <v>0</v>
      </c>
      <c r="I14692" s="1"/>
      <c r="J14692" s="1"/>
      <c r="K14692" s="1"/>
    </row>
    <row r="14693" spans="1:11" x14ac:dyDescent="0.3">
      <c r="A14693" s="1">
        <v>45233.0625</v>
      </c>
      <c r="B14693">
        <v>0</v>
      </c>
      <c r="C14693">
        <v>0</v>
      </c>
      <c r="I14693" s="1"/>
      <c r="J14693" s="1"/>
      <c r="K14693" s="1"/>
    </row>
    <row r="14694" spans="1:11" x14ac:dyDescent="0.3">
      <c r="A14694" s="1">
        <v>45233.083333333336</v>
      </c>
      <c r="B14694">
        <v>0</v>
      </c>
      <c r="C14694">
        <v>0</v>
      </c>
      <c r="I14694" s="1"/>
      <c r="J14694" s="1"/>
      <c r="K14694" s="1"/>
    </row>
    <row r="14695" spans="1:11" x14ac:dyDescent="0.3">
      <c r="A14695" s="1">
        <v>45233.104166666664</v>
      </c>
      <c r="B14695">
        <v>0.04</v>
      </c>
      <c r="C14695">
        <v>0</v>
      </c>
      <c r="I14695" s="1"/>
      <c r="J14695" s="1"/>
      <c r="K14695" s="1"/>
    </row>
    <row r="14696" spans="1:11" x14ac:dyDescent="0.3">
      <c r="A14696" s="1">
        <v>45233.125</v>
      </c>
      <c r="B14696">
        <v>1.1599999999999999</v>
      </c>
      <c r="C14696">
        <v>0</v>
      </c>
      <c r="I14696" s="1"/>
      <c r="J14696" s="1"/>
      <c r="K14696" s="1"/>
    </row>
    <row r="14697" spans="1:11" x14ac:dyDescent="0.3">
      <c r="A14697" s="1">
        <v>45233.145833333336</v>
      </c>
      <c r="B14697">
        <v>2.14</v>
      </c>
      <c r="C14697">
        <v>0</v>
      </c>
      <c r="I14697" s="1"/>
      <c r="J14697" s="1"/>
      <c r="K14697" s="1"/>
    </row>
    <row r="14698" spans="1:11" x14ac:dyDescent="0.3">
      <c r="A14698" s="1">
        <v>45233.166666666664</v>
      </c>
      <c r="B14698">
        <v>5.32</v>
      </c>
      <c r="C14698">
        <v>0</v>
      </c>
      <c r="I14698" s="1"/>
      <c r="J14698" s="1"/>
      <c r="K14698" s="1"/>
    </row>
    <row r="14699" spans="1:11" x14ac:dyDescent="0.3">
      <c r="A14699" s="1">
        <v>45233.1875</v>
      </c>
      <c r="B14699">
        <v>8.5399999999999991</v>
      </c>
      <c r="C14699">
        <v>0</v>
      </c>
      <c r="I14699" s="1"/>
      <c r="J14699" s="1"/>
      <c r="K14699" s="1"/>
    </row>
    <row r="14700" spans="1:11" x14ac:dyDescent="0.3">
      <c r="A14700" s="1">
        <v>45233.208333333336</v>
      </c>
      <c r="B14700">
        <v>17.34</v>
      </c>
      <c r="C14700">
        <v>0</v>
      </c>
      <c r="I14700" s="1"/>
      <c r="J14700" s="1"/>
      <c r="K14700" s="1"/>
    </row>
    <row r="14701" spans="1:11" x14ac:dyDescent="0.3">
      <c r="A14701" s="1">
        <v>45233.229166666664</v>
      </c>
      <c r="B14701">
        <v>24.18</v>
      </c>
      <c r="C14701">
        <v>0</v>
      </c>
      <c r="I14701" s="1"/>
      <c r="J14701" s="1"/>
      <c r="K14701" s="1"/>
    </row>
    <row r="14702" spans="1:11" x14ac:dyDescent="0.3">
      <c r="A14702" s="1">
        <v>45233.25</v>
      </c>
      <c r="B14702">
        <v>29.18</v>
      </c>
      <c r="C14702">
        <v>0</v>
      </c>
      <c r="I14702" s="1"/>
      <c r="J14702" s="1"/>
      <c r="K14702" s="1"/>
    </row>
    <row r="14703" spans="1:11" x14ac:dyDescent="0.3">
      <c r="A14703" s="1">
        <v>45233.270833333336</v>
      </c>
      <c r="B14703">
        <v>39.26</v>
      </c>
      <c r="C14703">
        <v>0</v>
      </c>
      <c r="I14703" s="1"/>
      <c r="J14703" s="1"/>
      <c r="K14703" s="1"/>
    </row>
    <row r="14704" spans="1:11" x14ac:dyDescent="0.3">
      <c r="A14704" s="1">
        <v>45233.291666666664</v>
      </c>
      <c r="B14704">
        <v>48.56</v>
      </c>
      <c r="C14704">
        <v>0</v>
      </c>
      <c r="I14704" s="1"/>
      <c r="J14704" s="1"/>
      <c r="K14704" s="1"/>
    </row>
    <row r="14705" spans="1:11" x14ac:dyDescent="0.3">
      <c r="A14705" s="1">
        <v>45233.3125</v>
      </c>
      <c r="B14705">
        <v>45.16</v>
      </c>
      <c r="C14705">
        <v>0</v>
      </c>
      <c r="I14705" s="1"/>
      <c r="J14705" s="1"/>
      <c r="K14705" s="1"/>
    </row>
    <row r="14706" spans="1:11" x14ac:dyDescent="0.3">
      <c r="A14706" s="1">
        <v>45233.333333333336</v>
      </c>
      <c r="B14706">
        <v>51.02</v>
      </c>
      <c r="C14706">
        <v>0</v>
      </c>
      <c r="I14706" s="1"/>
      <c r="J14706" s="1"/>
      <c r="K14706" s="1"/>
    </row>
    <row r="14707" spans="1:11" x14ac:dyDescent="0.3">
      <c r="A14707" s="1">
        <v>45233.354166666664</v>
      </c>
      <c r="B14707">
        <v>38.06</v>
      </c>
      <c r="C14707">
        <v>0</v>
      </c>
      <c r="I14707" s="1"/>
      <c r="J14707" s="1"/>
      <c r="K14707" s="1"/>
    </row>
    <row r="14708" spans="1:11" x14ac:dyDescent="0.3">
      <c r="A14708" s="1">
        <v>45233.375</v>
      </c>
      <c r="B14708">
        <v>38.32</v>
      </c>
      <c r="C14708">
        <v>0</v>
      </c>
      <c r="I14708" s="1"/>
      <c r="J14708" s="1"/>
      <c r="K14708" s="1"/>
    </row>
    <row r="14709" spans="1:11" x14ac:dyDescent="0.3">
      <c r="A14709" s="1">
        <v>45233.395833333336</v>
      </c>
      <c r="B14709">
        <v>28.34</v>
      </c>
      <c r="C14709">
        <v>0</v>
      </c>
      <c r="I14709" s="1"/>
      <c r="J14709" s="1"/>
      <c r="K14709" s="1"/>
    </row>
    <row r="14710" spans="1:11" x14ac:dyDescent="0.3">
      <c r="A14710" s="1">
        <v>45233.416666666664</v>
      </c>
      <c r="B14710">
        <v>20.52</v>
      </c>
      <c r="C14710">
        <v>0</v>
      </c>
      <c r="I14710" s="1"/>
      <c r="J14710" s="1"/>
      <c r="K14710" s="1"/>
    </row>
    <row r="14711" spans="1:11" x14ac:dyDescent="0.3">
      <c r="A14711" s="1">
        <v>45233.4375</v>
      </c>
      <c r="B14711">
        <v>21.34</v>
      </c>
      <c r="C14711">
        <v>0</v>
      </c>
      <c r="I14711" s="1"/>
      <c r="J14711" s="1"/>
      <c r="K14711" s="1"/>
    </row>
    <row r="14712" spans="1:11" x14ac:dyDescent="0.3">
      <c r="A14712" s="1">
        <v>45233.458333333336</v>
      </c>
      <c r="B14712">
        <v>28.92</v>
      </c>
      <c r="C14712">
        <v>0</v>
      </c>
      <c r="I14712" s="1"/>
      <c r="J14712" s="1"/>
      <c r="K14712" s="1"/>
    </row>
    <row r="14713" spans="1:11" x14ac:dyDescent="0.3">
      <c r="A14713" s="1">
        <v>45233.479166666664</v>
      </c>
      <c r="B14713">
        <v>32.92</v>
      </c>
      <c r="C14713">
        <v>0</v>
      </c>
      <c r="I14713" s="1"/>
      <c r="J14713" s="1"/>
      <c r="K14713" s="1"/>
    </row>
    <row r="14714" spans="1:11" x14ac:dyDescent="0.3">
      <c r="A14714" s="1">
        <v>45233.5</v>
      </c>
      <c r="B14714">
        <v>32.96</v>
      </c>
      <c r="C14714">
        <v>0</v>
      </c>
      <c r="I14714" s="1"/>
      <c r="J14714" s="1"/>
      <c r="K14714" s="1"/>
    </row>
    <row r="14715" spans="1:11" x14ac:dyDescent="0.3">
      <c r="A14715" s="1">
        <v>45233.520833333336</v>
      </c>
      <c r="B14715">
        <v>43.38</v>
      </c>
      <c r="C14715">
        <v>0</v>
      </c>
      <c r="I14715" s="1"/>
      <c r="J14715" s="1"/>
      <c r="K14715" s="1"/>
    </row>
    <row r="14716" spans="1:11" x14ac:dyDescent="0.3">
      <c r="A14716" s="1">
        <v>45233.541666666664</v>
      </c>
      <c r="B14716">
        <v>45.2</v>
      </c>
      <c r="C14716">
        <v>0</v>
      </c>
      <c r="I14716" s="1"/>
      <c r="J14716" s="1"/>
      <c r="K14716" s="1"/>
    </row>
    <row r="14717" spans="1:11" x14ac:dyDescent="0.3">
      <c r="A14717" s="1">
        <v>45233.5625</v>
      </c>
      <c r="B14717">
        <v>31.06</v>
      </c>
      <c r="C14717">
        <v>0</v>
      </c>
      <c r="I14717" s="1"/>
      <c r="J14717" s="1"/>
      <c r="K14717" s="1"/>
    </row>
    <row r="14718" spans="1:11" x14ac:dyDescent="0.3">
      <c r="A14718" s="1">
        <v>45233.583333333336</v>
      </c>
      <c r="B14718">
        <v>35.08</v>
      </c>
      <c r="C14718">
        <v>0</v>
      </c>
      <c r="I14718" s="1"/>
      <c r="J14718" s="1"/>
      <c r="K14718" s="1"/>
    </row>
    <row r="14719" spans="1:11" x14ac:dyDescent="0.3">
      <c r="A14719" s="1">
        <v>45233.604166666664</v>
      </c>
      <c r="B14719">
        <v>19.559999999999999</v>
      </c>
      <c r="C14719">
        <v>0</v>
      </c>
      <c r="I14719" s="1"/>
      <c r="J14719" s="1"/>
      <c r="K14719" s="1"/>
    </row>
    <row r="14720" spans="1:11" x14ac:dyDescent="0.3">
      <c r="A14720" s="1">
        <v>45233.625</v>
      </c>
      <c r="B14720">
        <v>24.4</v>
      </c>
      <c r="C14720">
        <v>0</v>
      </c>
      <c r="I14720" s="1"/>
      <c r="J14720" s="1"/>
      <c r="K14720" s="1"/>
    </row>
    <row r="14721" spans="1:11" x14ac:dyDescent="0.3">
      <c r="A14721" s="1">
        <v>45233.645833333336</v>
      </c>
      <c r="B14721">
        <v>15.6</v>
      </c>
      <c r="C14721">
        <v>0</v>
      </c>
      <c r="I14721" s="1"/>
      <c r="J14721" s="1"/>
      <c r="K14721" s="1"/>
    </row>
    <row r="14722" spans="1:11" x14ac:dyDescent="0.3">
      <c r="A14722" s="1">
        <v>45233.666666666664</v>
      </c>
      <c r="B14722">
        <v>15.46</v>
      </c>
      <c r="C14722">
        <v>0</v>
      </c>
      <c r="I14722" s="1"/>
      <c r="J14722" s="1"/>
      <c r="K14722" s="1"/>
    </row>
    <row r="14723" spans="1:11" x14ac:dyDescent="0.3">
      <c r="A14723" s="1">
        <v>45233.6875</v>
      </c>
      <c r="B14723">
        <v>7.2</v>
      </c>
      <c r="C14723">
        <v>0</v>
      </c>
      <c r="I14723" s="1"/>
      <c r="J14723" s="1"/>
      <c r="K14723" s="1"/>
    </row>
    <row r="14724" spans="1:11" x14ac:dyDescent="0.3">
      <c r="A14724" s="1">
        <v>45233.708333333336</v>
      </c>
      <c r="B14724">
        <v>11.7</v>
      </c>
      <c r="C14724">
        <v>0</v>
      </c>
      <c r="I14724" s="1"/>
      <c r="J14724" s="1"/>
      <c r="K14724" s="1"/>
    </row>
    <row r="14725" spans="1:11" x14ac:dyDescent="0.3">
      <c r="A14725" s="1">
        <v>45233.729166666664</v>
      </c>
      <c r="B14725">
        <v>15.16</v>
      </c>
      <c r="C14725">
        <v>0</v>
      </c>
      <c r="I14725" s="1"/>
      <c r="J14725" s="1"/>
      <c r="K14725" s="1"/>
    </row>
    <row r="14726" spans="1:11" x14ac:dyDescent="0.3">
      <c r="A14726" s="1">
        <v>45233.75</v>
      </c>
      <c r="B14726">
        <v>15.58</v>
      </c>
      <c r="C14726">
        <v>0</v>
      </c>
      <c r="I14726" s="1"/>
      <c r="J14726" s="1"/>
      <c r="K14726" s="1"/>
    </row>
    <row r="14727" spans="1:11" x14ac:dyDescent="0.3">
      <c r="A14727" s="1">
        <v>45233.770833333336</v>
      </c>
      <c r="B14727">
        <v>9.64</v>
      </c>
      <c r="C14727">
        <v>0</v>
      </c>
      <c r="I14727" s="1"/>
      <c r="J14727" s="1"/>
      <c r="K14727" s="1"/>
    </row>
    <row r="14728" spans="1:11" x14ac:dyDescent="0.3">
      <c r="A14728" s="1">
        <v>45233.791666666664</v>
      </c>
      <c r="B14728">
        <v>12.5</v>
      </c>
      <c r="C14728">
        <v>0</v>
      </c>
      <c r="I14728" s="1"/>
      <c r="J14728" s="1"/>
      <c r="K14728" s="1"/>
    </row>
    <row r="14729" spans="1:11" x14ac:dyDescent="0.3">
      <c r="A14729" s="1">
        <v>45233.8125</v>
      </c>
      <c r="B14729">
        <v>9.82</v>
      </c>
      <c r="C14729">
        <v>0</v>
      </c>
      <c r="I14729" s="1"/>
      <c r="J14729" s="1"/>
      <c r="K14729" s="1"/>
    </row>
    <row r="14730" spans="1:11" x14ac:dyDescent="0.3">
      <c r="A14730" s="1">
        <v>45233.833333333336</v>
      </c>
      <c r="B14730">
        <v>2.14</v>
      </c>
      <c r="C14730">
        <v>0</v>
      </c>
      <c r="I14730" s="1"/>
      <c r="J14730" s="1"/>
      <c r="K14730" s="1"/>
    </row>
    <row r="14731" spans="1:11" x14ac:dyDescent="0.3">
      <c r="A14731" s="1">
        <v>45233.854166666664</v>
      </c>
      <c r="B14731">
        <v>3.48</v>
      </c>
      <c r="C14731">
        <v>0</v>
      </c>
      <c r="I14731" s="1"/>
      <c r="J14731" s="1"/>
      <c r="K14731" s="1"/>
    </row>
    <row r="14732" spans="1:11" x14ac:dyDescent="0.3">
      <c r="A14732" s="1">
        <v>45233.875</v>
      </c>
      <c r="B14732">
        <v>3.42</v>
      </c>
      <c r="C14732">
        <v>0</v>
      </c>
      <c r="I14732" s="1"/>
      <c r="J14732" s="1"/>
      <c r="K14732" s="1"/>
    </row>
    <row r="14733" spans="1:11" x14ac:dyDescent="0.3">
      <c r="A14733" s="1">
        <v>45233.895833333336</v>
      </c>
      <c r="B14733">
        <v>5.54</v>
      </c>
      <c r="C14733">
        <v>0</v>
      </c>
      <c r="I14733" s="1"/>
      <c r="J14733" s="1"/>
      <c r="K14733" s="1"/>
    </row>
    <row r="14734" spans="1:11" x14ac:dyDescent="0.3">
      <c r="A14734" s="1">
        <v>45233.916666666664</v>
      </c>
      <c r="B14734">
        <v>3.72</v>
      </c>
      <c r="C14734">
        <v>0</v>
      </c>
      <c r="I14734" s="1"/>
      <c r="J14734" s="1"/>
      <c r="K14734" s="1"/>
    </row>
    <row r="14735" spans="1:11" x14ac:dyDescent="0.3">
      <c r="A14735" s="1">
        <v>45233.9375</v>
      </c>
      <c r="B14735">
        <v>5.56</v>
      </c>
      <c r="C14735">
        <v>0</v>
      </c>
      <c r="I14735" s="1"/>
      <c r="J14735" s="1"/>
      <c r="K14735" s="1"/>
    </row>
    <row r="14736" spans="1:11" x14ac:dyDescent="0.3">
      <c r="A14736" s="1">
        <v>45233.958333333336</v>
      </c>
      <c r="B14736">
        <v>6.24</v>
      </c>
      <c r="C14736">
        <v>0</v>
      </c>
      <c r="I14736" s="1"/>
      <c r="J14736" s="1"/>
      <c r="K14736" s="1"/>
    </row>
    <row r="14737" spans="1:11" x14ac:dyDescent="0.3">
      <c r="A14737" s="1">
        <v>45233.979166666664</v>
      </c>
      <c r="B14737">
        <v>3.84</v>
      </c>
      <c r="C14737">
        <v>0</v>
      </c>
      <c r="I14737" s="1"/>
      <c r="J14737" s="1"/>
      <c r="K14737" s="1"/>
    </row>
    <row r="14738" spans="1:11" x14ac:dyDescent="0.3">
      <c r="A14738" s="1">
        <v>45234</v>
      </c>
      <c r="B14738">
        <v>4.8600000000000003</v>
      </c>
      <c r="C14738">
        <v>0</v>
      </c>
      <c r="I14738" s="1"/>
      <c r="J14738" s="1"/>
      <c r="K14738" s="1"/>
    </row>
    <row r="14739" spans="1:11" x14ac:dyDescent="0.3">
      <c r="A14739" s="1">
        <v>45234.020833333336</v>
      </c>
      <c r="B14739">
        <v>3.58</v>
      </c>
      <c r="C14739">
        <v>0</v>
      </c>
      <c r="I14739" s="1"/>
      <c r="J14739" s="1"/>
      <c r="K14739" s="1"/>
    </row>
    <row r="14740" spans="1:11" x14ac:dyDescent="0.3">
      <c r="A14740" s="1">
        <v>45234.041666666664</v>
      </c>
      <c r="B14740">
        <v>2.16</v>
      </c>
      <c r="C14740">
        <v>0</v>
      </c>
      <c r="I14740" s="1"/>
      <c r="J14740" s="1"/>
      <c r="K14740" s="1"/>
    </row>
    <row r="14741" spans="1:11" x14ac:dyDescent="0.3">
      <c r="A14741" s="1">
        <v>45234.0625</v>
      </c>
      <c r="B14741">
        <v>2.58</v>
      </c>
      <c r="C14741">
        <v>0</v>
      </c>
      <c r="I14741" s="1"/>
      <c r="J14741" s="1"/>
      <c r="K14741" s="1"/>
    </row>
    <row r="14742" spans="1:11" x14ac:dyDescent="0.3">
      <c r="A14742" s="1">
        <v>45234.083333333336</v>
      </c>
      <c r="B14742">
        <v>4.42</v>
      </c>
      <c r="C14742">
        <v>0</v>
      </c>
      <c r="I14742" s="1"/>
      <c r="J14742" s="1"/>
      <c r="K14742" s="1"/>
    </row>
    <row r="14743" spans="1:11" x14ac:dyDescent="0.3">
      <c r="A14743" s="1">
        <v>45234.104166666664</v>
      </c>
      <c r="B14743">
        <v>5.76</v>
      </c>
      <c r="C14743">
        <v>0</v>
      </c>
      <c r="I14743" s="1"/>
      <c r="J14743" s="1"/>
      <c r="K14743" s="1"/>
    </row>
    <row r="14744" spans="1:11" x14ac:dyDescent="0.3">
      <c r="A14744" s="1">
        <v>45234.125</v>
      </c>
      <c r="B14744">
        <v>5.86</v>
      </c>
      <c r="C14744">
        <v>0</v>
      </c>
      <c r="I14744" s="1"/>
      <c r="J14744" s="1"/>
      <c r="K14744" s="1"/>
    </row>
    <row r="14745" spans="1:11" x14ac:dyDescent="0.3">
      <c r="A14745" s="1">
        <v>45234.145833333336</v>
      </c>
      <c r="B14745">
        <v>3.84</v>
      </c>
      <c r="C14745">
        <v>0</v>
      </c>
      <c r="I14745" s="1"/>
      <c r="J14745" s="1"/>
      <c r="K14745" s="1"/>
    </row>
    <row r="14746" spans="1:11" x14ac:dyDescent="0.3">
      <c r="A14746" s="1">
        <v>45234.166666666664</v>
      </c>
      <c r="B14746">
        <v>6.6</v>
      </c>
      <c r="C14746">
        <v>0</v>
      </c>
      <c r="I14746" s="1"/>
      <c r="J14746" s="1"/>
      <c r="K14746" s="1"/>
    </row>
    <row r="14747" spans="1:11" x14ac:dyDescent="0.3">
      <c r="A14747" s="1">
        <v>45234.1875</v>
      </c>
      <c r="B14747">
        <v>5.84</v>
      </c>
      <c r="C14747">
        <v>0</v>
      </c>
      <c r="I14747" s="1"/>
      <c r="J14747" s="1"/>
      <c r="K14747" s="1"/>
    </row>
    <row r="14748" spans="1:11" x14ac:dyDescent="0.3">
      <c r="A14748" s="1">
        <v>45234.208333333336</v>
      </c>
      <c r="B14748">
        <v>5.16</v>
      </c>
      <c r="C14748">
        <v>0</v>
      </c>
      <c r="I14748" s="1"/>
      <c r="J14748" s="1"/>
      <c r="K14748" s="1"/>
    </row>
    <row r="14749" spans="1:11" x14ac:dyDescent="0.3">
      <c r="A14749" s="1">
        <v>45234.229166666664</v>
      </c>
      <c r="B14749">
        <v>9.5399999999999991</v>
      </c>
      <c r="C14749">
        <v>0</v>
      </c>
      <c r="I14749" s="1"/>
      <c r="J14749" s="1"/>
      <c r="K14749" s="1"/>
    </row>
    <row r="14750" spans="1:11" x14ac:dyDescent="0.3">
      <c r="A14750" s="1">
        <v>45234.25</v>
      </c>
      <c r="B14750">
        <v>21.32</v>
      </c>
      <c r="C14750">
        <v>0</v>
      </c>
      <c r="I14750" s="1"/>
      <c r="J14750" s="1"/>
      <c r="K14750" s="1"/>
    </row>
    <row r="14751" spans="1:11" x14ac:dyDescent="0.3">
      <c r="A14751" s="1">
        <v>45234.270833333336</v>
      </c>
      <c r="B14751">
        <v>19.739999999999998</v>
      </c>
      <c r="C14751">
        <v>0</v>
      </c>
      <c r="I14751" s="1"/>
      <c r="J14751" s="1"/>
      <c r="K14751" s="1"/>
    </row>
    <row r="14752" spans="1:11" x14ac:dyDescent="0.3">
      <c r="A14752" s="1">
        <v>45234.291666666664</v>
      </c>
      <c r="B14752">
        <v>22.78</v>
      </c>
      <c r="C14752">
        <v>0</v>
      </c>
      <c r="I14752" s="1"/>
      <c r="J14752" s="1"/>
      <c r="K14752" s="1"/>
    </row>
    <row r="14753" spans="1:11" x14ac:dyDescent="0.3">
      <c r="A14753" s="1">
        <v>45234.3125</v>
      </c>
      <c r="B14753">
        <v>31.12</v>
      </c>
      <c r="C14753">
        <v>0</v>
      </c>
      <c r="I14753" s="1"/>
      <c r="J14753" s="1"/>
      <c r="K14753" s="1"/>
    </row>
    <row r="14754" spans="1:11" x14ac:dyDescent="0.3">
      <c r="A14754" s="1">
        <v>45234.333333333336</v>
      </c>
      <c r="B14754">
        <v>16.68</v>
      </c>
      <c r="C14754">
        <v>0</v>
      </c>
      <c r="I14754" s="1"/>
      <c r="J14754" s="1"/>
      <c r="K14754" s="1"/>
    </row>
    <row r="14755" spans="1:11" x14ac:dyDescent="0.3">
      <c r="A14755" s="1">
        <v>45234.354166666664</v>
      </c>
      <c r="B14755">
        <v>12.22</v>
      </c>
      <c r="C14755">
        <v>0</v>
      </c>
      <c r="I14755" s="1"/>
      <c r="J14755" s="1"/>
      <c r="K14755" s="1"/>
    </row>
    <row r="14756" spans="1:11" x14ac:dyDescent="0.3">
      <c r="A14756" s="1">
        <v>45234.375</v>
      </c>
      <c r="B14756">
        <v>14.98</v>
      </c>
      <c r="C14756">
        <v>0</v>
      </c>
      <c r="I14756" s="1"/>
      <c r="J14756" s="1"/>
      <c r="K14756" s="1"/>
    </row>
    <row r="14757" spans="1:11" x14ac:dyDescent="0.3">
      <c r="A14757" s="1">
        <v>45234.395833333336</v>
      </c>
      <c r="B14757">
        <v>14.6</v>
      </c>
      <c r="C14757">
        <v>0</v>
      </c>
      <c r="I14757" s="1"/>
      <c r="J14757" s="1"/>
      <c r="K14757" s="1"/>
    </row>
    <row r="14758" spans="1:11" x14ac:dyDescent="0.3">
      <c r="A14758" s="1">
        <v>45234.416666666664</v>
      </c>
      <c r="B14758">
        <v>14.98</v>
      </c>
      <c r="C14758">
        <v>0</v>
      </c>
      <c r="I14758" s="1"/>
      <c r="J14758" s="1"/>
      <c r="K14758" s="1"/>
    </row>
    <row r="14759" spans="1:11" x14ac:dyDescent="0.3">
      <c r="A14759" s="1">
        <v>45234.4375</v>
      </c>
      <c r="B14759">
        <v>14.76</v>
      </c>
      <c r="C14759">
        <v>0</v>
      </c>
      <c r="I14759" s="1"/>
      <c r="J14759" s="1"/>
      <c r="K14759" s="1"/>
    </row>
    <row r="14760" spans="1:11" x14ac:dyDescent="0.3">
      <c r="A14760" s="1">
        <v>45234.458333333336</v>
      </c>
      <c r="B14760">
        <v>15.38</v>
      </c>
      <c r="C14760">
        <v>0</v>
      </c>
      <c r="I14760" s="1"/>
      <c r="J14760" s="1"/>
      <c r="K14760" s="1"/>
    </row>
    <row r="14761" spans="1:11" x14ac:dyDescent="0.3">
      <c r="A14761" s="1">
        <v>45234.479166666664</v>
      </c>
      <c r="B14761">
        <v>8.92</v>
      </c>
      <c r="C14761">
        <v>0</v>
      </c>
      <c r="I14761" s="1"/>
      <c r="J14761" s="1"/>
      <c r="K14761" s="1"/>
    </row>
    <row r="14762" spans="1:11" x14ac:dyDescent="0.3">
      <c r="A14762" s="1">
        <v>45234.5</v>
      </c>
      <c r="B14762">
        <v>12.7</v>
      </c>
      <c r="C14762">
        <v>0</v>
      </c>
      <c r="I14762" s="1"/>
      <c r="J14762" s="1"/>
      <c r="K14762" s="1"/>
    </row>
    <row r="14763" spans="1:11" x14ac:dyDescent="0.3">
      <c r="A14763" s="1">
        <v>45234.520833333336</v>
      </c>
      <c r="B14763">
        <v>19.239999999999998</v>
      </c>
      <c r="C14763">
        <v>0</v>
      </c>
      <c r="I14763" s="1"/>
      <c r="J14763" s="1"/>
      <c r="K14763" s="1"/>
    </row>
    <row r="14764" spans="1:11" x14ac:dyDescent="0.3">
      <c r="A14764" s="1">
        <v>45234.541666666664</v>
      </c>
      <c r="B14764">
        <v>18.82</v>
      </c>
      <c r="C14764">
        <v>0</v>
      </c>
      <c r="I14764" s="1"/>
      <c r="J14764" s="1"/>
      <c r="K14764" s="1"/>
    </row>
    <row r="14765" spans="1:11" x14ac:dyDescent="0.3">
      <c r="A14765" s="1">
        <v>45234.5625</v>
      </c>
      <c r="B14765">
        <v>23.48</v>
      </c>
      <c r="C14765">
        <v>0</v>
      </c>
      <c r="I14765" s="1"/>
      <c r="J14765" s="1"/>
      <c r="K14765" s="1"/>
    </row>
    <row r="14766" spans="1:11" x14ac:dyDescent="0.3">
      <c r="A14766" s="1">
        <v>45234.583333333336</v>
      </c>
      <c r="B14766">
        <v>17.28</v>
      </c>
      <c r="C14766">
        <v>0</v>
      </c>
      <c r="I14766" s="1"/>
      <c r="J14766" s="1"/>
      <c r="K14766" s="1"/>
    </row>
    <row r="14767" spans="1:11" x14ac:dyDescent="0.3">
      <c r="A14767" s="1">
        <v>45234.604166666664</v>
      </c>
      <c r="B14767">
        <v>18.86</v>
      </c>
      <c r="C14767">
        <v>0</v>
      </c>
      <c r="I14767" s="1"/>
      <c r="J14767" s="1"/>
      <c r="K14767" s="1"/>
    </row>
    <row r="14768" spans="1:11" x14ac:dyDescent="0.3">
      <c r="A14768" s="1">
        <v>45234.625</v>
      </c>
      <c r="B14768">
        <v>19.14</v>
      </c>
      <c r="C14768">
        <v>0</v>
      </c>
      <c r="I14768" s="1"/>
      <c r="J14768" s="1"/>
      <c r="K14768" s="1"/>
    </row>
    <row r="14769" spans="1:11" x14ac:dyDescent="0.3">
      <c r="A14769" s="1">
        <v>45234.645833333336</v>
      </c>
      <c r="B14769">
        <v>20.079999999999998</v>
      </c>
      <c r="C14769">
        <v>0</v>
      </c>
      <c r="I14769" s="1"/>
      <c r="J14769" s="1"/>
      <c r="K14769" s="1"/>
    </row>
    <row r="14770" spans="1:11" x14ac:dyDescent="0.3">
      <c r="A14770" s="1">
        <v>45234.666666666664</v>
      </c>
      <c r="B14770">
        <v>23.72</v>
      </c>
      <c r="C14770">
        <v>0</v>
      </c>
      <c r="I14770" s="1"/>
      <c r="J14770" s="1"/>
      <c r="K14770" s="1"/>
    </row>
    <row r="14771" spans="1:11" x14ac:dyDescent="0.3">
      <c r="A14771" s="1">
        <v>45234.6875</v>
      </c>
      <c r="B14771">
        <v>28.3</v>
      </c>
      <c r="C14771">
        <v>0</v>
      </c>
      <c r="I14771" s="1"/>
      <c r="J14771" s="1"/>
      <c r="K14771" s="1"/>
    </row>
    <row r="14772" spans="1:11" x14ac:dyDescent="0.3">
      <c r="A14772" s="1">
        <v>45234.708333333336</v>
      </c>
      <c r="B14772">
        <v>30.44</v>
      </c>
      <c r="C14772">
        <v>0</v>
      </c>
      <c r="I14772" s="1"/>
      <c r="J14772" s="1"/>
      <c r="K14772" s="1"/>
    </row>
    <row r="14773" spans="1:11" x14ac:dyDescent="0.3">
      <c r="A14773" s="1">
        <v>45234.729166666664</v>
      </c>
      <c r="B14773">
        <v>31.2</v>
      </c>
      <c r="C14773">
        <v>0</v>
      </c>
      <c r="I14773" s="1"/>
      <c r="J14773" s="1"/>
      <c r="K14773" s="1"/>
    </row>
    <row r="14774" spans="1:11" x14ac:dyDescent="0.3">
      <c r="A14774" s="1">
        <v>45234.75</v>
      </c>
      <c r="B14774">
        <v>31.84</v>
      </c>
      <c r="C14774">
        <v>0</v>
      </c>
      <c r="I14774" s="1"/>
      <c r="J14774" s="1"/>
      <c r="K14774" s="1"/>
    </row>
    <row r="14775" spans="1:11" x14ac:dyDescent="0.3">
      <c r="A14775" s="1">
        <v>45234.770833333336</v>
      </c>
      <c r="B14775">
        <v>34.78</v>
      </c>
      <c r="C14775">
        <v>0</v>
      </c>
      <c r="I14775" s="1"/>
      <c r="J14775" s="1"/>
      <c r="K14775" s="1"/>
    </row>
    <row r="14776" spans="1:11" x14ac:dyDescent="0.3">
      <c r="A14776" s="1">
        <v>45234.791666666664</v>
      </c>
      <c r="B14776">
        <v>45.9</v>
      </c>
      <c r="C14776">
        <v>0</v>
      </c>
      <c r="I14776" s="1"/>
      <c r="J14776" s="1"/>
      <c r="K14776" s="1"/>
    </row>
    <row r="14777" spans="1:11" x14ac:dyDescent="0.3">
      <c r="A14777" s="1">
        <v>45234.8125</v>
      </c>
      <c r="B14777">
        <v>26.78</v>
      </c>
      <c r="C14777">
        <v>0</v>
      </c>
      <c r="I14777" s="1"/>
      <c r="J14777" s="1"/>
      <c r="K14777" s="1"/>
    </row>
    <row r="14778" spans="1:11" x14ac:dyDescent="0.3">
      <c r="A14778" s="1">
        <v>45234.833333333336</v>
      </c>
      <c r="B14778">
        <v>25.2</v>
      </c>
      <c r="C14778">
        <v>0</v>
      </c>
      <c r="I14778" s="1"/>
      <c r="J14778" s="1"/>
      <c r="K14778" s="1"/>
    </row>
    <row r="14779" spans="1:11" x14ac:dyDescent="0.3">
      <c r="A14779" s="1">
        <v>45234.854166666664</v>
      </c>
      <c r="B14779">
        <v>26.62</v>
      </c>
      <c r="C14779">
        <v>0</v>
      </c>
      <c r="I14779" s="1"/>
      <c r="J14779" s="1"/>
      <c r="K14779" s="1"/>
    </row>
    <row r="14780" spans="1:11" x14ac:dyDescent="0.3">
      <c r="A14780" s="1">
        <v>45234.875</v>
      </c>
      <c r="B14780">
        <v>19.88</v>
      </c>
      <c r="C14780">
        <v>0</v>
      </c>
      <c r="I14780" s="1"/>
      <c r="J14780" s="1"/>
      <c r="K14780" s="1"/>
    </row>
    <row r="14781" spans="1:11" x14ac:dyDescent="0.3">
      <c r="A14781" s="1">
        <v>45234.895833333336</v>
      </c>
      <c r="B14781">
        <v>24.56</v>
      </c>
      <c r="C14781">
        <v>0</v>
      </c>
      <c r="I14781" s="1"/>
      <c r="J14781" s="1"/>
      <c r="K14781" s="1"/>
    </row>
    <row r="14782" spans="1:11" x14ac:dyDescent="0.3">
      <c r="A14782" s="1">
        <v>45234.916666666664</v>
      </c>
      <c r="B14782">
        <v>22.78</v>
      </c>
      <c r="C14782">
        <v>0</v>
      </c>
      <c r="I14782" s="1"/>
      <c r="J14782" s="1"/>
      <c r="K14782" s="1"/>
    </row>
    <row r="14783" spans="1:11" x14ac:dyDescent="0.3">
      <c r="A14783" s="1">
        <v>45234.9375</v>
      </c>
      <c r="B14783">
        <v>16.34</v>
      </c>
      <c r="C14783">
        <v>0</v>
      </c>
      <c r="I14783" s="1"/>
      <c r="J14783" s="1"/>
      <c r="K14783" s="1"/>
    </row>
    <row r="14784" spans="1:11" x14ac:dyDescent="0.3">
      <c r="A14784" s="1">
        <v>45234.958333333336</v>
      </c>
      <c r="B14784">
        <v>19</v>
      </c>
      <c r="C14784">
        <v>0</v>
      </c>
      <c r="I14784" s="1"/>
      <c r="J14784" s="1"/>
      <c r="K14784" s="1"/>
    </row>
    <row r="14785" spans="1:11" x14ac:dyDescent="0.3">
      <c r="A14785" s="1">
        <v>45234.979166666664</v>
      </c>
      <c r="B14785">
        <v>16.760000000000002</v>
      </c>
      <c r="C14785">
        <v>0</v>
      </c>
      <c r="I14785" s="1"/>
      <c r="J14785" s="1"/>
      <c r="K14785" s="1"/>
    </row>
    <row r="14786" spans="1:11" x14ac:dyDescent="0.3">
      <c r="A14786" s="1">
        <v>45235</v>
      </c>
      <c r="B14786">
        <v>22.96</v>
      </c>
      <c r="C14786">
        <v>0</v>
      </c>
      <c r="I14786" s="1"/>
      <c r="J14786" s="1"/>
      <c r="K14786" s="1"/>
    </row>
    <row r="14787" spans="1:11" x14ac:dyDescent="0.3">
      <c r="A14787" s="1">
        <v>45235.020833333336</v>
      </c>
      <c r="B14787">
        <v>17.48</v>
      </c>
      <c r="C14787">
        <v>0</v>
      </c>
      <c r="I14787" s="1"/>
      <c r="J14787" s="1"/>
      <c r="K14787" s="1"/>
    </row>
    <row r="14788" spans="1:11" x14ac:dyDescent="0.3">
      <c r="A14788" s="1">
        <v>45235.041666666664</v>
      </c>
      <c r="B14788">
        <v>18.600000000000001</v>
      </c>
      <c r="C14788">
        <v>0</v>
      </c>
      <c r="I14788" s="1"/>
      <c r="J14788" s="1"/>
      <c r="K14788" s="1"/>
    </row>
    <row r="14789" spans="1:11" x14ac:dyDescent="0.3">
      <c r="A14789" s="1">
        <v>45235.0625</v>
      </c>
      <c r="B14789">
        <v>15.74</v>
      </c>
      <c r="C14789">
        <v>0</v>
      </c>
      <c r="I14789" s="1"/>
      <c r="J14789" s="1"/>
      <c r="K14789" s="1"/>
    </row>
    <row r="14790" spans="1:11" x14ac:dyDescent="0.3">
      <c r="A14790" s="1">
        <v>45235.083333333336</v>
      </c>
      <c r="B14790">
        <v>13.14</v>
      </c>
      <c r="C14790">
        <v>0</v>
      </c>
      <c r="I14790" s="1"/>
      <c r="J14790" s="1"/>
      <c r="K14790" s="1"/>
    </row>
    <row r="14791" spans="1:11" x14ac:dyDescent="0.3">
      <c r="A14791" s="1">
        <v>45235.104166666664</v>
      </c>
      <c r="B14791">
        <v>13.56</v>
      </c>
      <c r="C14791">
        <v>0</v>
      </c>
      <c r="I14791" s="1"/>
      <c r="J14791" s="1"/>
      <c r="K14791" s="1"/>
    </row>
    <row r="14792" spans="1:11" x14ac:dyDescent="0.3">
      <c r="A14792" s="1">
        <v>45235.125</v>
      </c>
      <c r="B14792">
        <v>12.74</v>
      </c>
      <c r="C14792">
        <v>0</v>
      </c>
      <c r="I14792" s="1"/>
      <c r="J14792" s="1"/>
      <c r="K14792" s="1"/>
    </row>
    <row r="14793" spans="1:11" x14ac:dyDescent="0.3">
      <c r="A14793" s="1">
        <v>45235.145833333336</v>
      </c>
      <c r="B14793">
        <v>10.16</v>
      </c>
      <c r="C14793">
        <v>0</v>
      </c>
      <c r="I14793" s="1"/>
      <c r="J14793" s="1"/>
      <c r="K14793" s="1"/>
    </row>
    <row r="14794" spans="1:11" x14ac:dyDescent="0.3">
      <c r="A14794" s="1">
        <v>45235.166666666664</v>
      </c>
      <c r="B14794">
        <v>8.06</v>
      </c>
      <c r="C14794">
        <v>0</v>
      </c>
      <c r="I14794" s="1"/>
      <c r="J14794" s="1"/>
      <c r="K14794" s="1"/>
    </row>
    <row r="14795" spans="1:11" x14ac:dyDescent="0.3">
      <c r="A14795" s="1">
        <v>45235.1875</v>
      </c>
      <c r="B14795">
        <v>11.98</v>
      </c>
      <c r="C14795">
        <v>0</v>
      </c>
      <c r="I14795" s="1"/>
      <c r="J14795" s="1"/>
      <c r="K14795" s="1"/>
    </row>
    <row r="14796" spans="1:11" x14ac:dyDescent="0.3">
      <c r="A14796" s="1">
        <v>45235.208333333336</v>
      </c>
      <c r="B14796">
        <v>16.8</v>
      </c>
      <c r="C14796">
        <v>0</v>
      </c>
      <c r="I14796" s="1"/>
      <c r="J14796" s="1"/>
      <c r="K14796" s="1"/>
    </row>
    <row r="14797" spans="1:11" x14ac:dyDescent="0.3">
      <c r="A14797" s="1">
        <v>45235.229166666664</v>
      </c>
      <c r="B14797">
        <v>16.78</v>
      </c>
      <c r="C14797">
        <v>0</v>
      </c>
      <c r="I14797" s="1"/>
      <c r="J14797" s="1"/>
      <c r="K14797" s="1"/>
    </row>
    <row r="14798" spans="1:11" x14ac:dyDescent="0.3">
      <c r="A14798" s="1">
        <v>45235.25</v>
      </c>
      <c r="B14798">
        <v>18.16</v>
      </c>
      <c r="C14798">
        <v>0</v>
      </c>
      <c r="I14798" s="1"/>
      <c r="J14798" s="1"/>
      <c r="K14798" s="1"/>
    </row>
    <row r="14799" spans="1:11" x14ac:dyDescent="0.3">
      <c r="A14799" s="1">
        <v>45235.270833333336</v>
      </c>
      <c r="B14799">
        <v>6.84</v>
      </c>
      <c r="C14799">
        <v>0</v>
      </c>
      <c r="I14799" s="1"/>
      <c r="J14799" s="1"/>
      <c r="K14799" s="1"/>
    </row>
    <row r="14800" spans="1:11" x14ac:dyDescent="0.3">
      <c r="A14800" s="1">
        <v>45235.291666666664</v>
      </c>
      <c r="B14800">
        <v>7.96</v>
      </c>
      <c r="C14800">
        <v>0</v>
      </c>
      <c r="I14800" s="1"/>
      <c r="J14800" s="1"/>
      <c r="K14800" s="1"/>
    </row>
    <row r="14801" spans="1:11" x14ac:dyDescent="0.3">
      <c r="A14801" s="1">
        <v>45235.3125</v>
      </c>
      <c r="B14801">
        <v>7.54</v>
      </c>
      <c r="C14801">
        <v>0</v>
      </c>
      <c r="I14801" s="1"/>
      <c r="J14801" s="1"/>
      <c r="K14801" s="1"/>
    </row>
    <row r="14802" spans="1:11" x14ac:dyDescent="0.3">
      <c r="A14802" s="1">
        <v>45235.333333333336</v>
      </c>
      <c r="B14802">
        <v>5.96</v>
      </c>
      <c r="C14802">
        <v>0</v>
      </c>
      <c r="I14802" s="1"/>
      <c r="J14802" s="1"/>
      <c r="K14802" s="1"/>
    </row>
    <row r="14803" spans="1:11" x14ac:dyDescent="0.3">
      <c r="A14803" s="1">
        <v>45235.354166666664</v>
      </c>
      <c r="B14803">
        <v>8.64</v>
      </c>
      <c r="C14803">
        <v>0</v>
      </c>
      <c r="I14803" s="1"/>
      <c r="J14803" s="1"/>
      <c r="K14803" s="1"/>
    </row>
    <row r="14804" spans="1:11" x14ac:dyDescent="0.3">
      <c r="A14804" s="1">
        <v>45235.375</v>
      </c>
      <c r="B14804">
        <v>8.2200000000000006</v>
      </c>
      <c r="C14804">
        <v>0</v>
      </c>
      <c r="I14804" s="1"/>
      <c r="J14804" s="1"/>
      <c r="K14804" s="1"/>
    </row>
    <row r="14805" spans="1:11" x14ac:dyDescent="0.3">
      <c r="A14805" s="1">
        <v>45235.395833333336</v>
      </c>
      <c r="B14805">
        <v>8.36</v>
      </c>
      <c r="C14805">
        <v>0</v>
      </c>
      <c r="I14805" s="1"/>
      <c r="J14805" s="1"/>
      <c r="K14805" s="1"/>
    </row>
    <row r="14806" spans="1:11" x14ac:dyDescent="0.3">
      <c r="A14806" s="1">
        <v>45235.416666666664</v>
      </c>
      <c r="B14806">
        <v>10.199999999999999</v>
      </c>
      <c r="C14806">
        <v>0</v>
      </c>
      <c r="I14806" s="1"/>
      <c r="J14806" s="1"/>
      <c r="K14806" s="1"/>
    </row>
    <row r="14807" spans="1:11" x14ac:dyDescent="0.3">
      <c r="A14807" s="1">
        <v>45235.4375</v>
      </c>
      <c r="B14807">
        <v>9.58</v>
      </c>
      <c r="C14807">
        <v>0</v>
      </c>
      <c r="I14807" s="1"/>
      <c r="J14807" s="1"/>
      <c r="K14807" s="1"/>
    </row>
    <row r="14808" spans="1:11" x14ac:dyDescent="0.3">
      <c r="A14808" s="1">
        <v>45235.458333333336</v>
      </c>
      <c r="B14808">
        <v>8.8800000000000008</v>
      </c>
      <c r="C14808">
        <v>0</v>
      </c>
      <c r="I14808" s="1"/>
      <c r="J14808" s="1"/>
      <c r="K14808" s="1"/>
    </row>
    <row r="14809" spans="1:11" x14ac:dyDescent="0.3">
      <c r="A14809" s="1">
        <v>45235.479166666664</v>
      </c>
      <c r="B14809">
        <v>10.82</v>
      </c>
      <c r="C14809">
        <v>0</v>
      </c>
      <c r="I14809" s="1"/>
      <c r="J14809" s="1"/>
      <c r="K14809" s="1"/>
    </row>
    <row r="14810" spans="1:11" x14ac:dyDescent="0.3">
      <c r="A14810" s="1">
        <v>45235.5</v>
      </c>
      <c r="B14810">
        <v>15.2</v>
      </c>
      <c r="C14810">
        <v>0</v>
      </c>
      <c r="I14810" s="1"/>
      <c r="J14810" s="1"/>
      <c r="K14810" s="1"/>
    </row>
    <row r="14811" spans="1:11" x14ac:dyDescent="0.3">
      <c r="A14811" s="1">
        <v>45235.520833333336</v>
      </c>
      <c r="B14811">
        <v>19.86</v>
      </c>
      <c r="C14811">
        <v>0</v>
      </c>
      <c r="I14811" s="1"/>
      <c r="J14811" s="1"/>
      <c r="K14811" s="1"/>
    </row>
    <row r="14812" spans="1:11" x14ac:dyDescent="0.3">
      <c r="A14812" s="1">
        <v>45235.541666666664</v>
      </c>
      <c r="B14812">
        <v>14.58</v>
      </c>
      <c r="C14812">
        <v>0</v>
      </c>
      <c r="I14812" s="1"/>
      <c r="J14812" s="1"/>
      <c r="K14812" s="1"/>
    </row>
    <row r="14813" spans="1:11" x14ac:dyDescent="0.3">
      <c r="A14813" s="1">
        <v>45235.5625</v>
      </c>
      <c r="B14813">
        <v>26.06</v>
      </c>
      <c r="C14813">
        <v>0</v>
      </c>
      <c r="I14813" s="1"/>
      <c r="J14813" s="1"/>
      <c r="K14813" s="1"/>
    </row>
    <row r="14814" spans="1:11" x14ac:dyDescent="0.3">
      <c r="A14814" s="1">
        <v>45235.583333333336</v>
      </c>
      <c r="B14814">
        <v>30.22</v>
      </c>
      <c r="C14814">
        <v>0</v>
      </c>
      <c r="I14814" s="1"/>
      <c r="J14814" s="1"/>
      <c r="K14814" s="1"/>
    </row>
    <row r="14815" spans="1:11" x14ac:dyDescent="0.3">
      <c r="A14815" s="1">
        <v>45235.604166666664</v>
      </c>
      <c r="B14815">
        <v>23.08</v>
      </c>
      <c r="C14815">
        <v>0</v>
      </c>
      <c r="I14815" s="1"/>
      <c r="J14815" s="1"/>
      <c r="K14815" s="1"/>
    </row>
    <row r="14816" spans="1:11" x14ac:dyDescent="0.3">
      <c r="A14816" s="1">
        <v>45235.625</v>
      </c>
      <c r="B14816">
        <v>17.36</v>
      </c>
      <c r="C14816">
        <v>0</v>
      </c>
      <c r="I14816" s="1"/>
      <c r="J14816" s="1"/>
      <c r="K14816" s="1"/>
    </row>
    <row r="14817" spans="1:11" x14ac:dyDescent="0.3">
      <c r="A14817" s="1">
        <v>45235.645833333336</v>
      </c>
      <c r="B14817">
        <v>14.06</v>
      </c>
      <c r="C14817">
        <v>0</v>
      </c>
      <c r="I14817" s="1"/>
      <c r="J14817" s="1"/>
      <c r="K14817" s="1"/>
    </row>
    <row r="14818" spans="1:11" x14ac:dyDescent="0.3">
      <c r="A14818" s="1">
        <v>45235.666666666664</v>
      </c>
      <c r="B14818">
        <v>14.48</v>
      </c>
      <c r="C14818">
        <v>0</v>
      </c>
      <c r="I14818" s="1"/>
      <c r="J14818" s="1"/>
      <c r="K14818" s="1"/>
    </row>
    <row r="14819" spans="1:11" x14ac:dyDescent="0.3">
      <c r="A14819" s="1">
        <v>45235.6875</v>
      </c>
      <c r="B14819">
        <v>26.92</v>
      </c>
      <c r="C14819">
        <v>0</v>
      </c>
      <c r="I14819" s="1"/>
      <c r="J14819" s="1"/>
      <c r="K14819" s="1"/>
    </row>
    <row r="14820" spans="1:11" x14ac:dyDescent="0.3">
      <c r="A14820" s="1">
        <v>45235.708333333336</v>
      </c>
      <c r="B14820">
        <v>26.62</v>
      </c>
      <c r="C14820">
        <v>0</v>
      </c>
      <c r="I14820" s="1"/>
      <c r="J14820" s="1"/>
      <c r="K14820" s="1"/>
    </row>
    <row r="14821" spans="1:11" x14ac:dyDescent="0.3">
      <c r="A14821" s="1">
        <v>45235.729166666664</v>
      </c>
      <c r="B14821">
        <v>19.440000000000001</v>
      </c>
      <c r="C14821">
        <v>0</v>
      </c>
      <c r="I14821" s="1"/>
      <c r="J14821" s="1"/>
      <c r="K14821" s="1"/>
    </row>
    <row r="14822" spans="1:11" x14ac:dyDescent="0.3">
      <c r="A14822" s="1">
        <v>45235.75</v>
      </c>
      <c r="B14822">
        <v>18.899999999999999</v>
      </c>
      <c r="C14822">
        <v>0</v>
      </c>
      <c r="I14822" s="1"/>
      <c r="J14822" s="1"/>
      <c r="K14822" s="1"/>
    </row>
    <row r="14823" spans="1:11" x14ac:dyDescent="0.3">
      <c r="A14823" s="1">
        <v>45235.770833333336</v>
      </c>
      <c r="B14823">
        <v>25.94</v>
      </c>
      <c r="C14823">
        <v>0</v>
      </c>
      <c r="I14823" s="1"/>
      <c r="J14823" s="1"/>
      <c r="K14823" s="1"/>
    </row>
    <row r="14824" spans="1:11" x14ac:dyDescent="0.3">
      <c r="A14824" s="1">
        <v>45235.791666666664</v>
      </c>
      <c r="B14824">
        <v>30</v>
      </c>
      <c r="C14824">
        <v>0</v>
      </c>
      <c r="I14824" s="1"/>
      <c r="J14824" s="1"/>
      <c r="K14824" s="1"/>
    </row>
    <row r="14825" spans="1:11" x14ac:dyDescent="0.3">
      <c r="A14825" s="1">
        <v>45235.8125</v>
      </c>
      <c r="B14825">
        <v>30</v>
      </c>
      <c r="C14825">
        <v>0</v>
      </c>
      <c r="I14825" s="1"/>
      <c r="J14825" s="1"/>
      <c r="K14825" s="1"/>
    </row>
    <row r="14826" spans="1:11" x14ac:dyDescent="0.3">
      <c r="A14826" s="1">
        <v>45235.833333333336</v>
      </c>
      <c r="B14826">
        <v>36</v>
      </c>
      <c r="C14826">
        <v>0</v>
      </c>
      <c r="I14826" s="1"/>
      <c r="J14826" s="1"/>
      <c r="K14826" s="1"/>
    </row>
    <row r="14827" spans="1:11" x14ac:dyDescent="0.3">
      <c r="A14827" s="1">
        <v>45235.854166666664</v>
      </c>
      <c r="B14827">
        <v>25.78</v>
      </c>
      <c r="C14827">
        <v>0</v>
      </c>
      <c r="I14827" s="1"/>
      <c r="J14827" s="1"/>
      <c r="K14827" s="1"/>
    </row>
    <row r="14828" spans="1:11" x14ac:dyDescent="0.3">
      <c r="A14828" s="1">
        <v>45235.875</v>
      </c>
      <c r="B14828">
        <v>25.72</v>
      </c>
      <c r="C14828">
        <v>0</v>
      </c>
      <c r="I14828" s="1"/>
      <c r="J14828" s="1"/>
      <c r="K14828" s="1"/>
    </row>
    <row r="14829" spans="1:11" x14ac:dyDescent="0.3">
      <c r="A14829" s="1">
        <v>45235.895833333336</v>
      </c>
      <c r="B14829">
        <v>32.340000000000003</v>
      </c>
      <c r="C14829">
        <v>0</v>
      </c>
      <c r="I14829" s="1"/>
      <c r="J14829" s="1"/>
      <c r="K14829" s="1"/>
    </row>
    <row r="14830" spans="1:11" x14ac:dyDescent="0.3">
      <c r="A14830" s="1">
        <v>45235.916666666664</v>
      </c>
      <c r="B14830">
        <v>41.36</v>
      </c>
      <c r="C14830">
        <v>0</v>
      </c>
      <c r="I14830" s="1"/>
      <c r="J14830" s="1"/>
      <c r="K14830" s="1"/>
    </row>
    <row r="14831" spans="1:11" x14ac:dyDescent="0.3">
      <c r="A14831" s="1">
        <v>45235.9375</v>
      </c>
      <c r="B14831">
        <v>36.92</v>
      </c>
      <c r="C14831">
        <v>0</v>
      </c>
      <c r="I14831" s="1"/>
      <c r="J14831" s="1"/>
      <c r="K14831" s="1"/>
    </row>
    <row r="14832" spans="1:11" x14ac:dyDescent="0.3">
      <c r="A14832" s="1">
        <v>45235.958333333336</v>
      </c>
      <c r="B14832">
        <v>46.18</v>
      </c>
      <c r="C14832">
        <v>0</v>
      </c>
      <c r="I14832" s="1"/>
      <c r="J14832" s="1"/>
      <c r="K14832" s="1"/>
    </row>
    <row r="14833" spans="1:11" x14ac:dyDescent="0.3">
      <c r="A14833" s="1">
        <v>45235.979166666664</v>
      </c>
      <c r="B14833">
        <v>49.68</v>
      </c>
      <c r="C14833">
        <v>0</v>
      </c>
      <c r="I14833" s="1"/>
      <c r="J14833" s="1"/>
      <c r="K14833" s="1"/>
    </row>
    <row r="14834" spans="1:11" x14ac:dyDescent="0.3">
      <c r="A14834" s="1">
        <v>45236</v>
      </c>
      <c r="B14834">
        <v>48.48</v>
      </c>
      <c r="C14834">
        <v>0</v>
      </c>
      <c r="I14834" s="1"/>
      <c r="J14834" s="1"/>
      <c r="K14834" s="1"/>
    </row>
    <row r="14835" spans="1:11" x14ac:dyDescent="0.3">
      <c r="A14835" s="1">
        <v>45236.020833333336</v>
      </c>
      <c r="B14835">
        <v>47.98</v>
      </c>
      <c r="C14835">
        <v>0</v>
      </c>
      <c r="I14835" s="1"/>
      <c r="J14835" s="1"/>
      <c r="K14835" s="1"/>
    </row>
    <row r="14836" spans="1:11" x14ac:dyDescent="0.3">
      <c r="A14836" s="1">
        <v>45236.041666666664</v>
      </c>
      <c r="B14836">
        <v>45.4</v>
      </c>
      <c r="C14836">
        <v>0</v>
      </c>
      <c r="I14836" s="1"/>
      <c r="J14836" s="1"/>
      <c r="K14836" s="1"/>
    </row>
    <row r="14837" spans="1:11" x14ac:dyDescent="0.3">
      <c r="A14837" s="1">
        <v>45236.0625</v>
      </c>
      <c r="B14837">
        <v>46.92</v>
      </c>
      <c r="C14837">
        <v>0</v>
      </c>
      <c r="I14837" s="1"/>
      <c r="J14837" s="1"/>
      <c r="K14837" s="1"/>
    </row>
    <row r="14838" spans="1:11" x14ac:dyDescent="0.3">
      <c r="A14838" s="1">
        <v>45236.083333333336</v>
      </c>
      <c r="B14838">
        <v>51.46</v>
      </c>
      <c r="C14838">
        <v>0</v>
      </c>
      <c r="I14838" s="1"/>
      <c r="J14838" s="1"/>
      <c r="K14838" s="1"/>
    </row>
    <row r="14839" spans="1:11" x14ac:dyDescent="0.3">
      <c r="A14839" s="1">
        <v>45236.104166666664</v>
      </c>
      <c r="B14839">
        <v>51.44</v>
      </c>
      <c r="C14839">
        <v>0</v>
      </c>
      <c r="I14839" s="1"/>
      <c r="J14839" s="1"/>
      <c r="K14839" s="1"/>
    </row>
    <row r="14840" spans="1:11" x14ac:dyDescent="0.3">
      <c r="A14840" s="1">
        <v>45236.125</v>
      </c>
      <c r="B14840">
        <v>52.12</v>
      </c>
      <c r="C14840">
        <v>0</v>
      </c>
      <c r="I14840" s="1"/>
      <c r="J14840" s="1"/>
      <c r="K14840" s="1"/>
    </row>
    <row r="14841" spans="1:11" x14ac:dyDescent="0.3">
      <c r="A14841" s="1">
        <v>45236.145833333336</v>
      </c>
      <c r="B14841">
        <v>50.2</v>
      </c>
      <c r="C14841">
        <v>0</v>
      </c>
      <c r="I14841" s="1"/>
      <c r="J14841" s="1"/>
      <c r="K14841" s="1"/>
    </row>
    <row r="14842" spans="1:11" x14ac:dyDescent="0.3">
      <c r="A14842" s="1">
        <v>45236.166666666664</v>
      </c>
      <c r="B14842">
        <v>42.68</v>
      </c>
      <c r="C14842">
        <v>0</v>
      </c>
      <c r="I14842" s="1"/>
      <c r="J14842" s="1"/>
      <c r="K14842" s="1"/>
    </row>
    <row r="14843" spans="1:11" x14ac:dyDescent="0.3">
      <c r="A14843" s="1">
        <v>45236.1875</v>
      </c>
      <c r="B14843">
        <v>42.42</v>
      </c>
      <c r="C14843">
        <v>0</v>
      </c>
      <c r="I14843" s="1"/>
      <c r="J14843" s="1"/>
      <c r="K14843" s="1"/>
    </row>
    <row r="14844" spans="1:11" x14ac:dyDescent="0.3">
      <c r="A14844" s="1">
        <v>45236.208333333336</v>
      </c>
      <c r="B14844">
        <v>43.8</v>
      </c>
      <c r="C14844">
        <v>0</v>
      </c>
      <c r="I14844" s="1"/>
      <c r="J14844" s="1"/>
      <c r="K14844" s="1"/>
    </row>
    <row r="14845" spans="1:11" x14ac:dyDescent="0.3">
      <c r="A14845" s="1">
        <v>45236.229166666664</v>
      </c>
      <c r="B14845">
        <v>43.9</v>
      </c>
      <c r="C14845">
        <v>0</v>
      </c>
      <c r="I14845" s="1"/>
      <c r="J14845" s="1"/>
      <c r="K14845" s="1"/>
    </row>
    <row r="14846" spans="1:11" x14ac:dyDescent="0.3">
      <c r="A14846" s="1">
        <v>45236.25</v>
      </c>
      <c r="B14846">
        <v>43.7</v>
      </c>
      <c r="C14846">
        <v>0</v>
      </c>
      <c r="I14846" s="1"/>
      <c r="J14846" s="1"/>
      <c r="K14846" s="1"/>
    </row>
    <row r="14847" spans="1:11" x14ac:dyDescent="0.3">
      <c r="A14847" s="1">
        <v>45236.270833333336</v>
      </c>
      <c r="B14847">
        <v>37.96</v>
      </c>
      <c r="C14847">
        <v>0</v>
      </c>
      <c r="I14847" s="1"/>
      <c r="J14847" s="1"/>
      <c r="K14847" s="1"/>
    </row>
    <row r="14848" spans="1:11" x14ac:dyDescent="0.3">
      <c r="A14848" s="1">
        <v>45236.291666666664</v>
      </c>
      <c r="B14848">
        <v>24.84</v>
      </c>
      <c r="C14848">
        <v>0</v>
      </c>
      <c r="I14848" s="1"/>
      <c r="J14848" s="1"/>
      <c r="K14848" s="1"/>
    </row>
    <row r="14849" spans="1:11" x14ac:dyDescent="0.3">
      <c r="A14849" s="1">
        <v>45236.3125</v>
      </c>
      <c r="B14849">
        <v>27.16</v>
      </c>
      <c r="C14849">
        <v>0</v>
      </c>
      <c r="I14849" s="1"/>
      <c r="J14849" s="1"/>
      <c r="K14849" s="1"/>
    </row>
    <row r="14850" spans="1:11" x14ac:dyDescent="0.3">
      <c r="A14850" s="1">
        <v>45236.333333333336</v>
      </c>
      <c r="B14850">
        <v>40</v>
      </c>
      <c r="C14850">
        <v>0</v>
      </c>
      <c r="I14850" s="1"/>
      <c r="J14850" s="1"/>
      <c r="K14850" s="1"/>
    </row>
    <row r="14851" spans="1:11" x14ac:dyDescent="0.3">
      <c r="A14851" s="1">
        <v>45236.354166666664</v>
      </c>
      <c r="B14851">
        <v>42.42</v>
      </c>
      <c r="C14851">
        <v>0</v>
      </c>
      <c r="I14851" s="1"/>
      <c r="J14851" s="1"/>
      <c r="K14851" s="1"/>
    </row>
    <row r="14852" spans="1:11" x14ac:dyDescent="0.3">
      <c r="A14852" s="1">
        <v>45236.375</v>
      </c>
      <c r="B14852">
        <v>27.04</v>
      </c>
      <c r="C14852">
        <v>0</v>
      </c>
      <c r="I14852" s="1"/>
      <c r="J14852" s="1"/>
      <c r="K14852" s="1"/>
    </row>
    <row r="14853" spans="1:11" x14ac:dyDescent="0.3">
      <c r="A14853" s="1">
        <v>45236.395833333336</v>
      </c>
      <c r="B14853">
        <v>28.26</v>
      </c>
      <c r="C14853">
        <v>0</v>
      </c>
      <c r="I14853" s="1"/>
      <c r="J14853" s="1"/>
      <c r="K14853" s="1"/>
    </row>
    <row r="14854" spans="1:11" x14ac:dyDescent="0.3">
      <c r="A14854" s="1">
        <v>45236.416666666664</v>
      </c>
      <c r="B14854">
        <v>29.46</v>
      </c>
      <c r="C14854">
        <v>0</v>
      </c>
      <c r="I14854" s="1"/>
      <c r="J14854" s="1"/>
      <c r="K14854" s="1"/>
    </row>
    <row r="14855" spans="1:11" x14ac:dyDescent="0.3">
      <c r="A14855" s="1">
        <v>45236.4375</v>
      </c>
      <c r="B14855">
        <v>31.04</v>
      </c>
      <c r="C14855">
        <v>0</v>
      </c>
      <c r="I14855" s="1"/>
      <c r="J14855" s="1"/>
      <c r="K14855" s="1"/>
    </row>
    <row r="14856" spans="1:11" x14ac:dyDescent="0.3">
      <c r="A14856" s="1">
        <v>45236.458333333336</v>
      </c>
      <c r="B14856">
        <v>29.24</v>
      </c>
      <c r="C14856">
        <v>0</v>
      </c>
      <c r="I14856" s="1"/>
      <c r="J14856" s="1"/>
      <c r="K14856" s="1"/>
    </row>
    <row r="14857" spans="1:11" x14ac:dyDescent="0.3">
      <c r="A14857" s="1">
        <v>45236.479166666664</v>
      </c>
      <c r="B14857">
        <v>33.46</v>
      </c>
      <c r="C14857">
        <v>0</v>
      </c>
      <c r="I14857" s="1"/>
      <c r="J14857" s="1"/>
      <c r="K14857" s="1"/>
    </row>
    <row r="14858" spans="1:11" x14ac:dyDescent="0.3">
      <c r="A14858" s="1">
        <v>45236.5</v>
      </c>
      <c r="B14858">
        <v>35.94</v>
      </c>
      <c r="C14858">
        <v>0</v>
      </c>
      <c r="I14858" s="1"/>
      <c r="J14858" s="1"/>
      <c r="K14858" s="1"/>
    </row>
    <row r="14859" spans="1:11" x14ac:dyDescent="0.3">
      <c r="A14859" s="1">
        <v>45236.520833333336</v>
      </c>
      <c r="B14859">
        <v>35.46</v>
      </c>
      <c r="C14859">
        <v>0</v>
      </c>
      <c r="I14859" s="1"/>
      <c r="J14859" s="1"/>
      <c r="K14859" s="1"/>
    </row>
    <row r="14860" spans="1:11" x14ac:dyDescent="0.3">
      <c r="A14860" s="1">
        <v>45236.541666666664</v>
      </c>
      <c r="B14860">
        <v>36.380000000000003</v>
      </c>
      <c r="C14860">
        <v>0</v>
      </c>
      <c r="I14860" s="1"/>
      <c r="J14860" s="1"/>
      <c r="K14860" s="1"/>
    </row>
    <row r="14861" spans="1:11" x14ac:dyDescent="0.3">
      <c r="A14861" s="1">
        <v>45236.5625</v>
      </c>
      <c r="B14861">
        <v>31.24</v>
      </c>
      <c r="C14861">
        <v>0</v>
      </c>
      <c r="I14861" s="1"/>
      <c r="J14861" s="1"/>
      <c r="K14861" s="1"/>
    </row>
    <row r="14862" spans="1:11" x14ac:dyDescent="0.3">
      <c r="A14862" s="1">
        <v>45236.583333333336</v>
      </c>
      <c r="B14862">
        <v>37.479999999999997</v>
      </c>
      <c r="C14862">
        <v>0</v>
      </c>
      <c r="I14862" s="1"/>
      <c r="J14862" s="1"/>
      <c r="K14862" s="1"/>
    </row>
    <row r="14863" spans="1:11" x14ac:dyDescent="0.3">
      <c r="A14863" s="1">
        <v>45236.604166666664</v>
      </c>
      <c r="B14863">
        <v>31.02</v>
      </c>
      <c r="C14863">
        <v>0</v>
      </c>
      <c r="I14863" s="1"/>
      <c r="J14863" s="1"/>
      <c r="K14863" s="1"/>
    </row>
    <row r="14864" spans="1:11" x14ac:dyDescent="0.3">
      <c r="A14864" s="1">
        <v>45236.625</v>
      </c>
      <c r="B14864">
        <v>29.14</v>
      </c>
      <c r="C14864">
        <v>0</v>
      </c>
      <c r="I14864" s="1"/>
      <c r="J14864" s="1"/>
      <c r="K14864" s="1"/>
    </row>
    <row r="14865" spans="1:11" x14ac:dyDescent="0.3">
      <c r="A14865" s="1">
        <v>45236.645833333336</v>
      </c>
      <c r="B14865">
        <v>38.68</v>
      </c>
      <c r="C14865">
        <v>0</v>
      </c>
      <c r="I14865" s="1"/>
      <c r="J14865" s="1"/>
      <c r="K14865" s="1"/>
    </row>
    <row r="14866" spans="1:11" x14ac:dyDescent="0.3">
      <c r="A14866" s="1">
        <v>45236.666666666664</v>
      </c>
      <c r="B14866">
        <v>27.58</v>
      </c>
      <c r="C14866">
        <v>0</v>
      </c>
      <c r="I14866" s="1"/>
      <c r="J14866" s="1"/>
      <c r="K14866" s="1"/>
    </row>
    <row r="14867" spans="1:11" x14ac:dyDescent="0.3">
      <c r="A14867" s="1">
        <v>45236.6875</v>
      </c>
      <c r="B14867">
        <v>48.2</v>
      </c>
      <c r="C14867">
        <v>0</v>
      </c>
      <c r="I14867" s="1"/>
      <c r="J14867" s="1"/>
      <c r="K14867" s="1"/>
    </row>
    <row r="14868" spans="1:11" x14ac:dyDescent="0.3">
      <c r="A14868" s="1">
        <v>45236.708333333336</v>
      </c>
      <c r="B14868">
        <v>54.9</v>
      </c>
      <c r="C14868">
        <v>0</v>
      </c>
      <c r="I14868" s="1"/>
      <c r="J14868" s="1"/>
      <c r="K14868" s="1"/>
    </row>
    <row r="14869" spans="1:11" x14ac:dyDescent="0.3">
      <c r="A14869" s="1">
        <v>45236.729166666664</v>
      </c>
      <c r="B14869">
        <v>34.78</v>
      </c>
      <c r="C14869">
        <v>22.478000000000002</v>
      </c>
      <c r="I14869" s="1"/>
      <c r="J14869" s="1"/>
      <c r="K14869" s="1"/>
    </row>
    <row r="14870" spans="1:11" x14ac:dyDescent="0.3">
      <c r="A14870" s="1">
        <v>45236.75</v>
      </c>
      <c r="B14870">
        <v>23.9</v>
      </c>
      <c r="C14870">
        <v>34.277999999999999</v>
      </c>
      <c r="I14870" s="1"/>
      <c r="J14870" s="1"/>
      <c r="K14870" s="1"/>
    </row>
    <row r="14871" spans="1:11" x14ac:dyDescent="0.3">
      <c r="A14871" s="1">
        <v>45236.770833333336</v>
      </c>
      <c r="B14871">
        <v>29.74</v>
      </c>
      <c r="C14871">
        <v>9.1359999999999992</v>
      </c>
      <c r="I14871" s="1"/>
      <c r="J14871" s="1"/>
      <c r="K14871" s="1"/>
    </row>
    <row r="14872" spans="1:11" x14ac:dyDescent="0.3">
      <c r="A14872" s="1">
        <v>45236.791666666664</v>
      </c>
      <c r="B14872">
        <v>30.46</v>
      </c>
      <c r="C14872">
        <v>0</v>
      </c>
      <c r="I14872" s="1"/>
      <c r="J14872" s="1"/>
      <c r="K14872" s="1"/>
    </row>
    <row r="14873" spans="1:11" x14ac:dyDescent="0.3">
      <c r="A14873" s="1">
        <v>45236.8125</v>
      </c>
      <c r="B14873">
        <v>39.200000000000003</v>
      </c>
      <c r="C14873">
        <v>0</v>
      </c>
      <c r="I14873" s="1"/>
      <c r="J14873" s="1"/>
      <c r="K14873" s="1"/>
    </row>
    <row r="14874" spans="1:11" x14ac:dyDescent="0.3">
      <c r="A14874" s="1">
        <v>45236.833333333336</v>
      </c>
      <c r="B14874">
        <v>41.78</v>
      </c>
      <c r="C14874">
        <v>0</v>
      </c>
      <c r="I14874" s="1"/>
      <c r="J14874" s="1"/>
      <c r="K14874" s="1"/>
    </row>
    <row r="14875" spans="1:11" x14ac:dyDescent="0.3">
      <c r="A14875" s="1">
        <v>45236.854166666664</v>
      </c>
      <c r="B14875">
        <v>44.48</v>
      </c>
      <c r="C14875">
        <v>0</v>
      </c>
      <c r="I14875" s="1"/>
      <c r="J14875" s="1"/>
      <c r="K14875" s="1"/>
    </row>
    <row r="14876" spans="1:11" x14ac:dyDescent="0.3">
      <c r="A14876" s="1">
        <v>45236.875</v>
      </c>
      <c r="B14876">
        <v>42.14</v>
      </c>
      <c r="C14876">
        <v>0</v>
      </c>
      <c r="I14876" s="1"/>
      <c r="J14876" s="1"/>
      <c r="K14876" s="1"/>
    </row>
    <row r="14877" spans="1:11" x14ac:dyDescent="0.3">
      <c r="A14877" s="1">
        <v>45236.895833333336</v>
      </c>
      <c r="B14877">
        <v>54.7</v>
      </c>
      <c r="C14877">
        <v>0</v>
      </c>
      <c r="I14877" s="1"/>
      <c r="J14877" s="1"/>
      <c r="K14877" s="1"/>
    </row>
    <row r="14878" spans="1:11" x14ac:dyDescent="0.3">
      <c r="A14878" s="1">
        <v>45236.916666666664</v>
      </c>
      <c r="B14878">
        <v>56.88</v>
      </c>
      <c r="C14878">
        <v>0</v>
      </c>
      <c r="I14878" s="1"/>
      <c r="J14878" s="1"/>
      <c r="K14878" s="1"/>
    </row>
    <row r="14879" spans="1:11" x14ac:dyDescent="0.3">
      <c r="A14879" s="1">
        <v>45236.9375</v>
      </c>
      <c r="B14879">
        <v>48.44</v>
      </c>
      <c r="C14879">
        <v>0</v>
      </c>
      <c r="I14879" s="1"/>
      <c r="J14879" s="1"/>
      <c r="K14879" s="1"/>
    </row>
    <row r="14880" spans="1:11" x14ac:dyDescent="0.3">
      <c r="A14880" s="1">
        <v>45236.958333333336</v>
      </c>
      <c r="B14880">
        <v>37.880000000000003</v>
      </c>
      <c r="C14880">
        <v>0</v>
      </c>
      <c r="I14880" s="1"/>
      <c r="J14880" s="1"/>
      <c r="K14880" s="1"/>
    </row>
    <row r="14881" spans="1:11" x14ac:dyDescent="0.3">
      <c r="A14881" s="1">
        <v>45236.979166666664</v>
      </c>
      <c r="B14881">
        <v>33.68</v>
      </c>
      <c r="C14881">
        <v>0</v>
      </c>
      <c r="I14881" s="1"/>
      <c r="J14881" s="1"/>
      <c r="K14881" s="1"/>
    </row>
    <row r="14882" spans="1:11" x14ac:dyDescent="0.3">
      <c r="A14882" s="1">
        <v>45237</v>
      </c>
      <c r="B14882">
        <v>33.6</v>
      </c>
      <c r="C14882">
        <v>0</v>
      </c>
      <c r="I14882" s="1"/>
      <c r="J14882" s="1"/>
      <c r="K14882" s="1"/>
    </row>
    <row r="14883" spans="1:11" x14ac:dyDescent="0.3">
      <c r="A14883" s="1">
        <v>45237.020833333336</v>
      </c>
      <c r="B14883">
        <v>39.340000000000003</v>
      </c>
      <c r="C14883">
        <v>0</v>
      </c>
      <c r="I14883" s="1"/>
      <c r="J14883" s="1"/>
      <c r="K14883" s="1"/>
    </row>
    <row r="14884" spans="1:11" x14ac:dyDescent="0.3">
      <c r="A14884" s="1">
        <v>45237.041666666664</v>
      </c>
      <c r="B14884">
        <v>44.1</v>
      </c>
      <c r="C14884">
        <v>0</v>
      </c>
      <c r="I14884" s="1"/>
      <c r="J14884" s="1"/>
      <c r="K14884" s="1"/>
    </row>
    <row r="14885" spans="1:11" x14ac:dyDescent="0.3">
      <c r="A14885" s="1">
        <v>45237.0625</v>
      </c>
      <c r="B14885">
        <v>31.84</v>
      </c>
      <c r="C14885">
        <v>0</v>
      </c>
      <c r="I14885" s="1"/>
      <c r="J14885" s="1"/>
      <c r="K14885" s="1"/>
    </row>
    <row r="14886" spans="1:11" x14ac:dyDescent="0.3">
      <c r="A14886" s="1">
        <v>45237.083333333336</v>
      </c>
      <c r="B14886">
        <v>22.8</v>
      </c>
      <c r="C14886">
        <v>0</v>
      </c>
      <c r="I14886" s="1"/>
      <c r="J14886" s="1"/>
      <c r="K14886" s="1"/>
    </row>
    <row r="14887" spans="1:11" x14ac:dyDescent="0.3">
      <c r="A14887" s="1">
        <v>45237.104166666664</v>
      </c>
      <c r="B14887">
        <v>22.74</v>
      </c>
      <c r="C14887">
        <v>0</v>
      </c>
      <c r="I14887" s="1"/>
      <c r="J14887" s="1"/>
      <c r="K14887" s="1"/>
    </row>
    <row r="14888" spans="1:11" x14ac:dyDescent="0.3">
      <c r="A14888" s="1">
        <v>45237.125</v>
      </c>
      <c r="B14888">
        <v>21.48</v>
      </c>
      <c r="C14888">
        <v>0</v>
      </c>
      <c r="I14888" s="1"/>
      <c r="J14888" s="1"/>
      <c r="K14888" s="1"/>
    </row>
    <row r="14889" spans="1:11" x14ac:dyDescent="0.3">
      <c r="A14889" s="1">
        <v>45237.145833333336</v>
      </c>
      <c r="B14889">
        <v>24.24</v>
      </c>
      <c r="C14889">
        <v>0</v>
      </c>
      <c r="I14889" s="1"/>
      <c r="J14889" s="1"/>
      <c r="K14889" s="1"/>
    </row>
    <row r="14890" spans="1:11" x14ac:dyDescent="0.3">
      <c r="A14890" s="1">
        <v>45237.166666666664</v>
      </c>
      <c r="B14890">
        <v>38.1</v>
      </c>
      <c r="C14890">
        <v>0</v>
      </c>
      <c r="I14890" s="1"/>
      <c r="J14890" s="1"/>
      <c r="K14890" s="1"/>
    </row>
    <row r="14891" spans="1:11" x14ac:dyDescent="0.3">
      <c r="A14891" s="1">
        <v>45237.1875</v>
      </c>
      <c r="B14891">
        <v>33.78</v>
      </c>
      <c r="C14891">
        <v>0</v>
      </c>
      <c r="I14891" s="1"/>
      <c r="J14891" s="1"/>
      <c r="K14891" s="1"/>
    </row>
    <row r="14892" spans="1:11" x14ac:dyDescent="0.3">
      <c r="A14892" s="1">
        <v>45237.208333333336</v>
      </c>
      <c r="B14892">
        <v>20.14</v>
      </c>
      <c r="C14892">
        <v>0</v>
      </c>
      <c r="I14892" s="1"/>
      <c r="J14892" s="1"/>
      <c r="K14892" s="1"/>
    </row>
    <row r="14893" spans="1:11" x14ac:dyDescent="0.3">
      <c r="A14893" s="1">
        <v>45237.229166666664</v>
      </c>
      <c r="B14893">
        <v>16.739999999999998</v>
      </c>
      <c r="C14893">
        <v>0</v>
      </c>
      <c r="I14893" s="1"/>
      <c r="J14893" s="1"/>
      <c r="K14893" s="1"/>
    </row>
    <row r="14894" spans="1:11" x14ac:dyDescent="0.3">
      <c r="A14894" s="1">
        <v>45237.25</v>
      </c>
      <c r="B14894">
        <v>27.88</v>
      </c>
      <c r="C14894">
        <v>0</v>
      </c>
      <c r="I14894" s="1"/>
      <c r="J14894" s="1"/>
      <c r="K14894" s="1"/>
    </row>
    <row r="14895" spans="1:11" x14ac:dyDescent="0.3">
      <c r="A14895" s="1">
        <v>45237.270833333336</v>
      </c>
      <c r="B14895">
        <v>32.22</v>
      </c>
      <c r="C14895">
        <v>0</v>
      </c>
      <c r="I14895" s="1"/>
      <c r="J14895" s="1"/>
      <c r="K14895" s="1"/>
    </row>
    <row r="14896" spans="1:11" x14ac:dyDescent="0.3">
      <c r="A14896" s="1">
        <v>45237.291666666664</v>
      </c>
      <c r="B14896">
        <v>27.94</v>
      </c>
      <c r="C14896">
        <v>0</v>
      </c>
      <c r="I14896" s="1"/>
      <c r="J14896" s="1"/>
      <c r="K14896" s="1"/>
    </row>
    <row r="14897" spans="1:11" x14ac:dyDescent="0.3">
      <c r="A14897" s="1">
        <v>45237.3125</v>
      </c>
      <c r="B14897">
        <v>23.3</v>
      </c>
      <c r="C14897">
        <v>0</v>
      </c>
      <c r="I14897" s="1"/>
      <c r="J14897" s="1"/>
      <c r="K14897" s="1"/>
    </row>
    <row r="14898" spans="1:11" x14ac:dyDescent="0.3">
      <c r="A14898" s="1">
        <v>45237.333333333336</v>
      </c>
      <c r="B14898">
        <v>25.64</v>
      </c>
      <c r="C14898">
        <v>0</v>
      </c>
      <c r="I14898" s="1"/>
      <c r="J14898" s="1"/>
      <c r="K14898" s="1"/>
    </row>
    <row r="14899" spans="1:11" x14ac:dyDescent="0.3">
      <c r="A14899" s="1">
        <v>45237.354166666664</v>
      </c>
      <c r="B14899">
        <v>22.04</v>
      </c>
      <c r="C14899">
        <v>0</v>
      </c>
      <c r="I14899" s="1"/>
      <c r="J14899" s="1"/>
      <c r="K14899" s="1"/>
    </row>
    <row r="14900" spans="1:11" x14ac:dyDescent="0.3">
      <c r="A14900" s="1">
        <v>45237.375</v>
      </c>
      <c r="B14900">
        <v>21.34</v>
      </c>
      <c r="C14900">
        <v>0</v>
      </c>
      <c r="I14900" s="1"/>
      <c r="J14900" s="1"/>
      <c r="K14900" s="1"/>
    </row>
    <row r="14901" spans="1:11" x14ac:dyDescent="0.3">
      <c r="A14901" s="1">
        <v>45237.395833333336</v>
      </c>
      <c r="B14901">
        <v>15.62</v>
      </c>
      <c r="C14901">
        <v>0</v>
      </c>
      <c r="I14901" s="1"/>
      <c r="J14901" s="1"/>
      <c r="K14901" s="1"/>
    </row>
    <row r="14902" spans="1:11" x14ac:dyDescent="0.3">
      <c r="A14902" s="1">
        <v>45237.416666666664</v>
      </c>
      <c r="B14902">
        <v>16.14</v>
      </c>
      <c r="C14902">
        <v>0</v>
      </c>
      <c r="I14902" s="1"/>
      <c r="J14902" s="1"/>
      <c r="K14902" s="1"/>
    </row>
    <row r="14903" spans="1:11" x14ac:dyDescent="0.3">
      <c r="A14903" s="1">
        <v>45237.4375</v>
      </c>
      <c r="B14903">
        <v>13.74</v>
      </c>
      <c r="C14903">
        <v>0</v>
      </c>
      <c r="I14903" s="1"/>
      <c r="J14903" s="1"/>
      <c r="K14903" s="1"/>
    </row>
    <row r="14904" spans="1:11" x14ac:dyDescent="0.3">
      <c r="A14904" s="1">
        <v>45237.458333333336</v>
      </c>
      <c r="B14904">
        <v>19.46</v>
      </c>
      <c r="C14904">
        <v>0</v>
      </c>
      <c r="I14904" s="1"/>
      <c r="J14904" s="1"/>
      <c r="K14904" s="1"/>
    </row>
    <row r="14905" spans="1:11" x14ac:dyDescent="0.3">
      <c r="A14905" s="1">
        <v>45237.479166666664</v>
      </c>
      <c r="B14905">
        <v>22.42</v>
      </c>
      <c r="C14905">
        <v>0</v>
      </c>
      <c r="I14905" s="1"/>
      <c r="J14905" s="1"/>
      <c r="K14905" s="1"/>
    </row>
    <row r="14906" spans="1:11" x14ac:dyDescent="0.3">
      <c r="A14906" s="1">
        <v>45237.5</v>
      </c>
      <c r="B14906">
        <v>20.84</v>
      </c>
      <c r="C14906">
        <v>0</v>
      </c>
      <c r="I14906" s="1"/>
      <c r="J14906" s="1"/>
      <c r="K14906" s="1"/>
    </row>
    <row r="14907" spans="1:11" x14ac:dyDescent="0.3">
      <c r="A14907" s="1">
        <v>45237.520833333336</v>
      </c>
      <c r="B14907">
        <v>16.98</v>
      </c>
      <c r="C14907">
        <v>0</v>
      </c>
      <c r="I14907" s="1"/>
      <c r="J14907" s="1"/>
      <c r="K14907" s="1"/>
    </row>
    <row r="14908" spans="1:11" x14ac:dyDescent="0.3">
      <c r="A14908" s="1">
        <v>45237.541666666664</v>
      </c>
      <c r="B14908">
        <v>21.52</v>
      </c>
      <c r="C14908">
        <v>0</v>
      </c>
      <c r="I14908" s="1"/>
      <c r="J14908" s="1"/>
      <c r="K14908" s="1"/>
    </row>
    <row r="14909" spans="1:11" x14ac:dyDescent="0.3">
      <c r="A14909" s="1">
        <v>45237.5625</v>
      </c>
      <c r="B14909">
        <v>23.34</v>
      </c>
      <c r="C14909">
        <v>0</v>
      </c>
      <c r="I14909" s="1"/>
      <c r="J14909" s="1"/>
      <c r="K14909" s="1"/>
    </row>
    <row r="14910" spans="1:11" x14ac:dyDescent="0.3">
      <c r="A14910" s="1">
        <v>45237.583333333336</v>
      </c>
      <c r="B14910">
        <v>25.44</v>
      </c>
      <c r="C14910">
        <v>0</v>
      </c>
      <c r="I14910" s="1"/>
      <c r="J14910" s="1"/>
      <c r="K14910" s="1"/>
    </row>
    <row r="14911" spans="1:11" x14ac:dyDescent="0.3">
      <c r="A14911" s="1">
        <v>45237.604166666664</v>
      </c>
      <c r="B14911">
        <v>18.899999999999999</v>
      </c>
      <c r="C14911">
        <v>0</v>
      </c>
      <c r="I14911" s="1"/>
      <c r="J14911" s="1"/>
      <c r="K14911" s="1"/>
    </row>
    <row r="14912" spans="1:11" x14ac:dyDescent="0.3">
      <c r="A14912" s="1">
        <v>45237.625</v>
      </c>
      <c r="B14912">
        <v>15.48</v>
      </c>
      <c r="C14912">
        <v>0</v>
      </c>
      <c r="I14912" s="1"/>
      <c r="J14912" s="1"/>
      <c r="K14912" s="1"/>
    </row>
    <row r="14913" spans="1:11" x14ac:dyDescent="0.3">
      <c r="A14913" s="1">
        <v>45237.645833333336</v>
      </c>
      <c r="B14913">
        <v>12.94</v>
      </c>
      <c r="C14913">
        <v>0</v>
      </c>
      <c r="I14913" s="1"/>
      <c r="J14913" s="1"/>
      <c r="K14913" s="1"/>
    </row>
    <row r="14914" spans="1:11" x14ac:dyDescent="0.3">
      <c r="A14914" s="1">
        <v>45237.666666666664</v>
      </c>
      <c r="B14914">
        <v>7.76</v>
      </c>
      <c r="C14914">
        <v>0</v>
      </c>
      <c r="I14914" s="1"/>
      <c r="J14914" s="1"/>
      <c r="K14914" s="1"/>
    </row>
    <row r="14915" spans="1:11" x14ac:dyDescent="0.3">
      <c r="A14915" s="1">
        <v>45237.6875</v>
      </c>
      <c r="B14915">
        <v>8.58</v>
      </c>
      <c r="C14915">
        <v>0</v>
      </c>
      <c r="I14915" s="1"/>
      <c r="J14915" s="1"/>
      <c r="K14915" s="1"/>
    </row>
    <row r="14916" spans="1:11" x14ac:dyDescent="0.3">
      <c r="A14916" s="1">
        <v>45237.708333333336</v>
      </c>
      <c r="B14916">
        <v>13.28</v>
      </c>
      <c r="C14916">
        <v>0</v>
      </c>
      <c r="I14916" s="1"/>
      <c r="J14916" s="1"/>
      <c r="K14916" s="1"/>
    </row>
    <row r="14917" spans="1:11" x14ac:dyDescent="0.3">
      <c r="A14917" s="1">
        <v>45237.729166666664</v>
      </c>
      <c r="B14917">
        <v>9.66</v>
      </c>
      <c r="C14917">
        <v>0</v>
      </c>
      <c r="I14917" s="1"/>
      <c r="J14917" s="1"/>
      <c r="K14917" s="1"/>
    </row>
    <row r="14918" spans="1:11" x14ac:dyDescent="0.3">
      <c r="A14918" s="1">
        <v>45237.75</v>
      </c>
      <c r="B14918">
        <v>15.52</v>
      </c>
      <c r="C14918">
        <v>0</v>
      </c>
      <c r="I14918" s="1"/>
      <c r="J14918" s="1"/>
      <c r="K14918" s="1"/>
    </row>
    <row r="14919" spans="1:11" x14ac:dyDescent="0.3">
      <c r="A14919" s="1">
        <v>45237.770833333336</v>
      </c>
      <c r="B14919">
        <v>25.36</v>
      </c>
      <c r="C14919">
        <v>0</v>
      </c>
      <c r="I14919" s="1"/>
      <c r="J14919" s="1"/>
      <c r="K14919" s="1"/>
    </row>
    <row r="14920" spans="1:11" x14ac:dyDescent="0.3">
      <c r="A14920" s="1">
        <v>45237.791666666664</v>
      </c>
      <c r="B14920">
        <v>29</v>
      </c>
      <c r="C14920">
        <v>0</v>
      </c>
      <c r="I14920" s="1"/>
      <c r="J14920" s="1"/>
      <c r="K14920" s="1"/>
    </row>
    <row r="14921" spans="1:11" x14ac:dyDescent="0.3">
      <c r="A14921" s="1">
        <v>45237.8125</v>
      </c>
      <c r="B14921">
        <v>23.74</v>
      </c>
      <c r="C14921">
        <v>0</v>
      </c>
      <c r="I14921" s="1"/>
      <c r="J14921" s="1"/>
      <c r="K14921" s="1"/>
    </row>
    <row r="14922" spans="1:11" x14ac:dyDescent="0.3">
      <c r="A14922" s="1">
        <v>45237.833333333336</v>
      </c>
      <c r="B14922">
        <v>18.54</v>
      </c>
      <c r="C14922">
        <v>0</v>
      </c>
      <c r="I14922" s="1"/>
      <c r="J14922" s="1"/>
      <c r="K14922" s="1"/>
    </row>
    <row r="14923" spans="1:11" x14ac:dyDescent="0.3">
      <c r="A14923" s="1">
        <v>45237.854166666664</v>
      </c>
      <c r="B14923">
        <v>20.86</v>
      </c>
      <c r="C14923">
        <v>0</v>
      </c>
      <c r="I14923" s="1"/>
      <c r="J14923" s="1"/>
      <c r="K14923" s="1"/>
    </row>
    <row r="14924" spans="1:11" x14ac:dyDescent="0.3">
      <c r="A14924" s="1">
        <v>45237.875</v>
      </c>
      <c r="B14924">
        <v>19.760000000000002</v>
      </c>
      <c r="C14924">
        <v>0</v>
      </c>
      <c r="I14924" s="1"/>
      <c r="J14924" s="1"/>
      <c r="K14924" s="1"/>
    </row>
    <row r="14925" spans="1:11" x14ac:dyDescent="0.3">
      <c r="A14925" s="1">
        <v>45237.895833333336</v>
      </c>
      <c r="B14925">
        <v>41.96</v>
      </c>
      <c r="C14925">
        <v>0</v>
      </c>
      <c r="I14925" s="1"/>
      <c r="J14925" s="1"/>
      <c r="K14925" s="1"/>
    </row>
    <row r="14926" spans="1:11" x14ac:dyDescent="0.3">
      <c r="A14926" s="1">
        <v>45237.916666666664</v>
      </c>
      <c r="B14926">
        <v>25.32</v>
      </c>
      <c r="C14926">
        <v>0</v>
      </c>
      <c r="I14926" s="1"/>
      <c r="J14926" s="1"/>
      <c r="K14926" s="1"/>
    </row>
    <row r="14927" spans="1:11" x14ac:dyDescent="0.3">
      <c r="A14927" s="1">
        <v>45237.9375</v>
      </c>
      <c r="B14927">
        <v>40.4</v>
      </c>
      <c r="C14927">
        <v>0</v>
      </c>
      <c r="I14927" s="1"/>
      <c r="J14927" s="1"/>
      <c r="K14927" s="1"/>
    </row>
    <row r="14928" spans="1:11" x14ac:dyDescent="0.3">
      <c r="A14928" s="1">
        <v>45237.958333333336</v>
      </c>
      <c r="B14928">
        <v>25.84</v>
      </c>
      <c r="C14928">
        <v>0</v>
      </c>
      <c r="I14928" s="1"/>
      <c r="J14928" s="1"/>
      <c r="K14928" s="1"/>
    </row>
    <row r="14929" spans="1:11" x14ac:dyDescent="0.3">
      <c r="A14929" s="1">
        <v>45237.979166666664</v>
      </c>
      <c r="B14929">
        <v>37.299999999999997</v>
      </c>
      <c r="C14929">
        <v>0</v>
      </c>
      <c r="I14929" s="1"/>
      <c r="J14929" s="1"/>
      <c r="K14929" s="1"/>
    </row>
    <row r="14930" spans="1:11" x14ac:dyDescent="0.3">
      <c r="A14930" s="1">
        <v>45238</v>
      </c>
      <c r="B14930">
        <v>51.06</v>
      </c>
      <c r="C14930">
        <v>0</v>
      </c>
      <c r="I14930" s="1"/>
      <c r="J14930" s="1"/>
      <c r="K14930" s="1"/>
    </row>
    <row r="14931" spans="1:11" x14ac:dyDescent="0.3">
      <c r="A14931" s="1">
        <v>45238.020833333336</v>
      </c>
      <c r="B14931">
        <v>63.18</v>
      </c>
      <c r="C14931">
        <v>0</v>
      </c>
      <c r="I14931" s="1"/>
      <c r="J14931" s="1"/>
      <c r="K14931" s="1"/>
    </row>
    <row r="14932" spans="1:11" x14ac:dyDescent="0.3">
      <c r="A14932" s="1">
        <v>45238.041666666664</v>
      </c>
      <c r="B14932">
        <v>64.319999999999993</v>
      </c>
      <c r="C14932">
        <v>0</v>
      </c>
      <c r="I14932" s="1"/>
      <c r="J14932" s="1"/>
      <c r="K14932" s="1"/>
    </row>
    <row r="14933" spans="1:11" x14ac:dyDescent="0.3">
      <c r="A14933" s="1">
        <v>45238.0625</v>
      </c>
      <c r="B14933">
        <v>70.88</v>
      </c>
      <c r="C14933">
        <v>0</v>
      </c>
      <c r="I14933" s="1"/>
      <c r="J14933" s="1"/>
      <c r="K14933" s="1"/>
    </row>
    <row r="14934" spans="1:11" x14ac:dyDescent="0.3">
      <c r="A14934" s="1">
        <v>45238.083333333336</v>
      </c>
      <c r="B14934">
        <v>73.36</v>
      </c>
      <c r="C14934">
        <v>0</v>
      </c>
      <c r="I14934" s="1"/>
      <c r="J14934" s="1"/>
      <c r="K14934" s="1"/>
    </row>
    <row r="14935" spans="1:11" x14ac:dyDescent="0.3">
      <c r="A14935" s="1">
        <v>45238.104166666664</v>
      </c>
      <c r="B14935">
        <v>73.8</v>
      </c>
      <c r="C14935">
        <v>0</v>
      </c>
      <c r="I14935" s="1"/>
      <c r="J14935" s="1"/>
      <c r="K14935" s="1"/>
    </row>
    <row r="14936" spans="1:11" x14ac:dyDescent="0.3">
      <c r="A14936" s="1">
        <v>45238.125</v>
      </c>
      <c r="B14936">
        <v>64.92</v>
      </c>
      <c r="C14936">
        <v>0</v>
      </c>
      <c r="I14936" s="1"/>
      <c r="J14936" s="1"/>
      <c r="K14936" s="1"/>
    </row>
    <row r="14937" spans="1:11" x14ac:dyDescent="0.3">
      <c r="A14937" s="1">
        <v>45238.145833333336</v>
      </c>
      <c r="B14937">
        <v>44.74</v>
      </c>
      <c r="C14937">
        <v>0</v>
      </c>
      <c r="I14937" s="1"/>
      <c r="J14937" s="1"/>
      <c r="K14937" s="1"/>
    </row>
    <row r="14938" spans="1:11" x14ac:dyDescent="0.3">
      <c r="A14938" s="1">
        <v>45238.166666666664</v>
      </c>
      <c r="B14938">
        <v>71.7</v>
      </c>
      <c r="C14938">
        <v>0</v>
      </c>
      <c r="I14938" s="1"/>
      <c r="J14938" s="1"/>
      <c r="K14938" s="1"/>
    </row>
    <row r="14939" spans="1:11" x14ac:dyDescent="0.3">
      <c r="A14939" s="1">
        <v>45238.1875</v>
      </c>
      <c r="B14939">
        <v>68.680000000000007</v>
      </c>
      <c r="C14939">
        <v>0</v>
      </c>
      <c r="I14939" s="1"/>
      <c r="J14939" s="1"/>
      <c r="K14939" s="1"/>
    </row>
    <row r="14940" spans="1:11" x14ac:dyDescent="0.3">
      <c r="A14940" s="1">
        <v>45238.208333333336</v>
      </c>
      <c r="B14940">
        <v>56.18</v>
      </c>
      <c r="C14940">
        <v>0</v>
      </c>
      <c r="I14940" s="1"/>
      <c r="J14940" s="1"/>
      <c r="K14940" s="1"/>
    </row>
    <row r="14941" spans="1:11" x14ac:dyDescent="0.3">
      <c r="A14941" s="1">
        <v>45238.229166666664</v>
      </c>
      <c r="B14941">
        <v>43.74</v>
      </c>
      <c r="C14941">
        <v>0</v>
      </c>
      <c r="I14941" s="1"/>
      <c r="J14941" s="1"/>
      <c r="K14941" s="1"/>
    </row>
    <row r="14942" spans="1:11" x14ac:dyDescent="0.3">
      <c r="A14942" s="1">
        <v>45238.25</v>
      </c>
      <c r="B14942">
        <v>44.82</v>
      </c>
      <c r="C14942">
        <v>0</v>
      </c>
      <c r="I14942" s="1"/>
      <c r="J14942" s="1"/>
      <c r="K14942" s="1"/>
    </row>
    <row r="14943" spans="1:11" x14ac:dyDescent="0.3">
      <c r="A14943" s="1">
        <v>45238.270833333336</v>
      </c>
      <c r="B14943">
        <v>27.2</v>
      </c>
      <c r="C14943">
        <v>0</v>
      </c>
      <c r="I14943" s="1"/>
      <c r="J14943" s="1"/>
      <c r="K14943" s="1"/>
    </row>
    <row r="14944" spans="1:11" x14ac:dyDescent="0.3">
      <c r="A14944" s="1">
        <v>45238.291666666664</v>
      </c>
      <c r="B14944">
        <v>24.28</v>
      </c>
      <c r="C14944">
        <v>0</v>
      </c>
      <c r="I14944" s="1"/>
      <c r="J14944" s="1"/>
      <c r="K14944" s="1"/>
    </row>
    <row r="14945" spans="1:11" x14ac:dyDescent="0.3">
      <c r="A14945" s="1">
        <v>45238.3125</v>
      </c>
      <c r="B14945">
        <v>28.82</v>
      </c>
      <c r="C14945">
        <v>0</v>
      </c>
      <c r="I14945" s="1"/>
      <c r="J14945" s="1"/>
      <c r="K14945" s="1"/>
    </row>
    <row r="14946" spans="1:11" x14ac:dyDescent="0.3">
      <c r="A14946" s="1">
        <v>45238.333333333336</v>
      </c>
      <c r="B14946">
        <v>33.32</v>
      </c>
      <c r="C14946">
        <v>0</v>
      </c>
      <c r="I14946" s="1"/>
      <c r="J14946" s="1"/>
      <c r="K14946" s="1"/>
    </row>
    <row r="14947" spans="1:11" x14ac:dyDescent="0.3">
      <c r="A14947" s="1">
        <v>45238.354166666664</v>
      </c>
      <c r="B14947">
        <v>27.44</v>
      </c>
      <c r="C14947">
        <v>0</v>
      </c>
      <c r="I14947" s="1"/>
      <c r="J14947" s="1"/>
      <c r="K14947" s="1"/>
    </row>
    <row r="14948" spans="1:11" x14ac:dyDescent="0.3">
      <c r="A14948" s="1">
        <v>45238.375</v>
      </c>
      <c r="B14948">
        <v>23.78</v>
      </c>
      <c r="C14948">
        <v>0</v>
      </c>
      <c r="I14948" s="1"/>
      <c r="J14948" s="1"/>
      <c r="K14948" s="1"/>
    </row>
    <row r="14949" spans="1:11" x14ac:dyDescent="0.3">
      <c r="A14949" s="1">
        <v>45238.395833333336</v>
      </c>
      <c r="B14949">
        <v>31.12</v>
      </c>
      <c r="C14949">
        <v>0</v>
      </c>
      <c r="I14949" s="1"/>
      <c r="J14949" s="1"/>
      <c r="K14949" s="1"/>
    </row>
    <row r="14950" spans="1:11" x14ac:dyDescent="0.3">
      <c r="A14950" s="1">
        <v>45238.416666666664</v>
      </c>
      <c r="B14950">
        <v>34.78</v>
      </c>
      <c r="C14950">
        <v>0</v>
      </c>
      <c r="I14950" s="1"/>
      <c r="J14950" s="1"/>
      <c r="K14950" s="1"/>
    </row>
    <row r="14951" spans="1:11" x14ac:dyDescent="0.3">
      <c r="A14951" s="1">
        <v>45238.4375</v>
      </c>
      <c r="B14951">
        <v>40.659999999999997</v>
      </c>
      <c r="C14951">
        <v>0</v>
      </c>
      <c r="I14951" s="1"/>
      <c r="J14951" s="1"/>
      <c r="K14951" s="1"/>
    </row>
    <row r="14952" spans="1:11" x14ac:dyDescent="0.3">
      <c r="A14952" s="1">
        <v>45238.458333333336</v>
      </c>
      <c r="B14952">
        <v>44.26</v>
      </c>
      <c r="C14952">
        <v>0</v>
      </c>
      <c r="I14952" s="1"/>
      <c r="J14952" s="1"/>
      <c r="K14952" s="1"/>
    </row>
    <row r="14953" spans="1:11" x14ac:dyDescent="0.3">
      <c r="A14953" s="1">
        <v>45238.479166666664</v>
      </c>
      <c r="B14953">
        <v>32.32</v>
      </c>
      <c r="C14953">
        <v>0</v>
      </c>
      <c r="I14953" s="1"/>
      <c r="J14953" s="1"/>
      <c r="K14953" s="1"/>
    </row>
    <row r="14954" spans="1:11" x14ac:dyDescent="0.3">
      <c r="A14954" s="1">
        <v>45238.5</v>
      </c>
      <c r="B14954">
        <v>37</v>
      </c>
      <c r="C14954">
        <v>0</v>
      </c>
      <c r="I14954" s="1"/>
      <c r="J14954" s="1"/>
      <c r="K14954" s="1"/>
    </row>
    <row r="14955" spans="1:11" x14ac:dyDescent="0.3">
      <c r="A14955" s="1">
        <v>45238.520833333336</v>
      </c>
      <c r="B14955">
        <v>49.48</v>
      </c>
      <c r="C14955">
        <v>0</v>
      </c>
      <c r="I14955" s="1"/>
      <c r="J14955" s="1"/>
      <c r="K14955" s="1"/>
    </row>
    <row r="14956" spans="1:11" x14ac:dyDescent="0.3">
      <c r="A14956" s="1">
        <v>45238.541666666664</v>
      </c>
      <c r="B14956">
        <v>53.72</v>
      </c>
      <c r="C14956">
        <v>0</v>
      </c>
      <c r="I14956" s="1"/>
      <c r="J14956" s="1"/>
      <c r="K14956" s="1"/>
    </row>
    <row r="14957" spans="1:11" x14ac:dyDescent="0.3">
      <c r="A14957" s="1">
        <v>45238.5625</v>
      </c>
      <c r="B14957">
        <v>39.299999999999997</v>
      </c>
      <c r="C14957">
        <v>0</v>
      </c>
      <c r="I14957" s="1"/>
      <c r="J14957" s="1"/>
      <c r="K14957" s="1"/>
    </row>
    <row r="14958" spans="1:11" x14ac:dyDescent="0.3">
      <c r="A14958" s="1">
        <v>45238.583333333336</v>
      </c>
      <c r="B14958">
        <v>24.96</v>
      </c>
      <c r="C14958">
        <v>0</v>
      </c>
      <c r="I14958" s="1"/>
      <c r="J14958" s="1"/>
      <c r="K14958" s="1"/>
    </row>
    <row r="14959" spans="1:11" x14ac:dyDescent="0.3">
      <c r="A14959" s="1">
        <v>45238.604166666664</v>
      </c>
      <c r="B14959">
        <v>45.2</v>
      </c>
      <c r="C14959">
        <v>0</v>
      </c>
      <c r="I14959" s="1"/>
      <c r="J14959" s="1"/>
      <c r="K14959" s="1"/>
    </row>
    <row r="14960" spans="1:11" x14ac:dyDescent="0.3">
      <c r="A14960" s="1">
        <v>45238.625</v>
      </c>
      <c r="B14960">
        <v>40.14</v>
      </c>
      <c r="C14960">
        <v>0</v>
      </c>
      <c r="I14960" s="1"/>
      <c r="J14960" s="1"/>
      <c r="K14960" s="1"/>
    </row>
    <row r="14961" spans="1:11" x14ac:dyDescent="0.3">
      <c r="A14961" s="1">
        <v>45238.645833333336</v>
      </c>
      <c r="B14961">
        <v>29.9</v>
      </c>
      <c r="C14961">
        <v>0</v>
      </c>
      <c r="I14961" s="1"/>
      <c r="J14961" s="1"/>
      <c r="K14961" s="1"/>
    </row>
    <row r="14962" spans="1:11" x14ac:dyDescent="0.3">
      <c r="A14962" s="1">
        <v>45238.666666666664</v>
      </c>
      <c r="B14962">
        <v>17.5</v>
      </c>
      <c r="C14962">
        <v>0</v>
      </c>
      <c r="I14962" s="1"/>
      <c r="J14962" s="1"/>
      <c r="K14962" s="1"/>
    </row>
    <row r="14963" spans="1:11" x14ac:dyDescent="0.3">
      <c r="A14963" s="1">
        <v>45238.6875</v>
      </c>
      <c r="B14963">
        <v>10.82</v>
      </c>
      <c r="C14963">
        <v>0</v>
      </c>
      <c r="I14963" s="1"/>
      <c r="J14963" s="1"/>
      <c r="K14963" s="1"/>
    </row>
    <row r="14964" spans="1:11" x14ac:dyDescent="0.3">
      <c r="A14964" s="1">
        <v>45238.708333333336</v>
      </c>
      <c r="B14964">
        <v>10.74</v>
      </c>
      <c r="C14964">
        <v>0</v>
      </c>
      <c r="I14964" s="1"/>
      <c r="J14964" s="1"/>
      <c r="K14964" s="1"/>
    </row>
    <row r="14965" spans="1:11" x14ac:dyDescent="0.3">
      <c r="A14965" s="1">
        <v>45238.729166666664</v>
      </c>
      <c r="B14965">
        <v>20.260000000000002</v>
      </c>
      <c r="C14965">
        <v>0</v>
      </c>
      <c r="I14965" s="1"/>
      <c r="J14965" s="1"/>
      <c r="K14965" s="1"/>
    </row>
    <row r="14966" spans="1:11" x14ac:dyDescent="0.3">
      <c r="A14966" s="1">
        <v>45238.75</v>
      </c>
      <c r="B14966">
        <v>35.26</v>
      </c>
      <c r="C14966">
        <v>0</v>
      </c>
      <c r="I14966" s="1"/>
      <c r="J14966" s="1"/>
      <c r="K14966" s="1"/>
    </row>
    <row r="14967" spans="1:11" x14ac:dyDescent="0.3">
      <c r="A14967" s="1">
        <v>45238.770833333336</v>
      </c>
      <c r="B14967">
        <v>18.760000000000002</v>
      </c>
      <c r="C14967">
        <v>0</v>
      </c>
      <c r="I14967" s="1"/>
      <c r="J14967" s="1"/>
      <c r="K14967" s="1"/>
    </row>
    <row r="14968" spans="1:11" x14ac:dyDescent="0.3">
      <c r="A14968" s="1">
        <v>45238.791666666664</v>
      </c>
      <c r="B14968">
        <v>16.72</v>
      </c>
      <c r="C14968">
        <v>0</v>
      </c>
      <c r="I14968" s="1"/>
      <c r="J14968" s="1"/>
      <c r="K14968" s="1"/>
    </row>
    <row r="14969" spans="1:11" x14ac:dyDescent="0.3">
      <c r="A14969" s="1">
        <v>45238.8125</v>
      </c>
      <c r="B14969">
        <v>6.9</v>
      </c>
      <c r="C14969">
        <v>0</v>
      </c>
      <c r="I14969" s="1"/>
      <c r="J14969" s="1"/>
      <c r="K14969" s="1"/>
    </row>
    <row r="14970" spans="1:11" x14ac:dyDescent="0.3">
      <c r="A14970" s="1">
        <v>45238.833333333336</v>
      </c>
      <c r="B14970">
        <v>5.22</v>
      </c>
      <c r="C14970">
        <v>0</v>
      </c>
      <c r="I14970" s="1"/>
      <c r="J14970" s="1"/>
      <c r="K14970" s="1"/>
    </row>
    <row r="14971" spans="1:11" x14ac:dyDescent="0.3">
      <c r="A14971" s="1">
        <v>45238.854166666664</v>
      </c>
      <c r="B14971">
        <v>17.739999999999998</v>
      </c>
      <c r="C14971">
        <v>0</v>
      </c>
      <c r="I14971" s="1"/>
      <c r="J14971" s="1"/>
      <c r="K14971" s="1"/>
    </row>
    <row r="14972" spans="1:11" x14ac:dyDescent="0.3">
      <c r="A14972" s="1">
        <v>45238.875</v>
      </c>
      <c r="B14972">
        <v>27.04</v>
      </c>
      <c r="C14972">
        <v>0</v>
      </c>
      <c r="I14972" s="1"/>
      <c r="J14972" s="1"/>
      <c r="K14972" s="1"/>
    </row>
    <row r="14973" spans="1:11" x14ac:dyDescent="0.3">
      <c r="A14973" s="1">
        <v>45238.895833333336</v>
      </c>
      <c r="B14973">
        <v>29.56</v>
      </c>
      <c r="C14973">
        <v>0</v>
      </c>
      <c r="I14973" s="1"/>
      <c r="J14973" s="1"/>
      <c r="K14973" s="1"/>
    </row>
    <row r="14974" spans="1:11" x14ac:dyDescent="0.3">
      <c r="A14974" s="1">
        <v>45238.916666666664</v>
      </c>
      <c r="B14974">
        <v>25.24</v>
      </c>
      <c r="C14974">
        <v>0</v>
      </c>
      <c r="I14974" s="1"/>
      <c r="J14974" s="1"/>
      <c r="K14974" s="1"/>
    </row>
    <row r="14975" spans="1:11" x14ac:dyDescent="0.3">
      <c r="A14975" s="1">
        <v>45238.9375</v>
      </c>
      <c r="B14975">
        <v>29</v>
      </c>
      <c r="C14975">
        <v>0</v>
      </c>
      <c r="I14975" s="1"/>
      <c r="J14975" s="1"/>
      <c r="K14975" s="1"/>
    </row>
    <row r="14976" spans="1:11" x14ac:dyDescent="0.3">
      <c r="A14976" s="1">
        <v>45238.958333333336</v>
      </c>
      <c r="B14976">
        <v>32.72</v>
      </c>
      <c r="C14976">
        <v>0</v>
      </c>
      <c r="I14976" s="1"/>
      <c r="J14976" s="1"/>
      <c r="K14976" s="1"/>
    </row>
    <row r="14977" spans="1:11" x14ac:dyDescent="0.3">
      <c r="A14977" s="1">
        <v>45238.979166666664</v>
      </c>
      <c r="B14977">
        <v>33.68</v>
      </c>
      <c r="C14977">
        <v>0</v>
      </c>
      <c r="I14977" s="1"/>
      <c r="J14977" s="1"/>
      <c r="K14977" s="1"/>
    </row>
    <row r="14978" spans="1:11" x14ac:dyDescent="0.3">
      <c r="A14978" s="1">
        <v>45239</v>
      </c>
      <c r="B14978">
        <v>31.3</v>
      </c>
      <c r="C14978">
        <v>0</v>
      </c>
      <c r="I14978" s="1"/>
      <c r="J14978" s="1"/>
      <c r="K14978" s="1"/>
    </row>
    <row r="14979" spans="1:11" x14ac:dyDescent="0.3">
      <c r="A14979" s="1">
        <v>45239.020833333336</v>
      </c>
      <c r="B14979">
        <v>33.56</v>
      </c>
      <c r="C14979">
        <v>0</v>
      </c>
      <c r="I14979" s="1"/>
      <c r="J14979" s="1"/>
      <c r="K14979" s="1"/>
    </row>
    <row r="14980" spans="1:11" x14ac:dyDescent="0.3">
      <c r="A14980" s="1">
        <v>45239.041666666664</v>
      </c>
      <c r="B14980">
        <v>23.72</v>
      </c>
      <c r="C14980">
        <v>0</v>
      </c>
      <c r="I14980" s="1"/>
      <c r="J14980" s="1"/>
      <c r="K14980" s="1"/>
    </row>
    <row r="14981" spans="1:11" x14ac:dyDescent="0.3">
      <c r="A14981" s="1">
        <v>45239.0625</v>
      </c>
      <c r="B14981">
        <v>18.34</v>
      </c>
      <c r="C14981">
        <v>0</v>
      </c>
      <c r="I14981" s="1"/>
      <c r="J14981" s="1"/>
      <c r="K14981" s="1"/>
    </row>
    <row r="14982" spans="1:11" x14ac:dyDescent="0.3">
      <c r="A14982" s="1">
        <v>45239.083333333336</v>
      </c>
      <c r="B14982">
        <v>19.36</v>
      </c>
      <c r="C14982">
        <v>0</v>
      </c>
      <c r="I14982" s="1"/>
      <c r="J14982" s="1"/>
      <c r="K14982" s="1"/>
    </row>
    <row r="14983" spans="1:11" x14ac:dyDescent="0.3">
      <c r="A14983" s="1">
        <v>45239.104166666664</v>
      </c>
      <c r="B14983">
        <v>19.600000000000001</v>
      </c>
      <c r="C14983">
        <v>0</v>
      </c>
      <c r="I14983" s="1"/>
      <c r="J14983" s="1"/>
      <c r="K14983" s="1"/>
    </row>
    <row r="14984" spans="1:11" x14ac:dyDescent="0.3">
      <c r="A14984" s="1">
        <v>45239.125</v>
      </c>
      <c r="B14984">
        <v>18.940000000000001</v>
      </c>
      <c r="C14984">
        <v>0</v>
      </c>
      <c r="I14984" s="1"/>
      <c r="J14984" s="1"/>
      <c r="K14984" s="1"/>
    </row>
    <row r="14985" spans="1:11" x14ac:dyDescent="0.3">
      <c r="A14985" s="1">
        <v>45239.145833333336</v>
      </c>
      <c r="B14985">
        <v>17.2</v>
      </c>
      <c r="C14985">
        <v>0</v>
      </c>
      <c r="I14985" s="1"/>
      <c r="J14985" s="1"/>
      <c r="K14985" s="1"/>
    </row>
    <row r="14986" spans="1:11" x14ac:dyDescent="0.3">
      <c r="A14986" s="1">
        <v>45239.166666666664</v>
      </c>
      <c r="B14986">
        <v>27.2</v>
      </c>
      <c r="C14986">
        <v>0</v>
      </c>
      <c r="I14986" s="1"/>
      <c r="J14986" s="1"/>
      <c r="K14986" s="1"/>
    </row>
    <row r="14987" spans="1:11" x14ac:dyDescent="0.3">
      <c r="A14987" s="1">
        <v>45239.1875</v>
      </c>
      <c r="B14987">
        <v>33.78</v>
      </c>
      <c r="C14987">
        <v>0</v>
      </c>
      <c r="I14987" s="1"/>
      <c r="J14987" s="1"/>
      <c r="K14987" s="1"/>
    </row>
    <row r="14988" spans="1:11" x14ac:dyDescent="0.3">
      <c r="A14988" s="1">
        <v>45239.208333333336</v>
      </c>
      <c r="B14988">
        <v>35.58</v>
      </c>
      <c r="C14988">
        <v>0</v>
      </c>
      <c r="I14988" s="1"/>
      <c r="J14988" s="1"/>
      <c r="K14988" s="1"/>
    </row>
    <row r="14989" spans="1:11" x14ac:dyDescent="0.3">
      <c r="A14989" s="1">
        <v>45239.229166666664</v>
      </c>
      <c r="B14989">
        <v>25.74</v>
      </c>
      <c r="C14989">
        <v>0</v>
      </c>
      <c r="I14989" s="1"/>
      <c r="J14989" s="1"/>
      <c r="K14989" s="1"/>
    </row>
    <row r="14990" spans="1:11" x14ac:dyDescent="0.3">
      <c r="A14990" s="1">
        <v>45239.25</v>
      </c>
      <c r="B14990">
        <v>39.979999999999997</v>
      </c>
      <c r="C14990">
        <v>0</v>
      </c>
      <c r="I14990" s="1"/>
      <c r="J14990" s="1"/>
      <c r="K14990" s="1"/>
    </row>
    <row r="14991" spans="1:11" x14ac:dyDescent="0.3">
      <c r="A14991" s="1">
        <v>45239.270833333336</v>
      </c>
      <c r="B14991">
        <v>51.78</v>
      </c>
      <c r="C14991">
        <v>0</v>
      </c>
      <c r="I14991" s="1"/>
      <c r="J14991" s="1"/>
      <c r="K14991" s="1"/>
    </row>
    <row r="14992" spans="1:11" x14ac:dyDescent="0.3">
      <c r="A14992" s="1">
        <v>45239.291666666664</v>
      </c>
      <c r="B14992">
        <v>60.8</v>
      </c>
      <c r="C14992">
        <v>0</v>
      </c>
      <c r="I14992" s="1"/>
      <c r="J14992" s="1"/>
      <c r="K14992" s="1"/>
    </row>
    <row r="14993" spans="1:11" x14ac:dyDescent="0.3">
      <c r="A14993" s="1">
        <v>45239.3125</v>
      </c>
      <c r="B14993">
        <v>49.96</v>
      </c>
      <c r="C14993">
        <v>0</v>
      </c>
      <c r="I14993" s="1"/>
      <c r="J14993" s="1"/>
      <c r="K14993" s="1"/>
    </row>
    <row r="14994" spans="1:11" x14ac:dyDescent="0.3">
      <c r="A14994" s="1">
        <v>45239.333333333336</v>
      </c>
      <c r="B14994">
        <v>41.96</v>
      </c>
      <c r="C14994">
        <v>0</v>
      </c>
      <c r="I14994" s="1"/>
      <c r="J14994" s="1"/>
      <c r="K14994" s="1"/>
    </row>
    <row r="14995" spans="1:11" x14ac:dyDescent="0.3">
      <c r="A14995" s="1">
        <v>45239.354166666664</v>
      </c>
      <c r="B14995">
        <v>33.96</v>
      </c>
      <c r="C14995">
        <v>0</v>
      </c>
      <c r="I14995" s="1"/>
      <c r="J14995" s="1"/>
      <c r="K14995" s="1"/>
    </row>
    <row r="14996" spans="1:11" x14ac:dyDescent="0.3">
      <c r="A14996" s="1">
        <v>45239.375</v>
      </c>
      <c r="B14996">
        <v>44.22</v>
      </c>
      <c r="C14996">
        <v>0</v>
      </c>
      <c r="I14996" s="1"/>
      <c r="J14996" s="1"/>
      <c r="K14996" s="1"/>
    </row>
    <row r="14997" spans="1:11" x14ac:dyDescent="0.3">
      <c r="A14997" s="1">
        <v>45239.395833333336</v>
      </c>
      <c r="B14997">
        <v>41.34</v>
      </c>
      <c r="C14997">
        <v>0</v>
      </c>
      <c r="I14997" s="1"/>
      <c r="J14997" s="1"/>
      <c r="K14997" s="1"/>
    </row>
    <row r="14998" spans="1:11" x14ac:dyDescent="0.3">
      <c r="A14998" s="1">
        <v>45239.416666666664</v>
      </c>
      <c r="B14998">
        <v>37</v>
      </c>
      <c r="C14998">
        <v>0</v>
      </c>
      <c r="I14998" s="1"/>
      <c r="J14998" s="1"/>
      <c r="K14998" s="1"/>
    </row>
    <row r="14999" spans="1:11" x14ac:dyDescent="0.3">
      <c r="A14999" s="1">
        <v>45239.4375</v>
      </c>
      <c r="B14999">
        <v>36.42</v>
      </c>
      <c r="C14999">
        <v>0</v>
      </c>
      <c r="I14999" s="1"/>
      <c r="J14999" s="1"/>
      <c r="K14999" s="1"/>
    </row>
    <row r="15000" spans="1:11" x14ac:dyDescent="0.3">
      <c r="A15000" s="1">
        <v>45239.458333333336</v>
      </c>
      <c r="B15000">
        <v>51.12</v>
      </c>
      <c r="C15000">
        <v>0</v>
      </c>
      <c r="I15000" s="1"/>
      <c r="J15000" s="1"/>
      <c r="K15000" s="1"/>
    </row>
    <row r="15001" spans="1:11" x14ac:dyDescent="0.3">
      <c r="A15001" s="1">
        <v>45239.479166666664</v>
      </c>
      <c r="B15001">
        <v>59.84</v>
      </c>
      <c r="C15001">
        <v>0</v>
      </c>
      <c r="I15001" s="1"/>
      <c r="J15001" s="1"/>
      <c r="K15001" s="1"/>
    </row>
    <row r="15002" spans="1:11" x14ac:dyDescent="0.3">
      <c r="A15002" s="1">
        <v>45239.5</v>
      </c>
      <c r="B15002">
        <v>52.76</v>
      </c>
      <c r="C15002">
        <v>0</v>
      </c>
      <c r="I15002" s="1"/>
      <c r="J15002" s="1"/>
      <c r="K15002" s="1"/>
    </row>
    <row r="15003" spans="1:11" x14ac:dyDescent="0.3">
      <c r="A15003" s="1">
        <v>45239.520833333336</v>
      </c>
      <c r="B15003">
        <v>60.26</v>
      </c>
      <c r="C15003">
        <v>0</v>
      </c>
      <c r="I15003" s="1"/>
      <c r="J15003" s="1"/>
      <c r="K15003" s="1"/>
    </row>
    <row r="15004" spans="1:11" x14ac:dyDescent="0.3">
      <c r="A15004" s="1">
        <v>45239.541666666664</v>
      </c>
      <c r="B15004">
        <v>55.68</v>
      </c>
      <c r="C15004">
        <v>0</v>
      </c>
      <c r="I15004" s="1"/>
      <c r="J15004" s="1"/>
      <c r="K15004" s="1"/>
    </row>
    <row r="15005" spans="1:11" x14ac:dyDescent="0.3">
      <c r="A15005" s="1">
        <v>45239.5625</v>
      </c>
      <c r="B15005">
        <v>53</v>
      </c>
      <c r="C15005">
        <v>0</v>
      </c>
      <c r="I15005" s="1"/>
      <c r="J15005" s="1"/>
      <c r="K15005" s="1"/>
    </row>
    <row r="15006" spans="1:11" x14ac:dyDescent="0.3">
      <c r="A15006" s="1">
        <v>45239.583333333336</v>
      </c>
      <c r="B15006">
        <v>56.8</v>
      </c>
      <c r="C15006">
        <v>0</v>
      </c>
      <c r="I15006" s="1"/>
      <c r="J15006" s="1"/>
      <c r="K15006" s="1"/>
    </row>
    <row r="15007" spans="1:11" x14ac:dyDescent="0.3">
      <c r="A15007" s="1">
        <v>45239.604166666664</v>
      </c>
      <c r="B15007">
        <v>59.88</v>
      </c>
      <c r="C15007">
        <v>0</v>
      </c>
      <c r="I15007" s="1"/>
      <c r="J15007" s="1"/>
      <c r="K15007" s="1"/>
    </row>
    <row r="15008" spans="1:11" x14ac:dyDescent="0.3">
      <c r="A15008" s="1">
        <v>45239.625</v>
      </c>
      <c r="B15008">
        <v>43.26</v>
      </c>
      <c r="C15008">
        <v>0</v>
      </c>
      <c r="I15008" s="1"/>
      <c r="J15008" s="1"/>
      <c r="K15008" s="1"/>
    </row>
    <row r="15009" spans="1:11" x14ac:dyDescent="0.3">
      <c r="A15009" s="1">
        <v>45239.645833333336</v>
      </c>
      <c r="B15009">
        <v>42.98</v>
      </c>
      <c r="C15009">
        <v>0</v>
      </c>
      <c r="I15009" s="1"/>
      <c r="J15009" s="1"/>
      <c r="K15009" s="1"/>
    </row>
    <row r="15010" spans="1:11" x14ac:dyDescent="0.3">
      <c r="A15010" s="1">
        <v>45239.666666666664</v>
      </c>
      <c r="B15010">
        <v>29.34</v>
      </c>
      <c r="C15010">
        <v>0</v>
      </c>
      <c r="I15010" s="1"/>
      <c r="J15010" s="1"/>
      <c r="K15010" s="1"/>
    </row>
    <row r="15011" spans="1:11" x14ac:dyDescent="0.3">
      <c r="A15011" s="1">
        <v>45239.6875</v>
      </c>
      <c r="B15011">
        <v>33.659999999999997</v>
      </c>
      <c r="C15011">
        <v>0</v>
      </c>
      <c r="I15011" s="1"/>
      <c r="J15011" s="1"/>
      <c r="K15011" s="1"/>
    </row>
    <row r="15012" spans="1:11" x14ac:dyDescent="0.3">
      <c r="A15012" s="1">
        <v>45239.708333333336</v>
      </c>
      <c r="B15012">
        <v>40.1</v>
      </c>
      <c r="C15012">
        <v>0</v>
      </c>
      <c r="I15012" s="1"/>
      <c r="J15012" s="1"/>
      <c r="K15012" s="1"/>
    </row>
    <row r="15013" spans="1:11" x14ac:dyDescent="0.3">
      <c r="A15013" s="1">
        <v>45239.729166666664</v>
      </c>
      <c r="B15013">
        <v>34.96</v>
      </c>
      <c r="C15013">
        <v>0</v>
      </c>
      <c r="I15013" s="1"/>
      <c r="J15013" s="1"/>
      <c r="K15013" s="1"/>
    </row>
    <row r="15014" spans="1:11" x14ac:dyDescent="0.3">
      <c r="A15014" s="1">
        <v>45239.75</v>
      </c>
      <c r="B15014">
        <v>30.48</v>
      </c>
      <c r="C15014">
        <v>0</v>
      </c>
      <c r="I15014" s="1"/>
      <c r="J15014" s="1"/>
      <c r="K15014" s="1"/>
    </row>
    <row r="15015" spans="1:11" x14ac:dyDescent="0.3">
      <c r="A15015" s="1">
        <v>45239.770833333336</v>
      </c>
      <c r="B15015">
        <v>15.4</v>
      </c>
      <c r="C15015">
        <v>0</v>
      </c>
      <c r="I15015" s="1"/>
      <c r="J15015" s="1"/>
      <c r="K15015" s="1"/>
    </row>
    <row r="15016" spans="1:11" x14ac:dyDescent="0.3">
      <c r="A15016" s="1">
        <v>45239.791666666664</v>
      </c>
      <c r="B15016">
        <v>18.940000000000001</v>
      </c>
      <c r="C15016">
        <v>0</v>
      </c>
      <c r="I15016" s="1"/>
      <c r="J15016" s="1"/>
      <c r="K15016" s="1"/>
    </row>
    <row r="15017" spans="1:11" x14ac:dyDescent="0.3">
      <c r="A15017" s="1">
        <v>45239.8125</v>
      </c>
      <c r="B15017">
        <v>24.46</v>
      </c>
      <c r="C15017">
        <v>0</v>
      </c>
      <c r="I15017" s="1"/>
      <c r="J15017" s="1"/>
      <c r="K15017" s="1"/>
    </row>
    <row r="15018" spans="1:11" x14ac:dyDescent="0.3">
      <c r="A15018" s="1">
        <v>45239.833333333336</v>
      </c>
      <c r="B15018">
        <v>26.02</v>
      </c>
      <c r="C15018">
        <v>0</v>
      </c>
      <c r="I15018" s="1"/>
      <c r="J15018" s="1"/>
      <c r="K15018" s="1"/>
    </row>
    <row r="15019" spans="1:11" x14ac:dyDescent="0.3">
      <c r="A15019" s="1">
        <v>45239.854166666664</v>
      </c>
      <c r="B15019">
        <v>20.82</v>
      </c>
      <c r="C15019">
        <v>0</v>
      </c>
      <c r="I15019" s="1"/>
      <c r="J15019" s="1"/>
      <c r="K15019" s="1"/>
    </row>
    <row r="15020" spans="1:11" x14ac:dyDescent="0.3">
      <c r="A15020" s="1">
        <v>45239.875</v>
      </c>
      <c r="B15020">
        <v>13.28</v>
      </c>
      <c r="C15020">
        <v>0</v>
      </c>
      <c r="I15020" s="1"/>
      <c r="J15020" s="1"/>
      <c r="K15020" s="1"/>
    </row>
    <row r="15021" spans="1:11" x14ac:dyDescent="0.3">
      <c r="A15021" s="1">
        <v>45239.895833333336</v>
      </c>
      <c r="B15021">
        <v>15.76</v>
      </c>
      <c r="C15021">
        <v>0</v>
      </c>
      <c r="I15021" s="1"/>
      <c r="J15021" s="1"/>
      <c r="K15021" s="1"/>
    </row>
    <row r="15022" spans="1:11" x14ac:dyDescent="0.3">
      <c r="A15022" s="1">
        <v>45239.916666666664</v>
      </c>
      <c r="B15022">
        <v>22.42</v>
      </c>
      <c r="C15022">
        <v>0</v>
      </c>
      <c r="I15022" s="1"/>
      <c r="J15022" s="1"/>
      <c r="K15022" s="1"/>
    </row>
    <row r="15023" spans="1:11" x14ac:dyDescent="0.3">
      <c r="A15023" s="1">
        <v>45239.9375</v>
      </c>
      <c r="B15023">
        <v>29.14</v>
      </c>
      <c r="C15023">
        <v>0</v>
      </c>
      <c r="I15023" s="1"/>
      <c r="J15023" s="1"/>
      <c r="K15023" s="1"/>
    </row>
    <row r="15024" spans="1:11" x14ac:dyDescent="0.3">
      <c r="A15024" s="1">
        <v>45239.958333333336</v>
      </c>
      <c r="B15024">
        <v>21.94</v>
      </c>
      <c r="C15024">
        <v>0</v>
      </c>
      <c r="I15024" s="1"/>
      <c r="J15024" s="1"/>
      <c r="K15024" s="1"/>
    </row>
    <row r="15025" spans="1:11" x14ac:dyDescent="0.3">
      <c r="A15025" s="1">
        <v>45239.979166666664</v>
      </c>
      <c r="B15025">
        <v>12.86</v>
      </c>
      <c r="C15025">
        <v>0</v>
      </c>
      <c r="I15025" s="1"/>
      <c r="J15025" s="1"/>
      <c r="K15025" s="1"/>
    </row>
    <row r="15026" spans="1:11" x14ac:dyDescent="0.3">
      <c r="A15026" s="1">
        <v>45240</v>
      </c>
      <c r="B15026">
        <v>7.44</v>
      </c>
      <c r="C15026">
        <v>0</v>
      </c>
      <c r="I15026" s="1"/>
      <c r="J15026" s="1"/>
      <c r="K15026" s="1"/>
    </row>
    <row r="15027" spans="1:11" x14ac:dyDescent="0.3">
      <c r="A15027" s="1">
        <v>45240.020833333336</v>
      </c>
      <c r="B15027">
        <v>11.2</v>
      </c>
      <c r="C15027">
        <v>0</v>
      </c>
      <c r="I15027" s="1"/>
      <c r="J15027" s="1"/>
      <c r="K15027" s="1"/>
    </row>
    <row r="15028" spans="1:11" x14ac:dyDescent="0.3">
      <c r="A15028" s="1">
        <v>45240.041666666664</v>
      </c>
      <c r="B15028">
        <v>4.84</v>
      </c>
      <c r="C15028">
        <v>0</v>
      </c>
      <c r="I15028" s="1"/>
      <c r="J15028" s="1"/>
      <c r="K15028" s="1"/>
    </row>
    <row r="15029" spans="1:11" x14ac:dyDescent="0.3">
      <c r="A15029" s="1">
        <v>45240.0625</v>
      </c>
      <c r="B15029">
        <v>0.26</v>
      </c>
      <c r="C15029">
        <v>0</v>
      </c>
      <c r="I15029" s="1"/>
      <c r="J15029" s="1"/>
      <c r="K15029" s="1"/>
    </row>
    <row r="15030" spans="1:11" x14ac:dyDescent="0.3">
      <c r="A15030" s="1">
        <v>45240.083333333336</v>
      </c>
      <c r="B15030">
        <v>0</v>
      </c>
      <c r="C15030">
        <v>0</v>
      </c>
      <c r="I15030" s="1"/>
      <c r="J15030" s="1"/>
      <c r="K15030" s="1"/>
    </row>
    <row r="15031" spans="1:11" x14ac:dyDescent="0.3">
      <c r="A15031" s="1">
        <v>45240.104166666664</v>
      </c>
      <c r="B15031">
        <v>0</v>
      </c>
      <c r="C15031">
        <v>0</v>
      </c>
      <c r="I15031" s="1"/>
      <c r="J15031" s="1"/>
      <c r="K15031" s="1"/>
    </row>
    <row r="15032" spans="1:11" x14ac:dyDescent="0.3">
      <c r="A15032" s="1">
        <v>45240.125</v>
      </c>
      <c r="B15032">
        <v>2.38</v>
      </c>
      <c r="C15032">
        <v>0</v>
      </c>
      <c r="I15032" s="1"/>
      <c r="J15032" s="1"/>
      <c r="K15032" s="1"/>
    </row>
    <row r="15033" spans="1:11" x14ac:dyDescent="0.3">
      <c r="A15033" s="1">
        <v>45240.145833333336</v>
      </c>
      <c r="B15033">
        <v>30.86</v>
      </c>
      <c r="C15033">
        <v>0</v>
      </c>
      <c r="I15033" s="1"/>
      <c r="J15033" s="1"/>
      <c r="K15033" s="1"/>
    </row>
    <row r="15034" spans="1:11" x14ac:dyDescent="0.3">
      <c r="A15034" s="1">
        <v>45240.166666666664</v>
      </c>
      <c r="B15034">
        <v>40.520000000000003</v>
      </c>
      <c r="C15034">
        <v>0</v>
      </c>
      <c r="I15034" s="1"/>
      <c r="J15034" s="1"/>
      <c r="K15034" s="1"/>
    </row>
    <row r="15035" spans="1:11" x14ac:dyDescent="0.3">
      <c r="A15035" s="1">
        <v>45240.1875</v>
      </c>
      <c r="B15035">
        <v>37.78</v>
      </c>
      <c r="C15035">
        <v>0</v>
      </c>
      <c r="I15035" s="1"/>
      <c r="J15035" s="1"/>
      <c r="K15035" s="1"/>
    </row>
    <row r="15036" spans="1:11" x14ac:dyDescent="0.3">
      <c r="A15036" s="1">
        <v>45240.208333333336</v>
      </c>
      <c r="B15036">
        <v>39.18</v>
      </c>
      <c r="C15036">
        <v>0</v>
      </c>
      <c r="I15036" s="1"/>
      <c r="J15036" s="1"/>
      <c r="K15036" s="1"/>
    </row>
    <row r="15037" spans="1:11" x14ac:dyDescent="0.3">
      <c r="A15037" s="1">
        <v>45240.229166666664</v>
      </c>
      <c r="B15037">
        <v>36.619999999999997</v>
      </c>
      <c r="C15037">
        <v>0</v>
      </c>
      <c r="I15037" s="1"/>
      <c r="J15037" s="1"/>
      <c r="K15037" s="1"/>
    </row>
    <row r="15038" spans="1:11" x14ac:dyDescent="0.3">
      <c r="A15038" s="1">
        <v>45240.25</v>
      </c>
      <c r="B15038">
        <v>33.619999999999997</v>
      </c>
      <c r="C15038">
        <v>0</v>
      </c>
      <c r="I15038" s="1"/>
      <c r="J15038" s="1"/>
      <c r="K15038" s="1"/>
    </row>
    <row r="15039" spans="1:11" x14ac:dyDescent="0.3">
      <c r="A15039" s="1">
        <v>45240.270833333336</v>
      </c>
      <c r="B15039">
        <v>31.58</v>
      </c>
      <c r="C15039">
        <v>0</v>
      </c>
      <c r="I15039" s="1"/>
      <c r="J15039" s="1"/>
      <c r="K15039" s="1"/>
    </row>
    <row r="15040" spans="1:11" x14ac:dyDescent="0.3">
      <c r="A15040" s="1">
        <v>45240.291666666664</v>
      </c>
      <c r="B15040">
        <v>31.8</v>
      </c>
      <c r="C15040">
        <v>0</v>
      </c>
      <c r="I15040" s="1"/>
      <c r="J15040" s="1"/>
      <c r="K15040" s="1"/>
    </row>
    <row r="15041" spans="1:11" x14ac:dyDescent="0.3">
      <c r="A15041" s="1">
        <v>45240.3125</v>
      </c>
      <c r="B15041">
        <v>37.96</v>
      </c>
      <c r="C15041">
        <v>0</v>
      </c>
      <c r="I15041" s="1"/>
      <c r="J15041" s="1"/>
      <c r="K15041" s="1"/>
    </row>
    <row r="15042" spans="1:11" x14ac:dyDescent="0.3">
      <c r="A15042" s="1">
        <v>45240.333333333336</v>
      </c>
      <c r="B15042">
        <v>27.36</v>
      </c>
      <c r="C15042">
        <v>0</v>
      </c>
      <c r="I15042" s="1"/>
      <c r="J15042" s="1"/>
      <c r="K15042" s="1"/>
    </row>
    <row r="15043" spans="1:11" x14ac:dyDescent="0.3">
      <c r="A15043" s="1">
        <v>45240.354166666664</v>
      </c>
      <c r="B15043">
        <v>29.82</v>
      </c>
      <c r="C15043">
        <v>0</v>
      </c>
      <c r="I15043" s="1"/>
      <c r="J15043" s="1"/>
      <c r="K15043" s="1"/>
    </row>
    <row r="15044" spans="1:11" x14ac:dyDescent="0.3">
      <c r="A15044" s="1">
        <v>45240.375</v>
      </c>
      <c r="B15044">
        <v>34.56</v>
      </c>
      <c r="C15044">
        <v>0</v>
      </c>
      <c r="I15044" s="1"/>
      <c r="J15044" s="1"/>
      <c r="K15044" s="1"/>
    </row>
    <row r="15045" spans="1:11" x14ac:dyDescent="0.3">
      <c r="A15045" s="1">
        <v>45240.395833333336</v>
      </c>
      <c r="B15045">
        <v>24.5</v>
      </c>
      <c r="C15045">
        <v>0</v>
      </c>
      <c r="I15045" s="1"/>
      <c r="J15045" s="1"/>
      <c r="K15045" s="1"/>
    </row>
    <row r="15046" spans="1:11" x14ac:dyDescent="0.3">
      <c r="A15046" s="1">
        <v>45240.416666666664</v>
      </c>
      <c r="B15046">
        <v>17</v>
      </c>
      <c r="C15046">
        <v>0</v>
      </c>
      <c r="I15046" s="1"/>
      <c r="J15046" s="1"/>
      <c r="K15046" s="1"/>
    </row>
    <row r="15047" spans="1:11" x14ac:dyDescent="0.3">
      <c r="A15047" s="1">
        <v>45240.4375</v>
      </c>
      <c r="B15047">
        <v>17.899999999999999</v>
      </c>
      <c r="C15047">
        <v>0</v>
      </c>
      <c r="I15047" s="1"/>
      <c r="J15047" s="1"/>
      <c r="K15047" s="1"/>
    </row>
    <row r="15048" spans="1:11" x14ac:dyDescent="0.3">
      <c r="A15048" s="1">
        <v>45240.458333333336</v>
      </c>
      <c r="B15048">
        <v>27.96</v>
      </c>
      <c r="C15048">
        <v>0</v>
      </c>
      <c r="I15048" s="1"/>
      <c r="J15048" s="1"/>
      <c r="K15048" s="1"/>
    </row>
    <row r="15049" spans="1:11" x14ac:dyDescent="0.3">
      <c r="A15049" s="1">
        <v>45240.479166666664</v>
      </c>
      <c r="B15049">
        <v>36.92</v>
      </c>
      <c r="C15049">
        <v>0</v>
      </c>
      <c r="I15049" s="1"/>
      <c r="J15049" s="1"/>
      <c r="K15049" s="1"/>
    </row>
    <row r="15050" spans="1:11" x14ac:dyDescent="0.3">
      <c r="A15050" s="1">
        <v>45240.5</v>
      </c>
      <c r="B15050">
        <v>32.58</v>
      </c>
      <c r="C15050">
        <v>0</v>
      </c>
      <c r="I15050" s="1"/>
      <c r="J15050" s="1"/>
      <c r="K15050" s="1"/>
    </row>
    <row r="15051" spans="1:11" x14ac:dyDescent="0.3">
      <c r="A15051" s="1">
        <v>45240.520833333336</v>
      </c>
      <c r="B15051">
        <v>44.52</v>
      </c>
      <c r="C15051">
        <v>0</v>
      </c>
      <c r="I15051" s="1"/>
      <c r="J15051" s="1"/>
      <c r="K15051" s="1"/>
    </row>
    <row r="15052" spans="1:11" x14ac:dyDescent="0.3">
      <c r="A15052" s="1">
        <v>45240.541666666664</v>
      </c>
      <c r="B15052">
        <v>45.7</v>
      </c>
      <c r="C15052">
        <v>0</v>
      </c>
      <c r="I15052" s="1"/>
      <c r="J15052" s="1"/>
      <c r="K15052" s="1"/>
    </row>
    <row r="15053" spans="1:11" x14ac:dyDescent="0.3">
      <c r="A15053" s="1">
        <v>45240.5625</v>
      </c>
      <c r="B15053">
        <v>25.42</v>
      </c>
      <c r="C15053">
        <v>0</v>
      </c>
      <c r="I15053" s="1"/>
      <c r="J15053" s="1"/>
      <c r="K15053" s="1"/>
    </row>
    <row r="15054" spans="1:11" x14ac:dyDescent="0.3">
      <c r="A15054" s="1">
        <v>45240.583333333336</v>
      </c>
      <c r="B15054">
        <v>20.38</v>
      </c>
      <c r="C15054">
        <v>0</v>
      </c>
      <c r="I15054" s="1"/>
      <c r="J15054" s="1"/>
      <c r="K15054" s="1"/>
    </row>
    <row r="15055" spans="1:11" x14ac:dyDescent="0.3">
      <c r="A15055" s="1">
        <v>45240.604166666664</v>
      </c>
      <c r="B15055">
        <v>45.24</v>
      </c>
      <c r="C15055">
        <v>0</v>
      </c>
      <c r="I15055" s="1"/>
      <c r="J15055" s="1"/>
      <c r="K15055" s="1"/>
    </row>
    <row r="15056" spans="1:11" x14ac:dyDescent="0.3">
      <c r="A15056" s="1">
        <v>45240.625</v>
      </c>
      <c r="B15056">
        <v>29.98</v>
      </c>
      <c r="C15056">
        <v>0</v>
      </c>
      <c r="I15056" s="1"/>
      <c r="J15056" s="1"/>
      <c r="K15056" s="1"/>
    </row>
    <row r="15057" spans="1:11" x14ac:dyDescent="0.3">
      <c r="A15057" s="1">
        <v>45240.645833333336</v>
      </c>
      <c r="B15057">
        <v>49.04</v>
      </c>
      <c r="C15057">
        <v>0</v>
      </c>
      <c r="I15057" s="1"/>
      <c r="J15057" s="1"/>
      <c r="K15057" s="1"/>
    </row>
    <row r="15058" spans="1:11" x14ac:dyDescent="0.3">
      <c r="A15058" s="1">
        <v>45240.666666666664</v>
      </c>
      <c r="B15058">
        <v>43.32</v>
      </c>
      <c r="C15058">
        <v>0</v>
      </c>
      <c r="I15058" s="1"/>
      <c r="J15058" s="1"/>
      <c r="K15058" s="1"/>
    </row>
    <row r="15059" spans="1:11" x14ac:dyDescent="0.3">
      <c r="A15059" s="1">
        <v>45240.6875</v>
      </c>
      <c r="B15059">
        <v>39.22</v>
      </c>
      <c r="C15059">
        <v>0</v>
      </c>
      <c r="I15059" s="1"/>
      <c r="J15059" s="1"/>
      <c r="K15059" s="1"/>
    </row>
    <row r="15060" spans="1:11" x14ac:dyDescent="0.3">
      <c r="A15060" s="1">
        <v>45240.708333333336</v>
      </c>
      <c r="B15060">
        <v>50.98</v>
      </c>
      <c r="C15060">
        <v>0</v>
      </c>
      <c r="I15060" s="1"/>
      <c r="J15060" s="1"/>
      <c r="K15060" s="1"/>
    </row>
    <row r="15061" spans="1:11" x14ac:dyDescent="0.3">
      <c r="A15061" s="1">
        <v>45240.729166666664</v>
      </c>
      <c r="B15061">
        <v>50.34</v>
      </c>
      <c r="C15061">
        <v>0</v>
      </c>
      <c r="I15061" s="1"/>
      <c r="J15061" s="1"/>
      <c r="K15061" s="1"/>
    </row>
    <row r="15062" spans="1:11" x14ac:dyDescent="0.3">
      <c r="A15062" s="1">
        <v>45240.75</v>
      </c>
      <c r="B15062">
        <v>34.9</v>
      </c>
      <c r="C15062">
        <v>0</v>
      </c>
      <c r="I15062" s="1"/>
      <c r="J15062" s="1"/>
      <c r="K15062" s="1"/>
    </row>
    <row r="15063" spans="1:11" x14ac:dyDescent="0.3">
      <c r="A15063" s="1">
        <v>45240.770833333336</v>
      </c>
      <c r="B15063">
        <v>32.200000000000003</v>
      </c>
      <c r="C15063">
        <v>0</v>
      </c>
      <c r="I15063" s="1"/>
      <c r="J15063" s="1"/>
      <c r="K15063" s="1"/>
    </row>
    <row r="15064" spans="1:11" x14ac:dyDescent="0.3">
      <c r="A15064" s="1">
        <v>45240.791666666664</v>
      </c>
      <c r="B15064">
        <v>30.8</v>
      </c>
      <c r="C15064">
        <v>0</v>
      </c>
      <c r="I15064" s="1"/>
      <c r="J15064" s="1"/>
      <c r="K15064" s="1"/>
    </row>
    <row r="15065" spans="1:11" x14ac:dyDescent="0.3">
      <c r="A15065" s="1">
        <v>45240.8125</v>
      </c>
      <c r="B15065">
        <v>26.94</v>
      </c>
      <c r="C15065">
        <v>0</v>
      </c>
      <c r="I15065" s="1"/>
      <c r="J15065" s="1"/>
      <c r="K15065" s="1"/>
    </row>
    <row r="15066" spans="1:11" x14ac:dyDescent="0.3">
      <c r="A15066" s="1">
        <v>45240.833333333336</v>
      </c>
      <c r="B15066">
        <v>26.54</v>
      </c>
      <c r="C15066">
        <v>0</v>
      </c>
      <c r="I15066" s="1"/>
      <c r="J15066" s="1"/>
      <c r="K15066" s="1"/>
    </row>
    <row r="15067" spans="1:11" x14ac:dyDescent="0.3">
      <c r="A15067" s="1">
        <v>45240.854166666664</v>
      </c>
      <c r="B15067">
        <v>28.38</v>
      </c>
      <c r="C15067">
        <v>0</v>
      </c>
      <c r="I15067" s="1"/>
      <c r="J15067" s="1"/>
      <c r="K15067" s="1"/>
    </row>
    <row r="15068" spans="1:11" x14ac:dyDescent="0.3">
      <c r="A15068" s="1">
        <v>45240.875</v>
      </c>
      <c r="B15068">
        <v>34.5</v>
      </c>
      <c r="C15068">
        <v>0</v>
      </c>
      <c r="I15068" s="1"/>
      <c r="J15068" s="1"/>
      <c r="K15068" s="1"/>
    </row>
    <row r="15069" spans="1:11" x14ac:dyDescent="0.3">
      <c r="A15069" s="1">
        <v>45240.895833333336</v>
      </c>
      <c r="B15069">
        <v>26.92</v>
      </c>
      <c r="C15069">
        <v>0</v>
      </c>
      <c r="I15069" s="1"/>
      <c r="J15069" s="1"/>
      <c r="K15069" s="1"/>
    </row>
    <row r="15070" spans="1:11" x14ac:dyDescent="0.3">
      <c r="A15070" s="1">
        <v>45240.916666666664</v>
      </c>
      <c r="B15070">
        <v>23.96</v>
      </c>
      <c r="C15070">
        <v>0</v>
      </c>
      <c r="I15070" s="1"/>
      <c r="J15070" s="1"/>
      <c r="K15070" s="1"/>
    </row>
    <row r="15071" spans="1:11" x14ac:dyDescent="0.3">
      <c r="A15071" s="1">
        <v>45240.9375</v>
      </c>
      <c r="B15071">
        <v>20.74</v>
      </c>
      <c r="C15071">
        <v>0</v>
      </c>
      <c r="I15071" s="1"/>
      <c r="J15071" s="1"/>
      <c r="K15071" s="1"/>
    </row>
    <row r="15072" spans="1:11" x14ac:dyDescent="0.3">
      <c r="A15072" s="1">
        <v>45240.958333333336</v>
      </c>
      <c r="B15072">
        <v>20.82</v>
      </c>
      <c r="C15072">
        <v>0</v>
      </c>
      <c r="I15072" s="1"/>
      <c r="J15072" s="1"/>
      <c r="K15072" s="1"/>
    </row>
    <row r="15073" spans="1:11" x14ac:dyDescent="0.3">
      <c r="A15073" s="1">
        <v>45240.979166666664</v>
      </c>
      <c r="B15073">
        <v>23.34</v>
      </c>
      <c r="C15073">
        <v>0</v>
      </c>
      <c r="I15073" s="1"/>
      <c r="J15073" s="1"/>
      <c r="K15073" s="1"/>
    </row>
    <row r="15074" spans="1:11" x14ac:dyDescent="0.3">
      <c r="A15074" s="1">
        <v>45241</v>
      </c>
      <c r="B15074">
        <v>24.78</v>
      </c>
      <c r="C15074">
        <v>0</v>
      </c>
      <c r="I15074" s="1"/>
      <c r="J15074" s="1"/>
      <c r="K15074" s="1"/>
    </row>
    <row r="15075" spans="1:11" x14ac:dyDescent="0.3">
      <c r="A15075" s="1">
        <v>45241.020833333336</v>
      </c>
      <c r="B15075">
        <v>34.72</v>
      </c>
      <c r="C15075">
        <v>0</v>
      </c>
      <c r="I15075" s="1"/>
      <c r="J15075" s="1"/>
      <c r="K15075" s="1"/>
    </row>
    <row r="15076" spans="1:11" x14ac:dyDescent="0.3">
      <c r="A15076" s="1">
        <v>45241.041666666664</v>
      </c>
      <c r="B15076">
        <v>28.78</v>
      </c>
      <c r="C15076">
        <v>0</v>
      </c>
      <c r="I15076" s="1"/>
      <c r="J15076" s="1"/>
      <c r="K15076" s="1"/>
    </row>
    <row r="15077" spans="1:11" x14ac:dyDescent="0.3">
      <c r="A15077" s="1">
        <v>45241.0625</v>
      </c>
      <c r="B15077">
        <v>24.32</v>
      </c>
      <c r="C15077">
        <v>0</v>
      </c>
      <c r="I15077" s="1"/>
      <c r="J15077" s="1"/>
      <c r="K15077" s="1"/>
    </row>
    <row r="15078" spans="1:11" x14ac:dyDescent="0.3">
      <c r="A15078" s="1">
        <v>45241.083333333336</v>
      </c>
      <c r="B15078">
        <v>15.32</v>
      </c>
      <c r="C15078">
        <v>0</v>
      </c>
      <c r="I15078" s="1"/>
      <c r="J15078" s="1"/>
      <c r="K15078" s="1"/>
    </row>
    <row r="15079" spans="1:11" x14ac:dyDescent="0.3">
      <c r="A15079" s="1">
        <v>45241.104166666664</v>
      </c>
      <c r="B15079">
        <v>12.5</v>
      </c>
      <c r="C15079">
        <v>0</v>
      </c>
      <c r="I15079" s="1"/>
      <c r="J15079" s="1"/>
      <c r="K15079" s="1"/>
    </row>
    <row r="15080" spans="1:11" x14ac:dyDescent="0.3">
      <c r="A15080" s="1">
        <v>45241.125</v>
      </c>
      <c r="B15080">
        <v>11.22</v>
      </c>
      <c r="C15080">
        <v>0</v>
      </c>
      <c r="I15080" s="1"/>
      <c r="J15080" s="1"/>
      <c r="K15080" s="1"/>
    </row>
    <row r="15081" spans="1:11" x14ac:dyDescent="0.3">
      <c r="A15081" s="1">
        <v>45241.145833333336</v>
      </c>
      <c r="B15081">
        <v>11.08</v>
      </c>
      <c r="C15081">
        <v>0</v>
      </c>
      <c r="I15081" s="1"/>
      <c r="J15081" s="1"/>
      <c r="K15081" s="1"/>
    </row>
    <row r="15082" spans="1:11" x14ac:dyDescent="0.3">
      <c r="A15082" s="1">
        <v>45241.166666666664</v>
      </c>
      <c r="B15082">
        <v>9.48</v>
      </c>
      <c r="C15082">
        <v>0</v>
      </c>
      <c r="I15082" s="1"/>
      <c r="J15082" s="1"/>
      <c r="K15082" s="1"/>
    </row>
    <row r="15083" spans="1:11" x14ac:dyDescent="0.3">
      <c r="A15083" s="1">
        <v>45241.1875</v>
      </c>
      <c r="B15083">
        <v>5.32</v>
      </c>
      <c r="C15083">
        <v>0</v>
      </c>
      <c r="I15083" s="1"/>
      <c r="J15083" s="1"/>
      <c r="K15083" s="1"/>
    </row>
    <row r="15084" spans="1:11" x14ac:dyDescent="0.3">
      <c r="A15084" s="1">
        <v>45241.208333333336</v>
      </c>
      <c r="B15084">
        <v>5.78</v>
      </c>
      <c r="C15084">
        <v>0</v>
      </c>
      <c r="I15084" s="1"/>
      <c r="J15084" s="1"/>
      <c r="K15084" s="1"/>
    </row>
    <row r="15085" spans="1:11" x14ac:dyDescent="0.3">
      <c r="A15085" s="1">
        <v>45241.229166666664</v>
      </c>
      <c r="B15085">
        <v>5.46</v>
      </c>
      <c r="C15085">
        <v>0</v>
      </c>
      <c r="I15085" s="1"/>
      <c r="J15085" s="1"/>
      <c r="K15085" s="1"/>
    </row>
    <row r="15086" spans="1:11" x14ac:dyDescent="0.3">
      <c r="A15086" s="1">
        <v>45241.25</v>
      </c>
      <c r="B15086">
        <v>8.56</v>
      </c>
      <c r="C15086">
        <v>0</v>
      </c>
      <c r="I15086" s="1"/>
      <c r="J15086" s="1"/>
      <c r="K15086" s="1"/>
    </row>
    <row r="15087" spans="1:11" x14ac:dyDescent="0.3">
      <c r="A15087" s="1">
        <v>45241.270833333336</v>
      </c>
      <c r="B15087">
        <v>2.6</v>
      </c>
      <c r="C15087">
        <v>0</v>
      </c>
      <c r="I15087" s="1"/>
      <c r="J15087" s="1"/>
      <c r="K15087" s="1"/>
    </row>
    <row r="15088" spans="1:11" x14ac:dyDescent="0.3">
      <c r="A15088" s="1">
        <v>45241.291666666664</v>
      </c>
      <c r="B15088">
        <v>0</v>
      </c>
      <c r="C15088">
        <v>0</v>
      </c>
      <c r="I15088" s="1"/>
      <c r="J15088" s="1"/>
      <c r="K15088" s="1"/>
    </row>
    <row r="15089" spans="1:11" x14ac:dyDescent="0.3">
      <c r="A15089" s="1">
        <v>45241.3125</v>
      </c>
      <c r="B15089">
        <v>0.84</v>
      </c>
      <c r="C15089">
        <v>0</v>
      </c>
      <c r="I15089" s="1"/>
      <c r="J15089" s="1"/>
      <c r="K15089" s="1"/>
    </row>
    <row r="15090" spans="1:11" x14ac:dyDescent="0.3">
      <c r="A15090" s="1">
        <v>45241.333333333336</v>
      </c>
      <c r="B15090">
        <v>6.92</v>
      </c>
      <c r="C15090">
        <v>0</v>
      </c>
      <c r="I15090" s="1"/>
      <c r="J15090" s="1"/>
      <c r="K15090" s="1"/>
    </row>
    <row r="15091" spans="1:11" x14ac:dyDescent="0.3">
      <c r="A15091" s="1">
        <v>45241.354166666664</v>
      </c>
      <c r="B15091">
        <v>3.76</v>
      </c>
      <c r="C15091">
        <v>0</v>
      </c>
      <c r="I15091" s="1"/>
      <c r="J15091" s="1"/>
      <c r="K15091" s="1"/>
    </row>
    <row r="15092" spans="1:11" x14ac:dyDescent="0.3">
      <c r="A15092" s="1">
        <v>45241.375</v>
      </c>
      <c r="B15092">
        <v>0.48</v>
      </c>
      <c r="C15092">
        <v>0</v>
      </c>
      <c r="I15092" s="1"/>
      <c r="J15092" s="1"/>
      <c r="K15092" s="1"/>
    </row>
    <row r="15093" spans="1:11" x14ac:dyDescent="0.3">
      <c r="A15093" s="1">
        <v>45241.395833333336</v>
      </c>
      <c r="B15093">
        <v>0</v>
      </c>
      <c r="C15093">
        <v>0</v>
      </c>
      <c r="I15093" s="1"/>
      <c r="J15093" s="1"/>
      <c r="K15093" s="1"/>
    </row>
    <row r="15094" spans="1:11" x14ac:dyDescent="0.3">
      <c r="A15094" s="1">
        <v>45241.416666666664</v>
      </c>
      <c r="B15094">
        <v>0</v>
      </c>
      <c r="C15094">
        <v>0</v>
      </c>
      <c r="I15094" s="1"/>
      <c r="J15094" s="1"/>
      <c r="K15094" s="1"/>
    </row>
    <row r="15095" spans="1:11" x14ac:dyDescent="0.3">
      <c r="A15095" s="1">
        <v>45241.4375</v>
      </c>
      <c r="B15095">
        <v>0</v>
      </c>
      <c r="C15095">
        <v>0</v>
      </c>
      <c r="I15095" s="1"/>
      <c r="J15095" s="1"/>
      <c r="K15095" s="1"/>
    </row>
    <row r="15096" spans="1:11" x14ac:dyDescent="0.3">
      <c r="A15096" s="1">
        <v>45241.458333333336</v>
      </c>
      <c r="B15096">
        <v>0.18</v>
      </c>
      <c r="C15096">
        <v>0</v>
      </c>
      <c r="I15096" s="1"/>
      <c r="J15096" s="1"/>
      <c r="K15096" s="1"/>
    </row>
    <row r="15097" spans="1:11" x14ac:dyDescent="0.3">
      <c r="A15097" s="1">
        <v>45241.479166666664</v>
      </c>
      <c r="B15097">
        <v>0.28000000000000003</v>
      </c>
      <c r="C15097">
        <v>0</v>
      </c>
      <c r="I15097" s="1"/>
      <c r="J15097" s="1"/>
      <c r="K15097" s="1"/>
    </row>
    <row r="15098" spans="1:11" x14ac:dyDescent="0.3">
      <c r="A15098" s="1">
        <v>45241.5</v>
      </c>
      <c r="B15098">
        <v>0</v>
      </c>
      <c r="C15098">
        <v>0</v>
      </c>
      <c r="I15098" s="1"/>
      <c r="J15098" s="1"/>
      <c r="K15098" s="1"/>
    </row>
    <row r="15099" spans="1:11" x14ac:dyDescent="0.3">
      <c r="A15099" s="1">
        <v>45241.520833333336</v>
      </c>
      <c r="B15099">
        <v>0</v>
      </c>
      <c r="C15099">
        <v>0</v>
      </c>
      <c r="I15099" s="1"/>
      <c r="J15099" s="1"/>
      <c r="K15099" s="1"/>
    </row>
    <row r="15100" spans="1:11" x14ac:dyDescent="0.3">
      <c r="A15100" s="1">
        <v>45241.541666666664</v>
      </c>
      <c r="B15100">
        <v>0</v>
      </c>
      <c r="C15100">
        <v>0</v>
      </c>
      <c r="I15100" s="1"/>
      <c r="J15100" s="1"/>
      <c r="K15100" s="1"/>
    </row>
    <row r="15101" spans="1:11" x14ac:dyDescent="0.3">
      <c r="A15101" s="1">
        <v>45241.5625</v>
      </c>
      <c r="B15101">
        <v>0</v>
      </c>
      <c r="C15101">
        <v>0</v>
      </c>
      <c r="I15101" s="1"/>
      <c r="J15101" s="1"/>
      <c r="K15101" s="1"/>
    </row>
    <row r="15102" spans="1:11" x14ac:dyDescent="0.3">
      <c r="A15102" s="1">
        <v>45241.583333333336</v>
      </c>
      <c r="B15102">
        <v>0.76</v>
      </c>
      <c r="C15102">
        <v>0</v>
      </c>
      <c r="I15102" s="1"/>
      <c r="J15102" s="1"/>
      <c r="K15102" s="1"/>
    </row>
    <row r="15103" spans="1:11" x14ac:dyDescent="0.3">
      <c r="A15103" s="1">
        <v>45241.604166666664</v>
      </c>
      <c r="B15103">
        <v>4.28</v>
      </c>
      <c r="C15103">
        <v>0</v>
      </c>
      <c r="I15103" s="1"/>
      <c r="J15103" s="1"/>
      <c r="K15103" s="1"/>
    </row>
    <row r="15104" spans="1:11" x14ac:dyDescent="0.3">
      <c r="A15104" s="1">
        <v>45241.625</v>
      </c>
      <c r="B15104">
        <v>4.8</v>
      </c>
      <c r="C15104">
        <v>0</v>
      </c>
      <c r="I15104" s="1"/>
      <c r="J15104" s="1"/>
      <c r="K15104" s="1"/>
    </row>
    <row r="15105" spans="1:11" x14ac:dyDescent="0.3">
      <c r="A15105" s="1">
        <v>45241.645833333336</v>
      </c>
      <c r="B15105">
        <v>6.9</v>
      </c>
      <c r="C15105">
        <v>0</v>
      </c>
      <c r="I15105" s="1"/>
      <c r="J15105" s="1"/>
      <c r="K15105" s="1"/>
    </row>
    <row r="15106" spans="1:11" x14ac:dyDescent="0.3">
      <c r="A15106" s="1">
        <v>45241.666666666664</v>
      </c>
      <c r="B15106">
        <v>5.44</v>
      </c>
      <c r="C15106">
        <v>0</v>
      </c>
      <c r="I15106" s="1"/>
      <c r="J15106" s="1"/>
      <c r="K15106" s="1"/>
    </row>
    <row r="15107" spans="1:11" x14ac:dyDescent="0.3">
      <c r="A15107" s="1">
        <v>45241.6875</v>
      </c>
      <c r="B15107">
        <v>6.8</v>
      </c>
      <c r="C15107">
        <v>0</v>
      </c>
      <c r="I15107" s="1"/>
      <c r="J15107" s="1"/>
      <c r="K15107" s="1"/>
    </row>
    <row r="15108" spans="1:11" x14ac:dyDescent="0.3">
      <c r="A15108" s="1">
        <v>45241.708333333336</v>
      </c>
      <c r="B15108">
        <v>12.58</v>
      </c>
      <c r="C15108">
        <v>0</v>
      </c>
      <c r="I15108" s="1"/>
      <c r="J15108" s="1"/>
      <c r="K15108" s="1"/>
    </row>
    <row r="15109" spans="1:11" x14ac:dyDescent="0.3">
      <c r="A15109" s="1">
        <v>45241.729166666664</v>
      </c>
      <c r="B15109">
        <v>17.04</v>
      </c>
      <c r="C15109">
        <v>0</v>
      </c>
      <c r="I15109" s="1"/>
      <c r="J15109" s="1"/>
      <c r="K15109" s="1"/>
    </row>
    <row r="15110" spans="1:11" x14ac:dyDescent="0.3">
      <c r="A15110" s="1">
        <v>45241.75</v>
      </c>
      <c r="B15110">
        <v>28.66</v>
      </c>
      <c r="C15110">
        <v>0</v>
      </c>
      <c r="I15110" s="1"/>
      <c r="J15110" s="1"/>
      <c r="K15110" s="1"/>
    </row>
    <row r="15111" spans="1:11" x14ac:dyDescent="0.3">
      <c r="A15111" s="1">
        <v>45241.770833333336</v>
      </c>
      <c r="B15111">
        <v>44.68</v>
      </c>
      <c r="C15111">
        <v>0</v>
      </c>
      <c r="I15111" s="1"/>
      <c r="J15111" s="1"/>
      <c r="K15111" s="1"/>
    </row>
    <row r="15112" spans="1:11" x14ac:dyDescent="0.3">
      <c r="A15112" s="1">
        <v>45241.791666666664</v>
      </c>
      <c r="B15112">
        <v>36.46</v>
      </c>
      <c r="C15112">
        <v>0</v>
      </c>
      <c r="I15112" s="1"/>
      <c r="J15112" s="1"/>
      <c r="K15112" s="1"/>
    </row>
    <row r="15113" spans="1:11" x14ac:dyDescent="0.3">
      <c r="A15113" s="1">
        <v>45241.8125</v>
      </c>
      <c r="B15113">
        <v>41.58</v>
      </c>
      <c r="C15113">
        <v>0</v>
      </c>
      <c r="I15113" s="1"/>
      <c r="J15113" s="1"/>
      <c r="K15113" s="1"/>
    </row>
    <row r="15114" spans="1:11" x14ac:dyDescent="0.3">
      <c r="A15114" s="1">
        <v>45241.833333333336</v>
      </c>
      <c r="B15114">
        <v>50.5</v>
      </c>
      <c r="C15114">
        <v>0</v>
      </c>
      <c r="I15114" s="1"/>
      <c r="J15114" s="1"/>
      <c r="K15114" s="1"/>
    </row>
    <row r="15115" spans="1:11" x14ac:dyDescent="0.3">
      <c r="A15115" s="1">
        <v>45241.854166666664</v>
      </c>
      <c r="B15115">
        <v>43.92</v>
      </c>
      <c r="C15115">
        <v>0</v>
      </c>
      <c r="I15115" s="1"/>
      <c r="J15115" s="1"/>
      <c r="K15115" s="1"/>
    </row>
    <row r="15116" spans="1:11" x14ac:dyDescent="0.3">
      <c r="A15116" s="1">
        <v>45241.875</v>
      </c>
      <c r="B15116">
        <v>47.02</v>
      </c>
      <c r="C15116">
        <v>0</v>
      </c>
      <c r="I15116" s="1"/>
      <c r="J15116" s="1"/>
      <c r="K15116" s="1"/>
    </row>
    <row r="15117" spans="1:11" x14ac:dyDescent="0.3">
      <c r="A15117" s="1">
        <v>45241.895833333336</v>
      </c>
      <c r="B15117">
        <v>55.48</v>
      </c>
      <c r="C15117">
        <v>0</v>
      </c>
      <c r="I15117" s="1"/>
      <c r="J15117" s="1"/>
      <c r="K15117" s="1"/>
    </row>
    <row r="15118" spans="1:11" x14ac:dyDescent="0.3">
      <c r="A15118" s="1">
        <v>45241.916666666664</v>
      </c>
      <c r="B15118">
        <v>52.32</v>
      </c>
      <c r="C15118">
        <v>0</v>
      </c>
      <c r="I15118" s="1"/>
      <c r="J15118" s="1"/>
      <c r="K15118" s="1"/>
    </row>
    <row r="15119" spans="1:11" x14ac:dyDescent="0.3">
      <c r="A15119" s="1">
        <v>45241.9375</v>
      </c>
      <c r="B15119">
        <v>52.42</v>
      </c>
      <c r="C15119">
        <v>0</v>
      </c>
      <c r="I15119" s="1"/>
      <c r="J15119" s="1"/>
      <c r="K15119" s="1"/>
    </row>
    <row r="15120" spans="1:11" x14ac:dyDescent="0.3">
      <c r="A15120" s="1">
        <v>45241.958333333336</v>
      </c>
      <c r="B15120">
        <v>52.44</v>
      </c>
      <c r="C15120">
        <v>0</v>
      </c>
      <c r="I15120" s="1"/>
      <c r="J15120" s="1"/>
      <c r="K15120" s="1"/>
    </row>
    <row r="15121" spans="1:11" x14ac:dyDescent="0.3">
      <c r="A15121" s="1">
        <v>45241.979166666664</v>
      </c>
      <c r="B15121">
        <v>52.16</v>
      </c>
      <c r="C15121">
        <v>0</v>
      </c>
      <c r="I15121" s="1"/>
      <c r="J15121" s="1"/>
      <c r="K15121" s="1"/>
    </row>
    <row r="15122" spans="1:11" x14ac:dyDescent="0.3">
      <c r="A15122" s="1">
        <v>45242</v>
      </c>
      <c r="B15122">
        <v>52.42</v>
      </c>
      <c r="C15122">
        <v>0</v>
      </c>
      <c r="I15122" s="1"/>
      <c r="J15122" s="1"/>
      <c r="K15122" s="1"/>
    </row>
    <row r="15123" spans="1:11" x14ac:dyDescent="0.3">
      <c r="A15123" s="1">
        <v>45242.020833333336</v>
      </c>
      <c r="B15123">
        <v>54.24</v>
      </c>
      <c r="C15123">
        <v>0</v>
      </c>
      <c r="I15123" s="1"/>
      <c r="J15123" s="1"/>
      <c r="K15123" s="1"/>
    </row>
    <row r="15124" spans="1:11" x14ac:dyDescent="0.3">
      <c r="A15124" s="1">
        <v>45242.041666666664</v>
      </c>
      <c r="B15124">
        <v>52.04</v>
      </c>
      <c r="C15124">
        <v>0</v>
      </c>
      <c r="I15124" s="1"/>
      <c r="J15124" s="1"/>
      <c r="K15124" s="1"/>
    </row>
    <row r="15125" spans="1:11" x14ac:dyDescent="0.3">
      <c r="A15125" s="1">
        <v>45242.0625</v>
      </c>
      <c r="B15125">
        <v>48.54</v>
      </c>
      <c r="C15125">
        <v>0</v>
      </c>
      <c r="I15125" s="1"/>
      <c r="J15125" s="1"/>
      <c r="K15125" s="1"/>
    </row>
    <row r="15126" spans="1:11" x14ac:dyDescent="0.3">
      <c r="A15126" s="1">
        <v>45242.083333333336</v>
      </c>
      <c r="B15126">
        <v>45.32</v>
      </c>
      <c r="C15126">
        <v>0</v>
      </c>
      <c r="I15126" s="1"/>
      <c r="J15126" s="1"/>
      <c r="K15126" s="1"/>
    </row>
    <row r="15127" spans="1:11" x14ac:dyDescent="0.3">
      <c r="A15127" s="1">
        <v>45242.104166666664</v>
      </c>
      <c r="B15127">
        <v>47.12</v>
      </c>
      <c r="C15127">
        <v>0</v>
      </c>
      <c r="I15127" s="1"/>
      <c r="J15127" s="1"/>
      <c r="K15127" s="1"/>
    </row>
    <row r="15128" spans="1:11" x14ac:dyDescent="0.3">
      <c r="A15128" s="1">
        <v>45242.125</v>
      </c>
      <c r="B15128">
        <v>48.88</v>
      </c>
      <c r="C15128">
        <v>0</v>
      </c>
      <c r="I15128" s="1"/>
      <c r="J15128" s="1"/>
      <c r="K15128" s="1"/>
    </row>
    <row r="15129" spans="1:11" x14ac:dyDescent="0.3">
      <c r="A15129" s="1">
        <v>45242.145833333336</v>
      </c>
      <c r="B15129">
        <v>45.18</v>
      </c>
      <c r="C15129">
        <v>0</v>
      </c>
      <c r="I15129" s="1"/>
      <c r="J15129" s="1"/>
      <c r="K15129" s="1"/>
    </row>
    <row r="15130" spans="1:11" x14ac:dyDescent="0.3">
      <c r="A15130" s="1">
        <v>45242.166666666664</v>
      </c>
      <c r="B15130">
        <v>50.4</v>
      </c>
      <c r="C15130">
        <v>0</v>
      </c>
      <c r="I15130" s="1"/>
      <c r="J15130" s="1"/>
      <c r="K15130" s="1"/>
    </row>
    <row r="15131" spans="1:11" x14ac:dyDescent="0.3">
      <c r="A15131" s="1">
        <v>45242.1875</v>
      </c>
      <c r="B15131">
        <v>38.380000000000003</v>
      </c>
      <c r="C15131">
        <v>0</v>
      </c>
      <c r="I15131" s="1"/>
      <c r="J15131" s="1"/>
      <c r="K15131" s="1"/>
    </row>
    <row r="15132" spans="1:11" x14ac:dyDescent="0.3">
      <c r="A15132" s="1">
        <v>45242.208333333336</v>
      </c>
      <c r="B15132">
        <v>33.44</v>
      </c>
      <c r="C15132">
        <v>0</v>
      </c>
      <c r="I15132" s="1"/>
      <c r="J15132" s="1"/>
      <c r="K15132" s="1"/>
    </row>
    <row r="15133" spans="1:11" x14ac:dyDescent="0.3">
      <c r="A15133" s="1">
        <v>45242.229166666664</v>
      </c>
      <c r="B15133">
        <v>26.92</v>
      </c>
      <c r="C15133">
        <v>0</v>
      </c>
      <c r="I15133" s="1"/>
      <c r="J15133" s="1"/>
      <c r="K15133" s="1"/>
    </row>
    <row r="15134" spans="1:11" x14ac:dyDescent="0.3">
      <c r="A15134" s="1">
        <v>45242.25</v>
      </c>
      <c r="B15134">
        <v>29.52</v>
      </c>
      <c r="C15134">
        <v>0</v>
      </c>
      <c r="I15134" s="1"/>
      <c r="J15134" s="1"/>
      <c r="K15134" s="1"/>
    </row>
    <row r="15135" spans="1:11" x14ac:dyDescent="0.3">
      <c r="A15135" s="1">
        <v>45242.270833333336</v>
      </c>
      <c r="B15135">
        <v>27.8</v>
      </c>
      <c r="C15135">
        <v>0</v>
      </c>
      <c r="I15135" s="1"/>
      <c r="J15135" s="1"/>
      <c r="K15135" s="1"/>
    </row>
    <row r="15136" spans="1:11" x14ac:dyDescent="0.3">
      <c r="A15136" s="1">
        <v>45242.291666666664</v>
      </c>
      <c r="B15136">
        <v>34.94</v>
      </c>
      <c r="C15136">
        <v>0</v>
      </c>
      <c r="I15136" s="1"/>
      <c r="J15136" s="1"/>
      <c r="K15136" s="1"/>
    </row>
    <row r="15137" spans="1:11" x14ac:dyDescent="0.3">
      <c r="A15137" s="1">
        <v>45242.3125</v>
      </c>
      <c r="B15137">
        <v>40.74</v>
      </c>
      <c r="C15137">
        <v>0</v>
      </c>
      <c r="I15137" s="1"/>
      <c r="J15137" s="1"/>
      <c r="K15137" s="1"/>
    </row>
    <row r="15138" spans="1:11" x14ac:dyDescent="0.3">
      <c r="A15138" s="1">
        <v>45242.333333333336</v>
      </c>
      <c r="B15138">
        <v>20.76</v>
      </c>
      <c r="C15138">
        <v>0</v>
      </c>
      <c r="I15138" s="1"/>
      <c r="J15138" s="1"/>
      <c r="K15138" s="1"/>
    </row>
    <row r="15139" spans="1:11" x14ac:dyDescent="0.3">
      <c r="A15139" s="1">
        <v>45242.354166666664</v>
      </c>
      <c r="B15139">
        <v>8.76</v>
      </c>
      <c r="C15139">
        <v>0</v>
      </c>
      <c r="I15139" s="1"/>
      <c r="J15139" s="1"/>
      <c r="K15139" s="1"/>
    </row>
    <row r="15140" spans="1:11" x14ac:dyDescent="0.3">
      <c r="A15140" s="1">
        <v>45242.375</v>
      </c>
      <c r="B15140">
        <v>5.4</v>
      </c>
      <c r="C15140">
        <v>0</v>
      </c>
      <c r="I15140" s="1"/>
      <c r="J15140" s="1"/>
      <c r="K15140" s="1"/>
    </row>
    <row r="15141" spans="1:11" x14ac:dyDescent="0.3">
      <c r="A15141" s="1">
        <v>45242.395833333336</v>
      </c>
      <c r="B15141">
        <v>2.78</v>
      </c>
      <c r="C15141">
        <v>0</v>
      </c>
      <c r="I15141" s="1"/>
      <c r="J15141" s="1"/>
      <c r="K15141" s="1"/>
    </row>
    <row r="15142" spans="1:11" x14ac:dyDescent="0.3">
      <c r="A15142" s="1">
        <v>45242.416666666664</v>
      </c>
      <c r="B15142">
        <v>3.36</v>
      </c>
      <c r="C15142">
        <v>0</v>
      </c>
      <c r="I15142" s="1"/>
      <c r="J15142" s="1"/>
      <c r="K15142" s="1"/>
    </row>
    <row r="15143" spans="1:11" x14ac:dyDescent="0.3">
      <c r="A15143" s="1">
        <v>45242.4375</v>
      </c>
      <c r="B15143">
        <v>2.96</v>
      </c>
      <c r="C15143">
        <v>0</v>
      </c>
      <c r="I15143" s="1"/>
      <c r="J15143" s="1"/>
      <c r="K15143" s="1"/>
    </row>
    <row r="15144" spans="1:11" x14ac:dyDescent="0.3">
      <c r="A15144" s="1">
        <v>45242.458333333336</v>
      </c>
      <c r="B15144">
        <v>7.86</v>
      </c>
      <c r="C15144">
        <v>0</v>
      </c>
      <c r="I15144" s="1"/>
      <c r="J15144" s="1"/>
      <c r="K15144" s="1"/>
    </row>
    <row r="15145" spans="1:11" x14ac:dyDescent="0.3">
      <c r="A15145" s="1">
        <v>45242.479166666664</v>
      </c>
      <c r="B15145">
        <v>10.56</v>
      </c>
      <c r="C15145">
        <v>0</v>
      </c>
      <c r="I15145" s="1"/>
      <c r="J15145" s="1"/>
      <c r="K15145" s="1"/>
    </row>
    <row r="15146" spans="1:11" x14ac:dyDescent="0.3">
      <c r="A15146" s="1">
        <v>45242.5</v>
      </c>
      <c r="B15146">
        <v>15.22</v>
      </c>
      <c r="C15146">
        <v>0</v>
      </c>
      <c r="I15146" s="1"/>
      <c r="J15146" s="1"/>
      <c r="K15146" s="1"/>
    </row>
    <row r="15147" spans="1:11" x14ac:dyDescent="0.3">
      <c r="A15147" s="1">
        <v>45242.520833333336</v>
      </c>
      <c r="B15147">
        <v>23.46</v>
      </c>
      <c r="C15147">
        <v>0</v>
      </c>
      <c r="I15147" s="1"/>
      <c r="J15147" s="1"/>
      <c r="K15147" s="1"/>
    </row>
    <row r="15148" spans="1:11" x14ac:dyDescent="0.3">
      <c r="A15148" s="1">
        <v>45242.541666666664</v>
      </c>
      <c r="B15148">
        <v>38.340000000000003</v>
      </c>
      <c r="C15148">
        <v>0</v>
      </c>
      <c r="I15148" s="1"/>
      <c r="J15148" s="1"/>
      <c r="K15148" s="1"/>
    </row>
    <row r="15149" spans="1:11" x14ac:dyDescent="0.3">
      <c r="A15149" s="1">
        <v>45242.5625</v>
      </c>
      <c r="B15149">
        <v>24.1</v>
      </c>
      <c r="C15149">
        <v>0</v>
      </c>
      <c r="I15149" s="1"/>
      <c r="J15149" s="1"/>
      <c r="K15149" s="1"/>
    </row>
    <row r="15150" spans="1:11" x14ac:dyDescent="0.3">
      <c r="A15150" s="1">
        <v>45242.583333333336</v>
      </c>
      <c r="B15150">
        <v>22.42</v>
      </c>
      <c r="C15150">
        <v>0</v>
      </c>
      <c r="I15150" s="1"/>
      <c r="J15150" s="1"/>
      <c r="K15150" s="1"/>
    </row>
    <row r="15151" spans="1:11" x14ac:dyDescent="0.3">
      <c r="A15151" s="1">
        <v>45242.604166666664</v>
      </c>
      <c r="B15151">
        <v>15.16</v>
      </c>
      <c r="C15151">
        <v>0</v>
      </c>
      <c r="I15151" s="1"/>
      <c r="J15151" s="1"/>
      <c r="K15151" s="1"/>
    </row>
    <row r="15152" spans="1:11" x14ac:dyDescent="0.3">
      <c r="A15152" s="1">
        <v>45242.625</v>
      </c>
      <c r="B15152">
        <v>11.38</v>
      </c>
      <c r="C15152">
        <v>0</v>
      </c>
      <c r="I15152" s="1"/>
      <c r="J15152" s="1"/>
      <c r="K15152" s="1"/>
    </row>
    <row r="15153" spans="1:11" x14ac:dyDescent="0.3">
      <c r="A15153" s="1">
        <v>45242.645833333336</v>
      </c>
      <c r="B15153">
        <v>21.06</v>
      </c>
      <c r="C15153">
        <v>0</v>
      </c>
      <c r="I15153" s="1"/>
      <c r="J15153" s="1"/>
      <c r="K15153" s="1"/>
    </row>
    <row r="15154" spans="1:11" x14ac:dyDescent="0.3">
      <c r="A15154" s="1">
        <v>45242.666666666664</v>
      </c>
      <c r="B15154">
        <v>23.92</v>
      </c>
      <c r="C15154">
        <v>0</v>
      </c>
      <c r="I15154" s="1"/>
      <c r="J15154" s="1"/>
      <c r="K15154" s="1"/>
    </row>
    <row r="15155" spans="1:11" x14ac:dyDescent="0.3">
      <c r="A15155" s="1">
        <v>45242.6875</v>
      </c>
      <c r="B15155">
        <v>25.04</v>
      </c>
      <c r="C15155">
        <v>0</v>
      </c>
      <c r="I15155" s="1"/>
      <c r="J15155" s="1"/>
      <c r="K15155" s="1"/>
    </row>
    <row r="15156" spans="1:11" x14ac:dyDescent="0.3">
      <c r="A15156" s="1">
        <v>45242.708333333336</v>
      </c>
      <c r="B15156">
        <v>33.6</v>
      </c>
      <c r="C15156">
        <v>0</v>
      </c>
      <c r="I15156" s="1"/>
      <c r="J15156" s="1"/>
      <c r="K15156" s="1"/>
    </row>
    <row r="15157" spans="1:11" x14ac:dyDescent="0.3">
      <c r="A15157" s="1">
        <v>45242.729166666664</v>
      </c>
      <c r="B15157">
        <v>17.28</v>
      </c>
      <c r="C15157">
        <v>0</v>
      </c>
      <c r="I15157" s="1"/>
      <c r="J15157" s="1"/>
      <c r="K15157" s="1"/>
    </row>
    <row r="15158" spans="1:11" x14ac:dyDescent="0.3">
      <c r="A15158" s="1">
        <v>45242.75</v>
      </c>
      <c r="B15158">
        <v>20.56</v>
      </c>
      <c r="C15158">
        <v>0</v>
      </c>
      <c r="I15158" s="1"/>
      <c r="J15158" s="1"/>
      <c r="K15158" s="1"/>
    </row>
    <row r="15159" spans="1:11" x14ac:dyDescent="0.3">
      <c r="A15159" s="1">
        <v>45242.770833333336</v>
      </c>
      <c r="B15159">
        <v>29.44</v>
      </c>
      <c r="C15159">
        <v>0</v>
      </c>
      <c r="I15159" s="1"/>
      <c r="J15159" s="1"/>
      <c r="K15159" s="1"/>
    </row>
    <row r="15160" spans="1:11" x14ac:dyDescent="0.3">
      <c r="A15160" s="1">
        <v>45242.791666666664</v>
      </c>
      <c r="B15160">
        <v>34.020000000000003</v>
      </c>
      <c r="C15160">
        <v>0</v>
      </c>
      <c r="I15160" s="1"/>
      <c r="J15160" s="1"/>
      <c r="K15160" s="1"/>
    </row>
    <row r="15161" spans="1:11" x14ac:dyDescent="0.3">
      <c r="A15161" s="1">
        <v>45242.8125</v>
      </c>
      <c r="B15161">
        <v>26.74</v>
      </c>
      <c r="C15161">
        <v>0</v>
      </c>
      <c r="I15161" s="1"/>
      <c r="J15161" s="1"/>
      <c r="K15161" s="1"/>
    </row>
    <row r="15162" spans="1:11" x14ac:dyDescent="0.3">
      <c r="A15162" s="1">
        <v>45242.833333333336</v>
      </c>
      <c r="B15162">
        <v>29.1</v>
      </c>
      <c r="C15162">
        <v>0</v>
      </c>
      <c r="I15162" s="1"/>
      <c r="J15162" s="1"/>
      <c r="K15162" s="1"/>
    </row>
    <row r="15163" spans="1:11" x14ac:dyDescent="0.3">
      <c r="A15163" s="1">
        <v>45242.854166666664</v>
      </c>
      <c r="B15163">
        <v>35.64</v>
      </c>
      <c r="C15163">
        <v>0</v>
      </c>
      <c r="I15163" s="1"/>
      <c r="J15163" s="1"/>
      <c r="K15163" s="1"/>
    </row>
    <row r="15164" spans="1:11" x14ac:dyDescent="0.3">
      <c r="A15164" s="1">
        <v>45242.875</v>
      </c>
      <c r="B15164">
        <v>35.14</v>
      </c>
      <c r="C15164">
        <v>0</v>
      </c>
      <c r="I15164" s="1"/>
      <c r="J15164" s="1"/>
      <c r="K15164" s="1"/>
    </row>
    <row r="15165" spans="1:11" x14ac:dyDescent="0.3">
      <c r="A15165" s="1">
        <v>45242.895833333336</v>
      </c>
      <c r="B15165">
        <v>32.08</v>
      </c>
      <c r="C15165">
        <v>0</v>
      </c>
      <c r="I15165" s="1"/>
      <c r="J15165" s="1"/>
      <c r="K15165" s="1"/>
    </row>
    <row r="15166" spans="1:11" x14ac:dyDescent="0.3">
      <c r="A15166" s="1">
        <v>45242.916666666664</v>
      </c>
      <c r="B15166">
        <v>32.44</v>
      </c>
      <c r="C15166">
        <v>0</v>
      </c>
      <c r="I15166" s="1"/>
      <c r="J15166" s="1"/>
      <c r="K15166" s="1"/>
    </row>
    <row r="15167" spans="1:11" x14ac:dyDescent="0.3">
      <c r="A15167" s="1">
        <v>45242.9375</v>
      </c>
      <c r="B15167">
        <v>41.12</v>
      </c>
      <c r="C15167">
        <v>0</v>
      </c>
      <c r="I15167" s="1"/>
      <c r="J15167" s="1"/>
      <c r="K15167" s="1"/>
    </row>
    <row r="15168" spans="1:11" x14ac:dyDescent="0.3">
      <c r="A15168" s="1">
        <v>45242.958333333336</v>
      </c>
      <c r="B15168">
        <v>55.48</v>
      </c>
      <c r="C15168">
        <v>0</v>
      </c>
      <c r="I15168" s="1"/>
      <c r="J15168" s="1"/>
      <c r="K15168" s="1"/>
    </row>
    <row r="15169" spans="1:11" x14ac:dyDescent="0.3">
      <c r="A15169" s="1">
        <v>45242.979166666664</v>
      </c>
      <c r="B15169">
        <v>51.54</v>
      </c>
      <c r="C15169">
        <v>0</v>
      </c>
      <c r="I15169" s="1"/>
      <c r="J15169" s="1"/>
      <c r="K15169" s="1"/>
    </row>
    <row r="15170" spans="1:11" x14ac:dyDescent="0.3">
      <c r="A15170" s="1">
        <v>45243</v>
      </c>
      <c r="B15170">
        <v>24.86</v>
      </c>
      <c r="C15170">
        <v>0</v>
      </c>
      <c r="I15170" s="1"/>
      <c r="J15170" s="1"/>
      <c r="K15170" s="1"/>
    </row>
    <row r="15171" spans="1:11" x14ac:dyDescent="0.3">
      <c r="A15171" s="1">
        <v>45243.020833333336</v>
      </c>
      <c r="B15171">
        <v>28.02</v>
      </c>
      <c r="C15171">
        <v>0</v>
      </c>
      <c r="I15171" s="1"/>
      <c r="J15171" s="1"/>
      <c r="K15171" s="1"/>
    </row>
    <row r="15172" spans="1:11" x14ac:dyDescent="0.3">
      <c r="A15172" s="1">
        <v>45243.041666666664</v>
      </c>
      <c r="B15172">
        <v>31.14</v>
      </c>
      <c r="C15172">
        <v>0</v>
      </c>
      <c r="I15172" s="1"/>
      <c r="J15172" s="1"/>
      <c r="K15172" s="1"/>
    </row>
    <row r="15173" spans="1:11" x14ac:dyDescent="0.3">
      <c r="A15173" s="1">
        <v>45243.0625</v>
      </c>
      <c r="B15173">
        <v>28.76</v>
      </c>
      <c r="C15173">
        <v>0</v>
      </c>
      <c r="I15173" s="1"/>
      <c r="J15173" s="1"/>
      <c r="K15173" s="1"/>
    </row>
    <row r="15174" spans="1:11" x14ac:dyDescent="0.3">
      <c r="A15174" s="1">
        <v>45243.083333333336</v>
      </c>
      <c r="B15174">
        <v>32.92</v>
      </c>
      <c r="C15174">
        <v>0</v>
      </c>
      <c r="I15174" s="1"/>
      <c r="J15174" s="1"/>
      <c r="K15174" s="1"/>
    </row>
    <row r="15175" spans="1:11" x14ac:dyDescent="0.3">
      <c r="A15175" s="1">
        <v>45243.104166666664</v>
      </c>
      <c r="B15175">
        <v>33.159999999999997</v>
      </c>
      <c r="C15175">
        <v>0</v>
      </c>
      <c r="I15175" s="1"/>
      <c r="J15175" s="1"/>
      <c r="K15175" s="1"/>
    </row>
    <row r="15176" spans="1:11" x14ac:dyDescent="0.3">
      <c r="A15176" s="1">
        <v>45243.125</v>
      </c>
      <c r="B15176">
        <v>32.78</v>
      </c>
      <c r="C15176">
        <v>0</v>
      </c>
      <c r="I15176" s="1"/>
      <c r="J15176" s="1"/>
      <c r="K15176" s="1"/>
    </row>
    <row r="15177" spans="1:11" x14ac:dyDescent="0.3">
      <c r="A15177" s="1">
        <v>45243.145833333336</v>
      </c>
      <c r="B15177">
        <v>32.119999999999997</v>
      </c>
      <c r="C15177">
        <v>0</v>
      </c>
      <c r="I15177" s="1"/>
      <c r="J15177" s="1"/>
      <c r="K15177" s="1"/>
    </row>
    <row r="15178" spans="1:11" x14ac:dyDescent="0.3">
      <c r="A15178" s="1">
        <v>45243.166666666664</v>
      </c>
      <c r="B15178">
        <v>35.54</v>
      </c>
      <c r="C15178">
        <v>0</v>
      </c>
      <c r="I15178" s="1"/>
      <c r="J15178" s="1"/>
      <c r="K15178" s="1"/>
    </row>
    <row r="15179" spans="1:11" x14ac:dyDescent="0.3">
      <c r="A15179" s="1">
        <v>45243.1875</v>
      </c>
      <c r="B15179">
        <v>36.56</v>
      </c>
      <c r="C15179">
        <v>0</v>
      </c>
      <c r="I15179" s="1"/>
      <c r="J15179" s="1"/>
      <c r="K15179" s="1"/>
    </row>
    <row r="15180" spans="1:11" x14ac:dyDescent="0.3">
      <c r="A15180" s="1">
        <v>45243.208333333336</v>
      </c>
      <c r="B15180">
        <v>40.64</v>
      </c>
      <c r="C15180">
        <v>0</v>
      </c>
      <c r="I15180" s="1"/>
      <c r="J15180" s="1"/>
      <c r="K15180" s="1"/>
    </row>
    <row r="15181" spans="1:11" x14ac:dyDescent="0.3">
      <c r="A15181" s="1">
        <v>45243.229166666664</v>
      </c>
      <c r="B15181">
        <v>46.12</v>
      </c>
      <c r="C15181">
        <v>0</v>
      </c>
      <c r="I15181" s="1"/>
      <c r="J15181" s="1"/>
      <c r="K15181" s="1"/>
    </row>
    <row r="15182" spans="1:11" x14ac:dyDescent="0.3">
      <c r="A15182" s="1">
        <v>45243.25</v>
      </c>
      <c r="B15182">
        <v>49.46</v>
      </c>
      <c r="C15182">
        <v>0</v>
      </c>
      <c r="I15182" s="1"/>
      <c r="J15182" s="1"/>
      <c r="K15182" s="1"/>
    </row>
    <row r="15183" spans="1:11" x14ac:dyDescent="0.3">
      <c r="A15183" s="1">
        <v>45243.270833333336</v>
      </c>
      <c r="B15183">
        <v>48.6</v>
      </c>
      <c r="C15183">
        <v>0</v>
      </c>
      <c r="I15183" s="1"/>
      <c r="J15183" s="1"/>
      <c r="K15183" s="1"/>
    </row>
    <row r="15184" spans="1:11" x14ac:dyDescent="0.3">
      <c r="A15184" s="1">
        <v>45243.291666666664</v>
      </c>
      <c r="B15184">
        <v>53.28</v>
      </c>
      <c r="C15184">
        <v>0</v>
      </c>
      <c r="I15184" s="1"/>
      <c r="J15184" s="1"/>
      <c r="K15184" s="1"/>
    </row>
    <row r="15185" spans="1:11" x14ac:dyDescent="0.3">
      <c r="A15185" s="1">
        <v>45243.3125</v>
      </c>
      <c r="B15185">
        <v>62.36</v>
      </c>
      <c r="C15185">
        <v>0</v>
      </c>
      <c r="I15185" s="1"/>
      <c r="J15185" s="1"/>
      <c r="K15185" s="1"/>
    </row>
    <row r="15186" spans="1:11" x14ac:dyDescent="0.3">
      <c r="A15186" s="1">
        <v>45243.333333333336</v>
      </c>
      <c r="B15186">
        <v>62.04</v>
      </c>
      <c r="C15186">
        <v>0</v>
      </c>
      <c r="I15186" s="1"/>
      <c r="J15186" s="1"/>
      <c r="K15186" s="1"/>
    </row>
    <row r="15187" spans="1:11" x14ac:dyDescent="0.3">
      <c r="A15187" s="1">
        <v>45243.354166666664</v>
      </c>
      <c r="B15187">
        <v>62.72</v>
      </c>
      <c r="C15187">
        <v>0</v>
      </c>
      <c r="I15187" s="1"/>
      <c r="J15187" s="1"/>
      <c r="K15187" s="1"/>
    </row>
    <row r="15188" spans="1:11" x14ac:dyDescent="0.3">
      <c r="A15188" s="1">
        <v>45243.375</v>
      </c>
      <c r="B15188">
        <v>59.42</v>
      </c>
      <c r="C15188">
        <v>0</v>
      </c>
      <c r="I15188" s="1"/>
      <c r="J15188" s="1"/>
      <c r="K15188" s="1"/>
    </row>
    <row r="15189" spans="1:11" x14ac:dyDescent="0.3">
      <c r="A15189" s="1">
        <v>45243.395833333336</v>
      </c>
      <c r="B15189">
        <v>59.94</v>
      </c>
      <c r="C15189">
        <v>0</v>
      </c>
      <c r="I15189" s="1"/>
      <c r="J15189" s="1"/>
      <c r="K15189" s="1"/>
    </row>
    <row r="15190" spans="1:11" x14ac:dyDescent="0.3">
      <c r="A15190" s="1">
        <v>45243.416666666664</v>
      </c>
      <c r="B15190">
        <v>64.56</v>
      </c>
      <c r="C15190">
        <v>0</v>
      </c>
      <c r="I15190" s="1"/>
      <c r="J15190" s="1"/>
      <c r="K15190" s="1"/>
    </row>
    <row r="15191" spans="1:11" x14ac:dyDescent="0.3">
      <c r="A15191" s="1">
        <v>45243.4375</v>
      </c>
      <c r="B15191">
        <v>65.22</v>
      </c>
      <c r="C15191">
        <v>0</v>
      </c>
      <c r="I15191" s="1"/>
      <c r="J15191" s="1"/>
      <c r="K15191" s="1"/>
    </row>
    <row r="15192" spans="1:11" x14ac:dyDescent="0.3">
      <c r="A15192" s="1">
        <v>45243.458333333336</v>
      </c>
      <c r="B15192">
        <v>69.06</v>
      </c>
      <c r="C15192">
        <v>0</v>
      </c>
      <c r="I15192" s="1"/>
      <c r="J15192" s="1"/>
      <c r="K15192" s="1"/>
    </row>
    <row r="15193" spans="1:11" x14ac:dyDescent="0.3">
      <c r="A15193" s="1">
        <v>45243.479166666664</v>
      </c>
      <c r="B15193">
        <v>73.14</v>
      </c>
      <c r="C15193">
        <v>0</v>
      </c>
      <c r="I15193" s="1"/>
      <c r="J15193" s="1"/>
      <c r="K15193" s="1"/>
    </row>
    <row r="15194" spans="1:11" x14ac:dyDescent="0.3">
      <c r="A15194" s="1">
        <v>45243.5</v>
      </c>
      <c r="B15194">
        <v>76.900000000000006</v>
      </c>
      <c r="C15194">
        <v>0</v>
      </c>
      <c r="I15194" s="1"/>
      <c r="J15194" s="1"/>
      <c r="K15194" s="1"/>
    </row>
    <row r="15195" spans="1:11" x14ac:dyDescent="0.3">
      <c r="A15195" s="1">
        <v>45243.520833333336</v>
      </c>
      <c r="B15195">
        <v>78.88</v>
      </c>
      <c r="C15195">
        <v>0</v>
      </c>
      <c r="I15195" s="1"/>
      <c r="J15195" s="1"/>
      <c r="K15195" s="1"/>
    </row>
    <row r="15196" spans="1:11" x14ac:dyDescent="0.3">
      <c r="A15196" s="1">
        <v>45243.541666666664</v>
      </c>
      <c r="B15196">
        <v>75.98</v>
      </c>
      <c r="C15196">
        <v>0</v>
      </c>
      <c r="I15196" s="1"/>
      <c r="J15196" s="1"/>
      <c r="K15196" s="1"/>
    </row>
    <row r="15197" spans="1:11" x14ac:dyDescent="0.3">
      <c r="A15197" s="1">
        <v>45243.5625</v>
      </c>
      <c r="B15197">
        <v>66.28</v>
      </c>
      <c r="C15197">
        <v>0</v>
      </c>
      <c r="I15197" s="1"/>
      <c r="J15197" s="1"/>
      <c r="K15197" s="1"/>
    </row>
    <row r="15198" spans="1:11" x14ac:dyDescent="0.3">
      <c r="A15198" s="1">
        <v>45243.583333333336</v>
      </c>
      <c r="B15198">
        <v>75.88</v>
      </c>
      <c r="C15198">
        <v>0</v>
      </c>
      <c r="I15198" s="1"/>
      <c r="J15198" s="1"/>
      <c r="K15198" s="1"/>
    </row>
    <row r="15199" spans="1:11" x14ac:dyDescent="0.3">
      <c r="A15199" s="1">
        <v>45243.604166666664</v>
      </c>
      <c r="B15199">
        <v>62.42</v>
      </c>
      <c r="C15199">
        <v>0</v>
      </c>
      <c r="I15199" s="1"/>
      <c r="J15199" s="1"/>
      <c r="K15199" s="1"/>
    </row>
    <row r="15200" spans="1:11" x14ac:dyDescent="0.3">
      <c r="A15200" s="1">
        <v>45243.625</v>
      </c>
      <c r="B15200">
        <v>60.1</v>
      </c>
      <c r="C15200">
        <v>0</v>
      </c>
      <c r="I15200" s="1"/>
      <c r="J15200" s="1"/>
      <c r="K15200" s="1"/>
    </row>
    <row r="15201" spans="1:11" x14ac:dyDescent="0.3">
      <c r="A15201" s="1">
        <v>45243.645833333336</v>
      </c>
      <c r="B15201">
        <v>62.9</v>
      </c>
      <c r="C15201">
        <v>0</v>
      </c>
      <c r="I15201" s="1"/>
      <c r="J15201" s="1"/>
      <c r="K15201" s="1"/>
    </row>
    <row r="15202" spans="1:11" x14ac:dyDescent="0.3">
      <c r="A15202" s="1">
        <v>45243.666666666664</v>
      </c>
      <c r="B15202">
        <v>46</v>
      </c>
      <c r="C15202">
        <v>0</v>
      </c>
      <c r="I15202" s="1"/>
      <c r="J15202" s="1"/>
      <c r="K15202" s="1"/>
    </row>
    <row r="15203" spans="1:11" x14ac:dyDescent="0.3">
      <c r="A15203" s="1">
        <v>45243.6875</v>
      </c>
      <c r="B15203">
        <v>27.02</v>
      </c>
      <c r="C15203">
        <v>0</v>
      </c>
      <c r="I15203" s="1"/>
      <c r="J15203" s="1"/>
      <c r="K15203" s="1"/>
    </row>
    <row r="15204" spans="1:11" x14ac:dyDescent="0.3">
      <c r="A15204" s="1">
        <v>45243.708333333336</v>
      </c>
      <c r="B15204">
        <v>27.7</v>
      </c>
      <c r="C15204">
        <v>0</v>
      </c>
      <c r="I15204" s="1"/>
      <c r="J15204" s="1"/>
      <c r="K15204" s="1"/>
    </row>
    <row r="15205" spans="1:11" x14ac:dyDescent="0.3">
      <c r="A15205" s="1">
        <v>45243.729166666664</v>
      </c>
      <c r="B15205">
        <v>40.200000000000003</v>
      </c>
      <c r="C15205">
        <v>0</v>
      </c>
      <c r="I15205" s="1"/>
      <c r="J15205" s="1"/>
      <c r="K15205" s="1"/>
    </row>
    <row r="15206" spans="1:11" x14ac:dyDescent="0.3">
      <c r="A15206" s="1">
        <v>45243.75</v>
      </c>
      <c r="B15206">
        <v>39.659999999999997</v>
      </c>
      <c r="C15206">
        <v>0</v>
      </c>
      <c r="I15206" s="1"/>
      <c r="J15206" s="1"/>
      <c r="K15206" s="1"/>
    </row>
    <row r="15207" spans="1:11" x14ac:dyDescent="0.3">
      <c r="A15207" s="1">
        <v>45243.770833333336</v>
      </c>
      <c r="B15207">
        <v>42.08</v>
      </c>
      <c r="C15207">
        <v>0</v>
      </c>
      <c r="I15207" s="1"/>
      <c r="J15207" s="1"/>
      <c r="K15207" s="1"/>
    </row>
    <row r="15208" spans="1:11" x14ac:dyDescent="0.3">
      <c r="A15208" s="1">
        <v>45243.791666666664</v>
      </c>
      <c r="B15208">
        <v>42.98</v>
      </c>
      <c r="C15208">
        <v>0</v>
      </c>
      <c r="I15208" s="1"/>
      <c r="J15208" s="1"/>
      <c r="K15208" s="1"/>
    </row>
    <row r="15209" spans="1:11" x14ac:dyDescent="0.3">
      <c r="A15209" s="1">
        <v>45243.8125</v>
      </c>
      <c r="B15209">
        <v>40.4</v>
      </c>
      <c r="C15209">
        <v>0</v>
      </c>
      <c r="I15209" s="1"/>
      <c r="J15209" s="1"/>
      <c r="K15209" s="1"/>
    </row>
    <row r="15210" spans="1:11" x14ac:dyDescent="0.3">
      <c r="A15210" s="1">
        <v>45243.833333333336</v>
      </c>
      <c r="B15210">
        <v>29.54</v>
      </c>
      <c r="C15210">
        <v>0</v>
      </c>
      <c r="I15210" s="1"/>
      <c r="J15210" s="1"/>
      <c r="K15210" s="1"/>
    </row>
    <row r="15211" spans="1:11" x14ac:dyDescent="0.3">
      <c r="A15211" s="1">
        <v>45243.854166666664</v>
      </c>
      <c r="B15211">
        <v>23.82</v>
      </c>
      <c r="C15211">
        <v>0</v>
      </c>
      <c r="I15211" s="1"/>
      <c r="J15211" s="1"/>
      <c r="K15211" s="1"/>
    </row>
    <row r="15212" spans="1:11" x14ac:dyDescent="0.3">
      <c r="A15212" s="1">
        <v>45243.875</v>
      </c>
      <c r="B15212">
        <v>25.68</v>
      </c>
      <c r="C15212">
        <v>0</v>
      </c>
      <c r="I15212" s="1"/>
      <c r="J15212" s="1"/>
      <c r="K15212" s="1"/>
    </row>
    <row r="15213" spans="1:11" x14ac:dyDescent="0.3">
      <c r="A15213" s="1">
        <v>45243.895833333336</v>
      </c>
      <c r="B15213">
        <v>29.96</v>
      </c>
      <c r="C15213">
        <v>0</v>
      </c>
      <c r="I15213" s="1"/>
      <c r="J15213" s="1"/>
      <c r="K15213" s="1"/>
    </row>
    <row r="15214" spans="1:11" x14ac:dyDescent="0.3">
      <c r="A15214" s="1">
        <v>45243.916666666664</v>
      </c>
      <c r="B15214">
        <v>36.28</v>
      </c>
      <c r="C15214">
        <v>0</v>
      </c>
      <c r="I15214" s="1"/>
      <c r="J15214" s="1"/>
      <c r="K15214" s="1"/>
    </row>
    <row r="15215" spans="1:11" x14ac:dyDescent="0.3">
      <c r="A15215" s="1">
        <v>45243.9375</v>
      </c>
      <c r="B15215">
        <v>31.48</v>
      </c>
      <c r="C15215">
        <v>0</v>
      </c>
      <c r="I15215" s="1"/>
      <c r="J15215" s="1"/>
      <c r="K15215" s="1"/>
    </row>
    <row r="15216" spans="1:11" x14ac:dyDescent="0.3">
      <c r="A15216" s="1">
        <v>45243.958333333336</v>
      </c>
      <c r="B15216">
        <v>29.64</v>
      </c>
      <c r="C15216">
        <v>0</v>
      </c>
      <c r="I15216" s="1"/>
      <c r="J15216" s="1"/>
      <c r="K15216" s="1"/>
    </row>
    <row r="15217" spans="1:11" x14ac:dyDescent="0.3">
      <c r="A15217" s="1">
        <v>45243.979166666664</v>
      </c>
      <c r="B15217">
        <v>29.62</v>
      </c>
      <c r="C15217">
        <v>0</v>
      </c>
      <c r="I15217" s="1"/>
      <c r="J15217" s="1"/>
      <c r="K15217" s="1"/>
    </row>
    <row r="15218" spans="1:11" x14ac:dyDescent="0.3">
      <c r="A15218" s="1">
        <v>45244</v>
      </c>
      <c r="B15218">
        <v>29.08</v>
      </c>
      <c r="C15218">
        <v>0</v>
      </c>
      <c r="I15218" s="1"/>
      <c r="J15218" s="1"/>
      <c r="K15218" s="1"/>
    </row>
    <row r="15219" spans="1:11" x14ac:dyDescent="0.3">
      <c r="A15219" s="1">
        <v>45244.020833333336</v>
      </c>
      <c r="B15219">
        <v>30.14</v>
      </c>
      <c r="C15219">
        <v>0</v>
      </c>
      <c r="I15219" s="1"/>
      <c r="J15219" s="1"/>
      <c r="K15219" s="1"/>
    </row>
    <row r="15220" spans="1:11" x14ac:dyDescent="0.3">
      <c r="A15220" s="1">
        <v>45244.041666666664</v>
      </c>
      <c r="B15220">
        <v>30.84</v>
      </c>
      <c r="C15220">
        <v>0</v>
      </c>
      <c r="I15220" s="1"/>
      <c r="J15220" s="1"/>
      <c r="K15220" s="1"/>
    </row>
    <row r="15221" spans="1:11" x14ac:dyDescent="0.3">
      <c r="A15221" s="1">
        <v>45244.0625</v>
      </c>
      <c r="B15221">
        <v>28.64</v>
      </c>
      <c r="C15221">
        <v>0</v>
      </c>
      <c r="I15221" s="1"/>
      <c r="J15221" s="1"/>
      <c r="K15221" s="1"/>
    </row>
    <row r="15222" spans="1:11" x14ac:dyDescent="0.3">
      <c r="A15222" s="1">
        <v>45244.083333333336</v>
      </c>
      <c r="B15222">
        <v>24.26</v>
      </c>
      <c r="C15222">
        <v>0</v>
      </c>
      <c r="I15222" s="1"/>
      <c r="J15222" s="1"/>
      <c r="K15222" s="1"/>
    </row>
    <row r="15223" spans="1:11" x14ac:dyDescent="0.3">
      <c r="A15223" s="1">
        <v>45244.104166666664</v>
      </c>
      <c r="B15223">
        <v>23.56</v>
      </c>
      <c r="C15223">
        <v>0</v>
      </c>
      <c r="I15223" s="1"/>
      <c r="J15223" s="1"/>
      <c r="K15223" s="1"/>
    </row>
    <row r="15224" spans="1:11" x14ac:dyDescent="0.3">
      <c r="A15224" s="1">
        <v>45244.125</v>
      </c>
      <c r="B15224">
        <v>28.38</v>
      </c>
      <c r="C15224">
        <v>0</v>
      </c>
      <c r="I15224" s="1"/>
      <c r="J15224" s="1"/>
      <c r="K15224" s="1"/>
    </row>
    <row r="15225" spans="1:11" x14ac:dyDescent="0.3">
      <c r="A15225" s="1">
        <v>45244.145833333336</v>
      </c>
      <c r="B15225">
        <v>20.9</v>
      </c>
      <c r="C15225">
        <v>0</v>
      </c>
      <c r="I15225" s="1"/>
      <c r="J15225" s="1"/>
      <c r="K15225" s="1"/>
    </row>
    <row r="15226" spans="1:11" x14ac:dyDescent="0.3">
      <c r="A15226" s="1">
        <v>45244.166666666664</v>
      </c>
      <c r="B15226">
        <v>17.7</v>
      </c>
      <c r="C15226">
        <v>0</v>
      </c>
      <c r="I15226" s="1"/>
      <c r="J15226" s="1"/>
      <c r="K15226" s="1"/>
    </row>
    <row r="15227" spans="1:11" x14ac:dyDescent="0.3">
      <c r="A15227" s="1">
        <v>45244.1875</v>
      </c>
      <c r="B15227">
        <v>20.6</v>
      </c>
      <c r="C15227">
        <v>0</v>
      </c>
      <c r="I15227" s="1"/>
      <c r="J15227" s="1"/>
      <c r="K15227" s="1"/>
    </row>
    <row r="15228" spans="1:11" x14ac:dyDescent="0.3">
      <c r="A15228" s="1">
        <v>45244.208333333336</v>
      </c>
      <c r="B15228">
        <v>23.42</v>
      </c>
      <c r="C15228">
        <v>0</v>
      </c>
      <c r="I15228" s="1"/>
      <c r="J15228" s="1"/>
      <c r="K15228" s="1"/>
    </row>
    <row r="15229" spans="1:11" x14ac:dyDescent="0.3">
      <c r="A15229" s="1">
        <v>45244.229166666664</v>
      </c>
      <c r="B15229">
        <v>23.2</v>
      </c>
      <c r="C15229">
        <v>0</v>
      </c>
      <c r="I15229" s="1"/>
      <c r="J15229" s="1"/>
      <c r="K15229" s="1"/>
    </row>
    <row r="15230" spans="1:11" x14ac:dyDescent="0.3">
      <c r="A15230" s="1">
        <v>45244.25</v>
      </c>
      <c r="B15230">
        <v>22.02</v>
      </c>
      <c r="C15230">
        <v>0</v>
      </c>
      <c r="I15230" s="1"/>
      <c r="J15230" s="1"/>
      <c r="K15230" s="1"/>
    </row>
    <row r="15231" spans="1:11" x14ac:dyDescent="0.3">
      <c r="A15231" s="1">
        <v>45244.270833333336</v>
      </c>
      <c r="B15231">
        <v>24.78</v>
      </c>
      <c r="C15231">
        <v>0</v>
      </c>
      <c r="I15231" s="1"/>
      <c r="J15231" s="1"/>
      <c r="K15231" s="1"/>
    </row>
    <row r="15232" spans="1:11" x14ac:dyDescent="0.3">
      <c r="A15232" s="1">
        <v>45244.291666666664</v>
      </c>
      <c r="B15232">
        <v>22.76</v>
      </c>
      <c r="C15232">
        <v>0</v>
      </c>
      <c r="I15232" s="1"/>
      <c r="J15232" s="1"/>
      <c r="K15232" s="1"/>
    </row>
    <row r="15233" spans="1:11" x14ac:dyDescent="0.3">
      <c r="A15233" s="1">
        <v>45244.3125</v>
      </c>
      <c r="B15233">
        <v>22.02</v>
      </c>
      <c r="C15233">
        <v>0</v>
      </c>
      <c r="I15233" s="1"/>
      <c r="J15233" s="1"/>
      <c r="K15233" s="1"/>
    </row>
    <row r="15234" spans="1:11" x14ac:dyDescent="0.3">
      <c r="A15234" s="1">
        <v>45244.333333333336</v>
      </c>
      <c r="B15234">
        <v>25.6</v>
      </c>
      <c r="C15234">
        <v>0</v>
      </c>
      <c r="I15234" s="1"/>
      <c r="J15234" s="1"/>
      <c r="K15234" s="1"/>
    </row>
    <row r="15235" spans="1:11" x14ac:dyDescent="0.3">
      <c r="A15235" s="1">
        <v>45244.354166666664</v>
      </c>
      <c r="B15235">
        <v>42.96</v>
      </c>
      <c r="C15235">
        <v>0</v>
      </c>
      <c r="I15235" s="1"/>
      <c r="J15235" s="1"/>
      <c r="K15235" s="1"/>
    </row>
    <row r="15236" spans="1:11" x14ac:dyDescent="0.3">
      <c r="A15236" s="1">
        <v>45244.375</v>
      </c>
      <c r="B15236">
        <v>36.36</v>
      </c>
      <c r="C15236">
        <v>0</v>
      </c>
      <c r="I15236" s="1"/>
      <c r="J15236" s="1"/>
      <c r="K15236" s="1"/>
    </row>
    <row r="15237" spans="1:11" x14ac:dyDescent="0.3">
      <c r="A15237" s="1">
        <v>45244.395833333336</v>
      </c>
      <c r="B15237">
        <v>36.700000000000003</v>
      </c>
      <c r="C15237">
        <v>0</v>
      </c>
      <c r="I15237" s="1"/>
      <c r="J15237" s="1"/>
      <c r="K15237" s="1"/>
    </row>
    <row r="15238" spans="1:11" x14ac:dyDescent="0.3">
      <c r="A15238" s="1">
        <v>45244.416666666664</v>
      </c>
      <c r="B15238">
        <v>41.64</v>
      </c>
      <c r="C15238">
        <v>0</v>
      </c>
      <c r="I15238" s="1"/>
      <c r="J15238" s="1"/>
      <c r="K15238" s="1"/>
    </row>
    <row r="15239" spans="1:11" x14ac:dyDescent="0.3">
      <c r="A15239" s="1">
        <v>45244.4375</v>
      </c>
      <c r="B15239">
        <v>52.7</v>
      </c>
      <c r="C15239">
        <v>0</v>
      </c>
      <c r="I15239" s="1"/>
      <c r="J15239" s="1"/>
      <c r="K15239" s="1"/>
    </row>
    <row r="15240" spans="1:11" x14ac:dyDescent="0.3">
      <c r="A15240" s="1">
        <v>45244.458333333336</v>
      </c>
      <c r="B15240">
        <v>52.58</v>
      </c>
      <c r="C15240">
        <v>0</v>
      </c>
      <c r="I15240" s="1"/>
      <c r="J15240" s="1"/>
      <c r="K15240" s="1"/>
    </row>
    <row r="15241" spans="1:11" x14ac:dyDescent="0.3">
      <c r="A15241" s="1">
        <v>45244.479166666664</v>
      </c>
      <c r="B15241">
        <v>53.04</v>
      </c>
      <c r="C15241">
        <v>0</v>
      </c>
      <c r="I15241" s="1"/>
      <c r="J15241" s="1"/>
      <c r="K15241" s="1"/>
    </row>
    <row r="15242" spans="1:11" x14ac:dyDescent="0.3">
      <c r="A15242" s="1">
        <v>45244.5</v>
      </c>
      <c r="B15242">
        <v>50.8</v>
      </c>
      <c r="C15242">
        <v>0</v>
      </c>
      <c r="I15242" s="1"/>
      <c r="J15242" s="1"/>
      <c r="K15242" s="1"/>
    </row>
    <row r="15243" spans="1:11" x14ac:dyDescent="0.3">
      <c r="A15243" s="1">
        <v>45244.520833333336</v>
      </c>
      <c r="B15243">
        <v>41.48</v>
      </c>
      <c r="C15243">
        <v>0</v>
      </c>
      <c r="I15243" s="1"/>
      <c r="J15243" s="1"/>
      <c r="K15243" s="1"/>
    </row>
    <row r="15244" spans="1:11" x14ac:dyDescent="0.3">
      <c r="A15244" s="1">
        <v>45244.541666666664</v>
      </c>
      <c r="B15244">
        <v>35.44</v>
      </c>
      <c r="C15244">
        <v>0</v>
      </c>
      <c r="I15244" s="1"/>
      <c r="J15244" s="1"/>
      <c r="K15244" s="1"/>
    </row>
    <row r="15245" spans="1:11" x14ac:dyDescent="0.3">
      <c r="A15245" s="1">
        <v>45244.5625</v>
      </c>
      <c r="B15245">
        <v>44.3</v>
      </c>
      <c r="C15245">
        <v>0</v>
      </c>
      <c r="I15245" s="1"/>
      <c r="J15245" s="1"/>
      <c r="K15245" s="1"/>
    </row>
    <row r="15246" spans="1:11" x14ac:dyDescent="0.3">
      <c r="A15246" s="1">
        <v>45244.583333333336</v>
      </c>
      <c r="B15246">
        <v>40.5</v>
      </c>
      <c r="C15246">
        <v>0</v>
      </c>
      <c r="I15246" s="1"/>
      <c r="J15246" s="1"/>
      <c r="K15246" s="1"/>
    </row>
    <row r="15247" spans="1:11" x14ac:dyDescent="0.3">
      <c r="A15247" s="1">
        <v>45244.604166666664</v>
      </c>
      <c r="B15247">
        <v>50</v>
      </c>
      <c r="C15247">
        <v>0</v>
      </c>
      <c r="I15247" s="1"/>
      <c r="J15247" s="1"/>
      <c r="K15247" s="1"/>
    </row>
    <row r="15248" spans="1:11" x14ac:dyDescent="0.3">
      <c r="A15248" s="1">
        <v>45244.625</v>
      </c>
      <c r="B15248">
        <v>49.52</v>
      </c>
      <c r="C15248">
        <v>0</v>
      </c>
      <c r="I15248" s="1"/>
      <c r="J15248" s="1"/>
      <c r="K15248" s="1"/>
    </row>
    <row r="15249" spans="1:11" x14ac:dyDescent="0.3">
      <c r="A15249" s="1">
        <v>45244.645833333336</v>
      </c>
      <c r="B15249">
        <v>43.2</v>
      </c>
      <c r="C15249">
        <v>0</v>
      </c>
      <c r="I15249" s="1"/>
      <c r="J15249" s="1"/>
      <c r="K15249" s="1"/>
    </row>
    <row r="15250" spans="1:11" x14ac:dyDescent="0.3">
      <c r="A15250" s="1">
        <v>45244.666666666664</v>
      </c>
      <c r="B15250">
        <v>32.24</v>
      </c>
      <c r="C15250">
        <v>0</v>
      </c>
      <c r="I15250" s="1"/>
      <c r="J15250" s="1"/>
      <c r="K15250" s="1"/>
    </row>
    <row r="15251" spans="1:11" x14ac:dyDescent="0.3">
      <c r="A15251" s="1">
        <v>45244.6875</v>
      </c>
      <c r="B15251">
        <v>47.8</v>
      </c>
      <c r="C15251">
        <v>0</v>
      </c>
      <c r="I15251" s="1"/>
      <c r="J15251" s="1"/>
      <c r="K15251" s="1"/>
    </row>
    <row r="15252" spans="1:11" x14ac:dyDescent="0.3">
      <c r="A15252" s="1">
        <v>45244.708333333336</v>
      </c>
      <c r="B15252">
        <v>46.84</v>
      </c>
      <c r="C15252">
        <v>0</v>
      </c>
      <c r="I15252" s="1"/>
      <c r="J15252" s="1"/>
      <c r="K15252" s="1"/>
    </row>
    <row r="15253" spans="1:11" x14ac:dyDescent="0.3">
      <c r="A15253" s="1">
        <v>45244.729166666664</v>
      </c>
      <c r="B15253">
        <v>40.840000000000003</v>
      </c>
      <c r="C15253">
        <v>0</v>
      </c>
      <c r="I15253" s="1"/>
      <c r="J15253" s="1"/>
      <c r="K15253" s="1"/>
    </row>
    <row r="15254" spans="1:11" x14ac:dyDescent="0.3">
      <c r="A15254" s="1">
        <v>45244.75</v>
      </c>
      <c r="B15254">
        <v>44.16</v>
      </c>
      <c r="C15254">
        <v>0</v>
      </c>
      <c r="I15254" s="1"/>
      <c r="J15254" s="1"/>
      <c r="K15254" s="1"/>
    </row>
    <row r="15255" spans="1:11" x14ac:dyDescent="0.3">
      <c r="A15255" s="1">
        <v>45244.770833333336</v>
      </c>
      <c r="B15255">
        <v>47.98</v>
      </c>
      <c r="C15255">
        <v>0</v>
      </c>
      <c r="I15255" s="1"/>
      <c r="J15255" s="1"/>
      <c r="K15255" s="1"/>
    </row>
    <row r="15256" spans="1:11" x14ac:dyDescent="0.3">
      <c r="A15256" s="1">
        <v>45244.791666666664</v>
      </c>
      <c r="B15256">
        <v>38.119999999999997</v>
      </c>
      <c r="C15256">
        <v>0</v>
      </c>
      <c r="I15256" s="1"/>
      <c r="J15256" s="1"/>
      <c r="K15256" s="1"/>
    </row>
    <row r="15257" spans="1:11" x14ac:dyDescent="0.3">
      <c r="A15257" s="1">
        <v>45244.8125</v>
      </c>
      <c r="B15257">
        <v>40.56</v>
      </c>
      <c r="C15257">
        <v>0</v>
      </c>
      <c r="I15257" s="1"/>
      <c r="J15257" s="1"/>
      <c r="K15257" s="1"/>
    </row>
    <row r="15258" spans="1:11" x14ac:dyDescent="0.3">
      <c r="A15258" s="1">
        <v>45244.833333333336</v>
      </c>
      <c r="B15258">
        <v>47.94</v>
      </c>
      <c r="C15258">
        <v>0</v>
      </c>
      <c r="I15258" s="1"/>
      <c r="J15258" s="1"/>
      <c r="K15258" s="1"/>
    </row>
    <row r="15259" spans="1:11" x14ac:dyDescent="0.3">
      <c r="A15259" s="1">
        <v>45244.854166666664</v>
      </c>
      <c r="B15259">
        <v>46.48</v>
      </c>
      <c r="C15259">
        <v>0</v>
      </c>
      <c r="I15259" s="1"/>
      <c r="J15259" s="1"/>
      <c r="K15259" s="1"/>
    </row>
    <row r="15260" spans="1:11" x14ac:dyDescent="0.3">
      <c r="A15260" s="1">
        <v>45244.875</v>
      </c>
      <c r="B15260">
        <v>46.02</v>
      </c>
      <c r="C15260">
        <v>0</v>
      </c>
      <c r="I15260" s="1"/>
      <c r="J15260" s="1"/>
      <c r="K15260" s="1"/>
    </row>
    <row r="15261" spans="1:11" x14ac:dyDescent="0.3">
      <c r="A15261" s="1">
        <v>45244.895833333336</v>
      </c>
      <c r="B15261">
        <v>46.16</v>
      </c>
      <c r="C15261">
        <v>0</v>
      </c>
      <c r="I15261" s="1"/>
      <c r="J15261" s="1"/>
      <c r="K15261" s="1"/>
    </row>
    <row r="15262" spans="1:11" x14ac:dyDescent="0.3">
      <c r="A15262" s="1">
        <v>45244.916666666664</v>
      </c>
      <c r="B15262">
        <v>44.7</v>
      </c>
      <c r="C15262">
        <v>0</v>
      </c>
      <c r="I15262" s="1"/>
      <c r="J15262" s="1"/>
      <c r="K15262" s="1"/>
    </row>
    <row r="15263" spans="1:11" x14ac:dyDescent="0.3">
      <c r="A15263" s="1">
        <v>45244.9375</v>
      </c>
      <c r="B15263">
        <v>37.04</v>
      </c>
      <c r="C15263">
        <v>0</v>
      </c>
      <c r="I15263" s="1"/>
      <c r="J15263" s="1"/>
      <c r="K15263" s="1"/>
    </row>
    <row r="15264" spans="1:11" x14ac:dyDescent="0.3">
      <c r="A15264" s="1">
        <v>45244.958333333336</v>
      </c>
      <c r="B15264">
        <v>44.04</v>
      </c>
      <c r="C15264">
        <v>0</v>
      </c>
      <c r="I15264" s="1"/>
      <c r="J15264" s="1"/>
      <c r="K15264" s="1"/>
    </row>
    <row r="15265" spans="1:11" x14ac:dyDescent="0.3">
      <c r="A15265" s="1">
        <v>45244.979166666664</v>
      </c>
      <c r="B15265">
        <v>35.82</v>
      </c>
      <c r="C15265">
        <v>0</v>
      </c>
      <c r="I15265" s="1"/>
      <c r="J15265" s="1"/>
      <c r="K15265" s="1"/>
    </row>
    <row r="15266" spans="1:11" x14ac:dyDescent="0.3">
      <c r="A15266" s="1">
        <v>45245</v>
      </c>
      <c r="B15266">
        <v>36.659999999999997</v>
      </c>
      <c r="C15266">
        <v>0</v>
      </c>
      <c r="I15266" s="1"/>
      <c r="J15266" s="1"/>
      <c r="K15266" s="1"/>
    </row>
    <row r="15267" spans="1:11" x14ac:dyDescent="0.3">
      <c r="A15267" s="1">
        <v>45245.020833333336</v>
      </c>
      <c r="B15267">
        <v>35.76</v>
      </c>
      <c r="C15267">
        <v>0</v>
      </c>
      <c r="I15267" s="1"/>
      <c r="J15267" s="1"/>
      <c r="K15267" s="1"/>
    </row>
    <row r="15268" spans="1:11" x14ac:dyDescent="0.3">
      <c r="A15268" s="1">
        <v>45245.041666666664</v>
      </c>
      <c r="B15268">
        <v>35.380000000000003</v>
      </c>
      <c r="C15268">
        <v>0</v>
      </c>
      <c r="I15268" s="1"/>
      <c r="J15268" s="1"/>
      <c r="K15268" s="1"/>
    </row>
    <row r="15269" spans="1:11" x14ac:dyDescent="0.3">
      <c r="A15269" s="1">
        <v>45245.0625</v>
      </c>
      <c r="B15269">
        <v>33.4</v>
      </c>
      <c r="C15269">
        <v>0</v>
      </c>
      <c r="I15269" s="1"/>
      <c r="J15269" s="1"/>
      <c r="K15269" s="1"/>
    </row>
    <row r="15270" spans="1:11" x14ac:dyDescent="0.3">
      <c r="A15270" s="1">
        <v>45245.083333333336</v>
      </c>
      <c r="B15270">
        <v>34.24</v>
      </c>
      <c r="C15270">
        <v>0</v>
      </c>
      <c r="I15270" s="1"/>
      <c r="J15270" s="1"/>
      <c r="K15270" s="1"/>
    </row>
    <row r="15271" spans="1:11" x14ac:dyDescent="0.3">
      <c r="A15271" s="1">
        <v>45245.104166666664</v>
      </c>
      <c r="B15271">
        <v>32.159999999999997</v>
      </c>
      <c r="C15271">
        <v>0</v>
      </c>
      <c r="I15271" s="1"/>
      <c r="J15271" s="1"/>
      <c r="K15271" s="1"/>
    </row>
    <row r="15272" spans="1:11" x14ac:dyDescent="0.3">
      <c r="A15272" s="1">
        <v>45245.125</v>
      </c>
      <c r="B15272">
        <v>36.380000000000003</v>
      </c>
      <c r="C15272">
        <v>0</v>
      </c>
      <c r="I15272" s="1"/>
      <c r="J15272" s="1"/>
      <c r="K15272" s="1"/>
    </row>
    <row r="15273" spans="1:11" x14ac:dyDescent="0.3">
      <c r="A15273" s="1">
        <v>45245.145833333336</v>
      </c>
      <c r="B15273">
        <v>36.979999999999997</v>
      </c>
      <c r="C15273">
        <v>0</v>
      </c>
      <c r="I15273" s="1"/>
      <c r="J15273" s="1"/>
      <c r="K15273" s="1"/>
    </row>
    <row r="15274" spans="1:11" x14ac:dyDescent="0.3">
      <c r="A15274" s="1">
        <v>45245.166666666664</v>
      </c>
      <c r="B15274">
        <v>40.42</v>
      </c>
      <c r="C15274">
        <v>0</v>
      </c>
      <c r="I15274" s="1"/>
      <c r="J15274" s="1"/>
      <c r="K15274" s="1"/>
    </row>
    <row r="15275" spans="1:11" x14ac:dyDescent="0.3">
      <c r="A15275" s="1">
        <v>45245.1875</v>
      </c>
      <c r="B15275">
        <v>43.76</v>
      </c>
      <c r="C15275">
        <v>0</v>
      </c>
      <c r="I15275" s="1"/>
      <c r="J15275" s="1"/>
      <c r="K15275" s="1"/>
    </row>
    <row r="15276" spans="1:11" x14ac:dyDescent="0.3">
      <c r="A15276" s="1">
        <v>45245.208333333336</v>
      </c>
      <c r="B15276">
        <v>52.96</v>
      </c>
      <c r="C15276">
        <v>0</v>
      </c>
      <c r="I15276" s="1"/>
      <c r="J15276" s="1"/>
      <c r="K15276" s="1"/>
    </row>
    <row r="15277" spans="1:11" x14ac:dyDescent="0.3">
      <c r="A15277" s="1">
        <v>45245.229166666664</v>
      </c>
      <c r="B15277">
        <v>39.24</v>
      </c>
      <c r="C15277">
        <v>0</v>
      </c>
      <c r="I15277" s="1"/>
      <c r="J15277" s="1"/>
      <c r="K15277" s="1"/>
    </row>
    <row r="15278" spans="1:11" x14ac:dyDescent="0.3">
      <c r="A15278" s="1">
        <v>45245.25</v>
      </c>
      <c r="B15278">
        <v>40.42</v>
      </c>
      <c r="C15278">
        <v>0</v>
      </c>
      <c r="I15278" s="1"/>
      <c r="J15278" s="1"/>
      <c r="K15278" s="1"/>
    </row>
    <row r="15279" spans="1:11" x14ac:dyDescent="0.3">
      <c r="A15279" s="1">
        <v>45245.270833333336</v>
      </c>
      <c r="B15279">
        <v>49.18</v>
      </c>
      <c r="C15279">
        <v>0</v>
      </c>
      <c r="I15279" s="1"/>
      <c r="J15279" s="1"/>
      <c r="K15279" s="1"/>
    </row>
    <row r="15280" spans="1:11" x14ac:dyDescent="0.3">
      <c r="A15280" s="1">
        <v>45245.291666666664</v>
      </c>
      <c r="B15280">
        <v>51.54</v>
      </c>
      <c r="C15280">
        <v>0</v>
      </c>
      <c r="I15280" s="1"/>
      <c r="J15280" s="1"/>
      <c r="K15280" s="1"/>
    </row>
    <row r="15281" spans="1:11" x14ac:dyDescent="0.3">
      <c r="A15281" s="1">
        <v>45245.3125</v>
      </c>
      <c r="B15281">
        <v>39.700000000000003</v>
      </c>
      <c r="C15281">
        <v>0</v>
      </c>
      <c r="I15281" s="1"/>
      <c r="J15281" s="1"/>
      <c r="K15281" s="1"/>
    </row>
    <row r="15282" spans="1:11" x14ac:dyDescent="0.3">
      <c r="A15282" s="1">
        <v>45245.333333333336</v>
      </c>
      <c r="B15282">
        <v>37.1</v>
      </c>
      <c r="C15282">
        <v>0</v>
      </c>
      <c r="I15282" s="1"/>
      <c r="J15282" s="1"/>
      <c r="K15282" s="1"/>
    </row>
    <row r="15283" spans="1:11" x14ac:dyDescent="0.3">
      <c r="A15283" s="1">
        <v>45245.354166666664</v>
      </c>
      <c r="B15283">
        <v>30.68</v>
      </c>
      <c r="C15283">
        <v>0</v>
      </c>
      <c r="I15283" s="1"/>
      <c r="J15283" s="1"/>
      <c r="K15283" s="1"/>
    </row>
    <row r="15284" spans="1:11" x14ac:dyDescent="0.3">
      <c r="A15284" s="1">
        <v>45245.375</v>
      </c>
      <c r="B15284">
        <v>27.16</v>
      </c>
      <c r="C15284">
        <v>0</v>
      </c>
      <c r="I15284" s="1"/>
      <c r="J15284" s="1"/>
      <c r="K15284" s="1"/>
    </row>
    <row r="15285" spans="1:11" x14ac:dyDescent="0.3">
      <c r="A15285" s="1">
        <v>45245.395833333336</v>
      </c>
      <c r="B15285">
        <v>17.920000000000002</v>
      </c>
      <c r="C15285">
        <v>0</v>
      </c>
      <c r="I15285" s="1"/>
      <c r="J15285" s="1"/>
      <c r="K15285" s="1"/>
    </row>
    <row r="15286" spans="1:11" x14ac:dyDescent="0.3">
      <c r="A15286" s="1">
        <v>45245.416666666664</v>
      </c>
      <c r="B15286">
        <v>15.32</v>
      </c>
      <c r="C15286">
        <v>0</v>
      </c>
      <c r="I15286" s="1"/>
      <c r="J15286" s="1"/>
      <c r="K15286" s="1"/>
    </row>
    <row r="15287" spans="1:11" x14ac:dyDescent="0.3">
      <c r="A15287" s="1">
        <v>45245.4375</v>
      </c>
      <c r="B15287">
        <v>10.48</v>
      </c>
      <c r="C15287">
        <v>0</v>
      </c>
      <c r="I15287" s="1"/>
      <c r="J15287" s="1"/>
      <c r="K15287" s="1"/>
    </row>
    <row r="15288" spans="1:11" x14ac:dyDescent="0.3">
      <c r="A15288" s="1">
        <v>45245.458333333336</v>
      </c>
      <c r="B15288">
        <v>12.56</v>
      </c>
      <c r="C15288">
        <v>0</v>
      </c>
      <c r="I15288" s="1"/>
      <c r="J15288" s="1"/>
      <c r="K15288" s="1"/>
    </row>
    <row r="15289" spans="1:11" x14ac:dyDescent="0.3">
      <c r="A15289" s="1">
        <v>45245.479166666664</v>
      </c>
      <c r="B15289">
        <v>13.94</v>
      </c>
      <c r="C15289">
        <v>0</v>
      </c>
      <c r="I15289" s="1"/>
      <c r="J15289" s="1"/>
      <c r="K15289" s="1"/>
    </row>
    <row r="15290" spans="1:11" x14ac:dyDescent="0.3">
      <c r="A15290" s="1">
        <v>45245.5</v>
      </c>
      <c r="B15290">
        <v>13.94</v>
      </c>
      <c r="C15290">
        <v>0</v>
      </c>
      <c r="I15290" s="1"/>
      <c r="J15290" s="1"/>
      <c r="K15290" s="1"/>
    </row>
    <row r="15291" spans="1:11" x14ac:dyDescent="0.3">
      <c r="A15291" s="1">
        <v>45245.520833333336</v>
      </c>
      <c r="B15291">
        <v>18.52</v>
      </c>
      <c r="C15291">
        <v>0</v>
      </c>
      <c r="I15291" s="1"/>
      <c r="J15291" s="1"/>
      <c r="K15291" s="1"/>
    </row>
    <row r="15292" spans="1:11" x14ac:dyDescent="0.3">
      <c r="A15292" s="1">
        <v>45245.541666666664</v>
      </c>
      <c r="B15292">
        <v>19.34</v>
      </c>
      <c r="C15292">
        <v>0</v>
      </c>
      <c r="I15292" s="1"/>
      <c r="J15292" s="1"/>
      <c r="K15292" s="1"/>
    </row>
    <row r="15293" spans="1:11" x14ac:dyDescent="0.3">
      <c r="A15293" s="1">
        <v>45245.5625</v>
      </c>
      <c r="B15293">
        <v>8.1999999999999993</v>
      </c>
      <c r="C15293">
        <v>0</v>
      </c>
      <c r="I15293" s="1"/>
      <c r="J15293" s="1"/>
      <c r="K15293" s="1"/>
    </row>
    <row r="15294" spans="1:11" x14ac:dyDescent="0.3">
      <c r="A15294" s="1">
        <v>45245.583333333336</v>
      </c>
      <c r="B15294">
        <v>5.12</v>
      </c>
      <c r="C15294">
        <v>0</v>
      </c>
      <c r="I15294" s="1"/>
      <c r="J15294" s="1"/>
      <c r="K15294" s="1"/>
    </row>
    <row r="15295" spans="1:11" x14ac:dyDescent="0.3">
      <c r="A15295" s="1">
        <v>45245.604166666664</v>
      </c>
      <c r="B15295">
        <v>3.32</v>
      </c>
      <c r="C15295">
        <v>0</v>
      </c>
      <c r="I15295" s="1"/>
      <c r="J15295" s="1"/>
      <c r="K15295" s="1"/>
    </row>
    <row r="15296" spans="1:11" x14ac:dyDescent="0.3">
      <c r="A15296" s="1">
        <v>45245.625</v>
      </c>
      <c r="B15296">
        <v>0.9</v>
      </c>
      <c r="C15296">
        <v>0</v>
      </c>
      <c r="I15296" s="1"/>
      <c r="J15296" s="1"/>
      <c r="K15296" s="1"/>
    </row>
    <row r="15297" spans="1:11" x14ac:dyDescent="0.3">
      <c r="A15297" s="1">
        <v>45245.645833333336</v>
      </c>
      <c r="B15297">
        <v>1.82</v>
      </c>
      <c r="C15297">
        <v>0</v>
      </c>
      <c r="I15297" s="1"/>
      <c r="J15297" s="1"/>
      <c r="K15297" s="1"/>
    </row>
    <row r="15298" spans="1:11" x14ac:dyDescent="0.3">
      <c r="A15298" s="1">
        <v>45245.666666666664</v>
      </c>
      <c r="B15298">
        <v>1.56</v>
      </c>
      <c r="C15298">
        <v>0</v>
      </c>
      <c r="I15298" s="1"/>
      <c r="J15298" s="1"/>
      <c r="K15298" s="1"/>
    </row>
    <row r="15299" spans="1:11" x14ac:dyDescent="0.3">
      <c r="A15299" s="1">
        <v>45245.6875</v>
      </c>
      <c r="B15299">
        <v>1.66</v>
      </c>
      <c r="C15299">
        <v>0</v>
      </c>
      <c r="I15299" s="1"/>
      <c r="J15299" s="1"/>
      <c r="K15299" s="1"/>
    </row>
    <row r="15300" spans="1:11" x14ac:dyDescent="0.3">
      <c r="A15300" s="1">
        <v>45245.708333333336</v>
      </c>
      <c r="B15300">
        <v>0</v>
      </c>
      <c r="C15300">
        <v>10.52</v>
      </c>
      <c r="I15300" s="1"/>
      <c r="J15300" s="1"/>
      <c r="K15300" s="1"/>
    </row>
    <row r="15301" spans="1:11" x14ac:dyDescent="0.3">
      <c r="A15301" s="1">
        <v>45245.729166666664</v>
      </c>
      <c r="B15301">
        <v>0.3</v>
      </c>
      <c r="C15301">
        <v>10.752000000000001</v>
      </c>
      <c r="I15301" s="1"/>
      <c r="J15301" s="1"/>
      <c r="K15301" s="1"/>
    </row>
    <row r="15302" spans="1:11" x14ac:dyDescent="0.3">
      <c r="A15302" s="1">
        <v>45245.75</v>
      </c>
      <c r="B15302">
        <v>1.62</v>
      </c>
      <c r="C15302">
        <v>10.587999999999999</v>
      </c>
      <c r="I15302" s="1"/>
      <c r="J15302" s="1"/>
      <c r="K15302" s="1"/>
    </row>
    <row r="15303" spans="1:11" x14ac:dyDescent="0.3">
      <c r="A15303" s="1">
        <v>45245.770833333336</v>
      </c>
      <c r="B15303">
        <v>1.94</v>
      </c>
      <c r="C15303">
        <v>10.4</v>
      </c>
      <c r="I15303" s="1"/>
      <c r="J15303" s="1"/>
      <c r="K15303" s="1"/>
    </row>
    <row r="15304" spans="1:11" x14ac:dyDescent="0.3">
      <c r="A15304" s="1">
        <v>45245.791666666664</v>
      </c>
      <c r="B15304">
        <v>3.2</v>
      </c>
      <c r="C15304">
        <v>10.94</v>
      </c>
      <c r="I15304" s="1"/>
      <c r="J15304" s="1"/>
      <c r="K15304" s="1"/>
    </row>
    <row r="15305" spans="1:11" x14ac:dyDescent="0.3">
      <c r="A15305" s="1">
        <v>45245.8125</v>
      </c>
      <c r="B15305">
        <v>0.98</v>
      </c>
      <c r="C15305">
        <v>12.004</v>
      </c>
      <c r="I15305" s="1"/>
      <c r="J15305" s="1"/>
      <c r="K15305" s="1"/>
    </row>
    <row r="15306" spans="1:11" x14ac:dyDescent="0.3">
      <c r="A15306" s="1">
        <v>45245.833333333336</v>
      </c>
      <c r="B15306">
        <v>0.22</v>
      </c>
      <c r="C15306">
        <v>3.2080000000000002</v>
      </c>
      <c r="I15306" s="1"/>
      <c r="J15306" s="1"/>
      <c r="K15306" s="1"/>
    </row>
    <row r="15307" spans="1:11" x14ac:dyDescent="0.3">
      <c r="A15307" s="1">
        <v>45245.854166666664</v>
      </c>
      <c r="B15307">
        <v>1.04</v>
      </c>
      <c r="C15307">
        <v>0</v>
      </c>
      <c r="I15307" s="1"/>
      <c r="J15307" s="1"/>
      <c r="K15307" s="1"/>
    </row>
    <row r="15308" spans="1:11" x14ac:dyDescent="0.3">
      <c r="A15308" s="1">
        <v>45245.875</v>
      </c>
      <c r="B15308">
        <v>0.9</v>
      </c>
      <c r="C15308">
        <v>0</v>
      </c>
      <c r="I15308" s="1"/>
      <c r="J15308" s="1"/>
      <c r="K15308" s="1"/>
    </row>
    <row r="15309" spans="1:11" x14ac:dyDescent="0.3">
      <c r="A15309" s="1">
        <v>45245.895833333336</v>
      </c>
      <c r="B15309">
        <v>0.76</v>
      </c>
      <c r="C15309">
        <v>0</v>
      </c>
      <c r="I15309" s="1"/>
      <c r="J15309" s="1"/>
      <c r="K15309" s="1"/>
    </row>
    <row r="15310" spans="1:11" x14ac:dyDescent="0.3">
      <c r="A15310" s="1">
        <v>45245.916666666664</v>
      </c>
      <c r="B15310">
        <v>2.12</v>
      </c>
      <c r="C15310">
        <v>0</v>
      </c>
      <c r="I15310" s="1"/>
      <c r="J15310" s="1"/>
      <c r="K15310" s="1"/>
    </row>
    <row r="15311" spans="1:11" x14ac:dyDescent="0.3">
      <c r="A15311" s="1">
        <v>45245.9375</v>
      </c>
      <c r="B15311">
        <v>5.54</v>
      </c>
      <c r="C15311">
        <v>0</v>
      </c>
      <c r="I15311" s="1"/>
      <c r="J15311" s="1"/>
      <c r="K15311" s="1"/>
    </row>
    <row r="15312" spans="1:11" x14ac:dyDescent="0.3">
      <c r="A15312" s="1">
        <v>45245.958333333336</v>
      </c>
      <c r="B15312">
        <v>4.4000000000000004</v>
      </c>
      <c r="C15312">
        <v>0</v>
      </c>
      <c r="I15312" s="1"/>
      <c r="J15312" s="1"/>
      <c r="K15312" s="1"/>
    </row>
    <row r="15313" spans="1:11" x14ac:dyDescent="0.3">
      <c r="A15313" s="1">
        <v>45245.979166666664</v>
      </c>
      <c r="B15313">
        <v>8.2200000000000006</v>
      </c>
      <c r="C15313">
        <v>0</v>
      </c>
      <c r="I15313" s="1"/>
      <c r="J15313" s="1"/>
      <c r="K15313" s="1"/>
    </row>
    <row r="15314" spans="1:11" x14ac:dyDescent="0.3">
      <c r="A15314" s="1">
        <v>45246</v>
      </c>
      <c r="B15314">
        <v>6.24</v>
      </c>
      <c r="C15314">
        <v>0</v>
      </c>
      <c r="I15314" s="1"/>
      <c r="J15314" s="1"/>
      <c r="K15314" s="1"/>
    </row>
    <row r="15315" spans="1:11" x14ac:dyDescent="0.3">
      <c r="A15315" s="1">
        <v>45246.020833333336</v>
      </c>
      <c r="B15315">
        <v>6.72</v>
      </c>
      <c r="C15315">
        <v>0</v>
      </c>
      <c r="I15315" s="1"/>
      <c r="J15315" s="1"/>
      <c r="K15315" s="1"/>
    </row>
    <row r="15316" spans="1:11" x14ac:dyDescent="0.3">
      <c r="A15316" s="1">
        <v>45246.041666666664</v>
      </c>
      <c r="B15316">
        <v>3.7</v>
      </c>
      <c r="C15316">
        <v>0</v>
      </c>
      <c r="I15316" s="1"/>
      <c r="J15316" s="1"/>
      <c r="K15316" s="1"/>
    </row>
    <row r="15317" spans="1:11" x14ac:dyDescent="0.3">
      <c r="A15317" s="1">
        <v>45246.0625</v>
      </c>
      <c r="B15317">
        <v>3.46</v>
      </c>
      <c r="C15317">
        <v>0</v>
      </c>
      <c r="I15317" s="1"/>
      <c r="J15317" s="1"/>
      <c r="K15317" s="1"/>
    </row>
    <row r="15318" spans="1:11" x14ac:dyDescent="0.3">
      <c r="A15318" s="1">
        <v>45246.083333333336</v>
      </c>
      <c r="B15318">
        <v>3.3</v>
      </c>
      <c r="C15318">
        <v>0</v>
      </c>
      <c r="I15318" s="1"/>
      <c r="J15318" s="1"/>
      <c r="K15318" s="1"/>
    </row>
    <row r="15319" spans="1:11" x14ac:dyDescent="0.3">
      <c r="A15319" s="1">
        <v>45246.104166666664</v>
      </c>
      <c r="B15319">
        <v>3.44</v>
      </c>
      <c r="C15319">
        <v>0</v>
      </c>
      <c r="I15319" s="1"/>
      <c r="J15319" s="1"/>
      <c r="K15319" s="1"/>
    </row>
    <row r="15320" spans="1:11" x14ac:dyDescent="0.3">
      <c r="A15320" s="1">
        <v>45246.125</v>
      </c>
      <c r="B15320">
        <v>1.84</v>
      </c>
      <c r="C15320">
        <v>0</v>
      </c>
      <c r="I15320" s="1"/>
      <c r="J15320" s="1"/>
      <c r="K15320" s="1"/>
    </row>
    <row r="15321" spans="1:11" x14ac:dyDescent="0.3">
      <c r="A15321" s="1">
        <v>45246.145833333336</v>
      </c>
      <c r="B15321">
        <v>0.28000000000000003</v>
      </c>
      <c r="C15321">
        <v>0</v>
      </c>
      <c r="I15321" s="1"/>
      <c r="J15321" s="1"/>
      <c r="K15321" s="1"/>
    </row>
    <row r="15322" spans="1:11" x14ac:dyDescent="0.3">
      <c r="A15322" s="1">
        <v>45246.166666666664</v>
      </c>
      <c r="B15322">
        <v>0</v>
      </c>
      <c r="C15322">
        <v>0</v>
      </c>
      <c r="I15322" s="1"/>
      <c r="J15322" s="1"/>
      <c r="K15322" s="1"/>
    </row>
    <row r="15323" spans="1:11" x14ac:dyDescent="0.3">
      <c r="A15323" s="1">
        <v>45246.1875</v>
      </c>
      <c r="B15323">
        <v>0</v>
      </c>
      <c r="C15323">
        <v>0</v>
      </c>
      <c r="I15323" s="1"/>
      <c r="J15323" s="1"/>
      <c r="K15323" s="1"/>
    </row>
    <row r="15324" spans="1:11" x14ac:dyDescent="0.3">
      <c r="A15324" s="1">
        <v>45246.208333333336</v>
      </c>
      <c r="B15324">
        <v>0</v>
      </c>
      <c r="C15324">
        <v>0</v>
      </c>
      <c r="I15324" s="1"/>
      <c r="J15324" s="1"/>
      <c r="K15324" s="1"/>
    </row>
    <row r="15325" spans="1:11" x14ac:dyDescent="0.3">
      <c r="A15325" s="1">
        <v>45246.229166666664</v>
      </c>
      <c r="B15325">
        <v>0</v>
      </c>
      <c r="C15325">
        <v>0</v>
      </c>
      <c r="I15325" s="1"/>
      <c r="J15325" s="1"/>
      <c r="K15325" s="1"/>
    </row>
    <row r="15326" spans="1:11" x14ac:dyDescent="0.3">
      <c r="A15326" s="1">
        <v>45246.25</v>
      </c>
      <c r="B15326">
        <v>0</v>
      </c>
      <c r="C15326">
        <v>0</v>
      </c>
      <c r="I15326" s="1"/>
      <c r="J15326" s="1"/>
      <c r="K15326" s="1"/>
    </row>
    <row r="15327" spans="1:11" x14ac:dyDescent="0.3">
      <c r="A15327" s="1">
        <v>45246.270833333336</v>
      </c>
      <c r="B15327">
        <v>0</v>
      </c>
      <c r="C15327">
        <v>0</v>
      </c>
      <c r="I15327" s="1"/>
      <c r="J15327" s="1"/>
      <c r="K15327" s="1"/>
    </row>
    <row r="15328" spans="1:11" x14ac:dyDescent="0.3">
      <c r="A15328" s="1">
        <v>45246.291666666664</v>
      </c>
      <c r="B15328">
        <v>0</v>
      </c>
      <c r="C15328">
        <v>0</v>
      </c>
      <c r="I15328" s="1"/>
      <c r="J15328" s="1"/>
      <c r="K15328" s="1"/>
    </row>
    <row r="15329" spans="1:11" x14ac:dyDescent="0.3">
      <c r="A15329" s="1">
        <v>45246.3125</v>
      </c>
      <c r="B15329">
        <v>0</v>
      </c>
      <c r="C15329">
        <v>0</v>
      </c>
      <c r="I15329" s="1"/>
      <c r="J15329" s="1"/>
      <c r="K15329" s="1"/>
    </row>
    <row r="15330" spans="1:11" x14ac:dyDescent="0.3">
      <c r="A15330" s="1">
        <v>45246.333333333336</v>
      </c>
      <c r="B15330">
        <v>0.62</v>
      </c>
      <c r="C15330">
        <v>0</v>
      </c>
      <c r="I15330" s="1"/>
      <c r="J15330" s="1"/>
      <c r="K15330" s="1"/>
    </row>
    <row r="15331" spans="1:11" x14ac:dyDescent="0.3">
      <c r="A15331" s="1">
        <v>45246.354166666664</v>
      </c>
      <c r="B15331">
        <v>2.74</v>
      </c>
      <c r="C15331">
        <v>0</v>
      </c>
      <c r="I15331" s="1"/>
      <c r="J15331" s="1"/>
      <c r="K15331" s="1"/>
    </row>
    <row r="15332" spans="1:11" x14ac:dyDescent="0.3">
      <c r="A15332" s="1">
        <v>45246.375</v>
      </c>
      <c r="B15332">
        <v>3.48</v>
      </c>
      <c r="C15332">
        <v>0</v>
      </c>
      <c r="I15332" s="1"/>
      <c r="J15332" s="1"/>
      <c r="K15332" s="1"/>
    </row>
    <row r="15333" spans="1:11" x14ac:dyDescent="0.3">
      <c r="A15333" s="1">
        <v>45246.395833333336</v>
      </c>
      <c r="B15333">
        <v>6.66</v>
      </c>
      <c r="C15333">
        <v>0</v>
      </c>
      <c r="I15333" s="1"/>
      <c r="J15333" s="1"/>
      <c r="K15333" s="1"/>
    </row>
    <row r="15334" spans="1:11" x14ac:dyDescent="0.3">
      <c r="A15334" s="1">
        <v>45246.416666666664</v>
      </c>
      <c r="B15334">
        <v>10.26</v>
      </c>
      <c r="C15334">
        <v>0</v>
      </c>
      <c r="I15334" s="1"/>
      <c r="J15334" s="1"/>
      <c r="K15334" s="1"/>
    </row>
    <row r="15335" spans="1:11" x14ac:dyDescent="0.3">
      <c r="A15335" s="1">
        <v>45246.4375</v>
      </c>
      <c r="B15335">
        <v>13.86</v>
      </c>
      <c r="C15335">
        <v>0</v>
      </c>
      <c r="I15335" s="1"/>
      <c r="J15335" s="1"/>
      <c r="K15335" s="1"/>
    </row>
    <row r="15336" spans="1:11" x14ac:dyDescent="0.3">
      <c r="A15336" s="1">
        <v>45246.458333333336</v>
      </c>
      <c r="B15336">
        <v>12.46</v>
      </c>
      <c r="C15336">
        <v>0</v>
      </c>
      <c r="I15336" s="1"/>
      <c r="J15336" s="1"/>
      <c r="K15336" s="1"/>
    </row>
    <row r="15337" spans="1:11" x14ac:dyDescent="0.3">
      <c r="A15337" s="1">
        <v>45246.479166666664</v>
      </c>
      <c r="B15337">
        <v>10.220000000000001</v>
      </c>
      <c r="C15337">
        <v>0</v>
      </c>
      <c r="I15337" s="1"/>
      <c r="J15337" s="1"/>
      <c r="K15337" s="1"/>
    </row>
    <row r="15338" spans="1:11" x14ac:dyDescent="0.3">
      <c r="A15338" s="1">
        <v>45246.5</v>
      </c>
      <c r="B15338">
        <v>14.02</v>
      </c>
      <c r="C15338">
        <v>0</v>
      </c>
      <c r="I15338" s="1"/>
      <c r="J15338" s="1"/>
      <c r="K15338" s="1"/>
    </row>
    <row r="15339" spans="1:11" x14ac:dyDescent="0.3">
      <c r="A15339" s="1">
        <v>45246.520833333336</v>
      </c>
      <c r="B15339">
        <v>17.34</v>
      </c>
      <c r="C15339">
        <v>0</v>
      </c>
      <c r="I15339" s="1"/>
      <c r="J15339" s="1"/>
      <c r="K15339" s="1"/>
    </row>
    <row r="15340" spans="1:11" x14ac:dyDescent="0.3">
      <c r="A15340" s="1">
        <v>45246.541666666664</v>
      </c>
      <c r="B15340">
        <v>13.2</v>
      </c>
      <c r="C15340">
        <v>0</v>
      </c>
      <c r="I15340" s="1"/>
      <c r="J15340" s="1"/>
      <c r="K15340" s="1"/>
    </row>
    <row r="15341" spans="1:11" x14ac:dyDescent="0.3">
      <c r="A15341" s="1">
        <v>45246.5625</v>
      </c>
      <c r="B15341">
        <v>28.76</v>
      </c>
      <c r="C15341">
        <v>0</v>
      </c>
      <c r="I15341" s="1"/>
      <c r="J15341" s="1"/>
      <c r="K15341" s="1"/>
    </row>
    <row r="15342" spans="1:11" x14ac:dyDescent="0.3">
      <c r="A15342" s="1">
        <v>45246.583333333336</v>
      </c>
      <c r="B15342">
        <v>32.32</v>
      </c>
      <c r="C15342">
        <v>0</v>
      </c>
      <c r="I15342" s="1"/>
      <c r="J15342" s="1"/>
      <c r="K15342" s="1"/>
    </row>
    <row r="15343" spans="1:11" x14ac:dyDescent="0.3">
      <c r="A15343" s="1">
        <v>45246.604166666664</v>
      </c>
      <c r="B15343">
        <v>38.340000000000003</v>
      </c>
      <c r="C15343">
        <v>0</v>
      </c>
      <c r="I15343" s="1"/>
      <c r="J15343" s="1"/>
      <c r="K15343" s="1"/>
    </row>
    <row r="15344" spans="1:11" x14ac:dyDescent="0.3">
      <c r="A15344" s="1">
        <v>45246.625</v>
      </c>
      <c r="B15344">
        <v>28.5</v>
      </c>
      <c r="C15344">
        <v>0</v>
      </c>
      <c r="I15344" s="1"/>
      <c r="J15344" s="1"/>
      <c r="K15344" s="1"/>
    </row>
    <row r="15345" spans="1:11" x14ac:dyDescent="0.3">
      <c r="A15345" s="1">
        <v>45246.645833333336</v>
      </c>
      <c r="B15345">
        <v>17.760000000000002</v>
      </c>
      <c r="C15345">
        <v>0</v>
      </c>
      <c r="I15345" s="1"/>
      <c r="J15345" s="1"/>
      <c r="K15345" s="1"/>
    </row>
    <row r="15346" spans="1:11" x14ac:dyDescent="0.3">
      <c r="A15346" s="1">
        <v>45246.666666666664</v>
      </c>
      <c r="B15346">
        <v>17.78</v>
      </c>
      <c r="C15346">
        <v>0</v>
      </c>
      <c r="I15346" s="1"/>
      <c r="J15346" s="1"/>
      <c r="K15346" s="1"/>
    </row>
    <row r="15347" spans="1:11" x14ac:dyDescent="0.3">
      <c r="A15347" s="1">
        <v>45246.6875</v>
      </c>
      <c r="B15347">
        <v>16.46</v>
      </c>
      <c r="C15347">
        <v>0</v>
      </c>
      <c r="I15347" s="1"/>
      <c r="J15347" s="1"/>
      <c r="K15347" s="1"/>
    </row>
    <row r="15348" spans="1:11" x14ac:dyDescent="0.3">
      <c r="A15348" s="1">
        <v>45246.708333333336</v>
      </c>
      <c r="B15348">
        <v>6.1</v>
      </c>
      <c r="C15348">
        <v>0</v>
      </c>
      <c r="I15348" s="1"/>
      <c r="J15348" s="1"/>
      <c r="K15348" s="1"/>
    </row>
    <row r="15349" spans="1:11" x14ac:dyDescent="0.3">
      <c r="A15349" s="1">
        <v>45246.729166666664</v>
      </c>
      <c r="B15349">
        <v>6.28</v>
      </c>
      <c r="C15349">
        <v>0</v>
      </c>
      <c r="I15349" s="1"/>
      <c r="J15349" s="1"/>
      <c r="K15349" s="1"/>
    </row>
    <row r="15350" spans="1:11" x14ac:dyDescent="0.3">
      <c r="A15350" s="1">
        <v>45246.75</v>
      </c>
      <c r="B15350">
        <v>9.36</v>
      </c>
      <c r="C15350">
        <v>0</v>
      </c>
      <c r="I15350" s="1"/>
      <c r="J15350" s="1"/>
      <c r="K15350" s="1"/>
    </row>
    <row r="15351" spans="1:11" x14ac:dyDescent="0.3">
      <c r="A15351" s="1">
        <v>45246.770833333336</v>
      </c>
      <c r="B15351">
        <v>16.7</v>
      </c>
      <c r="C15351">
        <v>0</v>
      </c>
      <c r="I15351" s="1"/>
      <c r="J15351" s="1"/>
      <c r="K15351" s="1"/>
    </row>
    <row r="15352" spans="1:11" x14ac:dyDescent="0.3">
      <c r="A15352" s="1">
        <v>45246.791666666664</v>
      </c>
      <c r="B15352">
        <v>28.48</v>
      </c>
      <c r="C15352">
        <v>0</v>
      </c>
      <c r="I15352" s="1"/>
      <c r="J15352" s="1"/>
      <c r="K15352" s="1"/>
    </row>
    <row r="15353" spans="1:11" x14ac:dyDescent="0.3">
      <c r="A15353" s="1">
        <v>45246.8125</v>
      </c>
      <c r="B15353">
        <v>24.06</v>
      </c>
      <c r="C15353">
        <v>0</v>
      </c>
      <c r="I15353" s="1"/>
      <c r="J15353" s="1"/>
      <c r="K15353" s="1"/>
    </row>
    <row r="15354" spans="1:11" x14ac:dyDescent="0.3">
      <c r="A15354" s="1">
        <v>45246.833333333336</v>
      </c>
      <c r="B15354">
        <v>28.18</v>
      </c>
      <c r="C15354">
        <v>0</v>
      </c>
      <c r="I15354" s="1"/>
      <c r="J15354" s="1"/>
      <c r="K15354" s="1"/>
    </row>
    <row r="15355" spans="1:11" x14ac:dyDescent="0.3">
      <c r="A15355" s="1">
        <v>45246.854166666664</v>
      </c>
      <c r="B15355">
        <v>23.86</v>
      </c>
      <c r="C15355">
        <v>0</v>
      </c>
      <c r="I15355" s="1"/>
      <c r="J15355" s="1"/>
      <c r="K15355" s="1"/>
    </row>
    <row r="15356" spans="1:11" x14ac:dyDescent="0.3">
      <c r="A15356" s="1">
        <v>45246.875</v>
      </c>
      <c r="B15356">
        <v>17.059999999999999</v>
      </c>
      <c r="C15356">
        <v>0</v>
      </c>
      <c r="I15356" s="1"/>
      <c r="J15356" s="1"/>
      <c r="K15356" s="1"/>
    </row>
    <row r="15357" spans="1:11" x14ac:dyDescent="0.3">
      <c r="A15357" s="1">
        <v>45246.895833333336</v>
      </c>
      <c r="B15357">
        <v>13.2</v>
      </c>
      <c r="C15357">
        <v>0</v>
      </c>
      <c r="I15357" s="1"/>
      <c r="J15357" s="1"/>
      <c r="K15357" s="1"/>
    </row>
    <row r="15358" spans="1:11" x14ac:dyDescent="0.3">
      <c r="A15358" s="1">
        <v>45246.916666666664</v>
      </c>
      <c r="B15358">
        <v>12.36</v>
      </c>
      <c r="C15358">
        <v>0</v>
      </c>
      <c r="I15358" s="1"/>
      <c r="J15358" s="1"/>
      <c r="K15358" s="1"/>
    </row>
    <row r="15359" spans="1:11" x14ac:dyDescent="0.3">
      <c r="A15359" s="1">
        <v>45246.9375</v>
      </c>
      <c r="B15359">
        <v>17.02</v>
      </c>
      <c r="C15359">
        <v>0</v>
      </c>
      <c r="I15359" s="1"/>
      <c r="J15359" s="1"/>
      <c r="K15359" s="1"/>
    </row>
    <row r="15360" spans="1:11" x14ac:dyDescent="0.3">
      <c r="A15360" s="1">
        <v>45246.958333333336</v>
      </c>
      <c r="B15360">
        <v>22.58</v>
      </c>
      <c r="C15360">
        <v>0</v>
      </c>
      <c r="I15360" s="1"/>
      <c r="J15360" s="1"/>
      <c r="K15360" s="1"/>
    </row>
    <row r="15361" spans="1:11" x14ac:dyDescent="0.3">
      <c r="A15361" s="1">
        <v>45246.979166666664</v>
      </c>
      <c r="B15361">
        <v>19.3</v>
      </c>
      <c r="C15361">
        <v>0</v>
      </c>
      <c r="I15361" s="1"/>
      <c r="J15361" s="1"/>
      <c r="K15361" s="1"/>
    </row>
    <row r="15362" spans="1:11" x14ac:dyDescent="0.3">
      <c r="A15362" s="1">
        <v>45247</v>
      </c>
      <c r="B15362">
        <v>19.399999999999999</v>
      </c>
      <c r="C15362">
        <v>0</v>
      </c>
      <c r="I15362" s="1"/>
      <c r="J15362" s="1"/>
      <c r="K15362" s="1"/>
    </row>
    <row r="15363" spans="1:11" x14ac:dyDescent="0.3">
      <c r="A15363" s="1">
        <v>45247.020833333336</v>
      </c>
      <c r="B15363">
        <v>25.06</v>
      </c>
      <c r="C15363">
        <v>0</v>
      </c>
      <c r="I15363" s="1"/>
      <c r="J15363" s="1"/>
      <c r="K15363" s="1"/>
    </row>
    <row r="15364" spans="1:11" x14ac:dyDescent="0.3">
      <c r="A15364" s="1">
        <v>45247.041666666664</v>
      </c>
      <c r="B15364">
        <v>40.299999999999997</v>
      </c>
      <c r="C15364">
        <v>0</v>
      </c>
      <c r="I15364" s="1"/>
      <c r="J15364" s="1"/>
      <c r="K15364" s="1"/>
    </row>
    <row r="15365" spans="1:11" x14ac:dyDescent="0.3">
      <c r="A15365" s="1">
        <v>45247.0625</v>
      </c>
      <c r="B15365">
        <v>50.52</v>
      </c>
      <c r="C15365">
        <v>0</v>
      </c>
      <c r="I15365" s="1"/>
      <c r="J15365" s="1"/>
      <c r="K15365" s="1"/>
    </row>
    <row r="15366" spans="1:11" x14ac:dyDescent="0.3">
      <c r="A15366" s="1">
        <v>45247.083333333336</v>
      </c>
      <c r="B15366">
        <v>23.92</v>
      </c>
      <c r="C15366">
        <v>0</v>
      </c>
      <c r="I15366" s="1"/>
      <c r="J15366" s="1"/>
      <c r="K15366" s="1"/>
    </row>
    <row r="15367" spans="1:11" x14ac:dyDescent="0.3">
      <c r="A15367" s="1">
        <v>45247.104166666664</v>
      </c>
      <c r="B15367">
        <v>20.54</v>
      </c>
      <c r="C15367">
        <v>0</v>
      </c>
      <c r="I15367" s="1"/>
      <c r="J15367" s="1"/>
      <c r="K15367" s="1"/>
    </row>
    <row r="15368" spans="1:11" x14ac:dyDescent="0.3">
      <c r="A15368" s="1">
        <v>45247.125</v>
      </c>
      <c r="B15368">
        <v>30.52</v>
      </c>
      <c r="C15368">
        <v>0</v>
      </c>
      <c r="I15368" s="1"/>
      <c r="J15368" s="1"/>
      <c r="K15368" s="1"/>
    </row>
    <row r="15369" spans="1:11" x14ac:dyDescent="0.3">
      <c r="A15369" s="1">
        <v>45247.145833333336</v>
      </c>
      <c r="B15369">
        <v>25.88</v>
      </c>
      <c r="C15369">
        <v>0</v>
      </c>
      <c r="I15369" s="1"/>
      <c r="J15369" s="1"/>
      <c r="K15369" s="1"/>
    </row>
    <row r="15370" spans="1:11" x14ac:dyDescent="0.3">
      <c r="A15370" s="1">
        <v>45247.166666666664</v>
      </c>
      <c r="B15370">
        <v>33.54</v>
      </c>
      <c r="C15370">
        <v>0</v>
      </c>
      <c r="I15370" s="1"/>
      <c r="J15370" s="1"/>
      <c r="K15370" s="1"/>
    </row>
    <row r="15371" spans="1:11" x14ac:dyDescent="0.3">
      <c r="A15371" s="1">
        <v>45247.1875</v>
      </c>
      <c r="B15371">
        <v>28.24</v>
      </c>
      <c r="C15371">
        <v>0</v>
      </c>
      <c r="I15371" s="1"/>
      <c r="J15371" s="1"/>
      <c r="K15371" s="1"/>
    </row>
    <row r="15372" spans="1:11" x14ac:dyDescent="0.3">
      <c r="A15372" s="1">
        <v>45247.208333333336</v>
      </c>
      <c r="B15372">
        <v>21.88</v>
      </c>
      <c r="C15372">
        <v>0</v>
      </c>
      <c r="I15372" s="1"/>
      <c r="J15372" s="1"/>
      <c r="K15372" s="1"/>
    </row>
    <row r="15373" spans="1:11" x14ac:dyDescent="0.3">
      <c r="A15373" s="1">
        <v>45247.229166666664</v>
      </c>
      <c r="B15373">
        <v>25.34</v>
      </c>
      <c r="C15373">
        <v>0</v>
      </c>
      <c r="I15373" s="1"/>
      <c r="J15373" s="1"/>
      <c r="K15373" s="1"/>
    </row>
    <row r="15374" spans="1:11" x14ac:dyDescent="0.3">
      <c r="A15374" s="1">
        <v>45247.25</v>
      </c>
      <c r="B15374">
        <v>25.52</v>
      </c>
      <c r="C15374">
        <v>0</v>
      </c>
      <c r="I15374" s="1"/>
      <c r="J15374" s="1"/>
      <c r="K15374" s="1"/>
    </row>
    <row r="15375" spans="1:11" x14ac:dyDescent="0.3">
      <c r="A15375" s="1">
        <v>45247.270833333336</v>
      </c>
      <c r="B15375">
        <v>28.34</v>
      </c>
      <c r="C15375">
        <v>0</v>
      </c>
      <c r="I15375" s="1"/>
      <c r="J15375" s="1"/>
      <c r="K15375" s="1"/>
    </row>
    <row r="15376" spans="1:11" x14ac:dyDescent="0.3">
      <c r="A15376" s="1">
        <v>45247.291666666664</v>
      </c>
      <c r="B15376">
        <v>27.78</v>
      </c>
      <c r="C15376">
        <v>0</v>
      </c>
      <c r="I15376" s="1"/>
      <c r="J15376" s="1"/>
      <c r="K15376" s="1"/>
    </row>
    <row r="15377" spans="1:11" x14ac:dyDescent="0.3">
      <c r="A15377" s="1">
        <v>45247.3125</v>
      </c>
      <c r="B15377">
        <v>26</v>
      </c>
      <c r="C15377">
        <v>0</v>
      </c>
      <c r="I15377" s="1"/>
      <c r="J15377" s="1"/>
      <c r="K15377" s="1"/>
    </row>
    <row r="15378" spans="1:11" x14ac:dyDescent="0.3">
      <c r="A15378" s="1">
        <v>45247.333333333336</v>
      </c>
      <c r="B15378">
        <v>21.84</v>
      </c>
      <c r="C15378">
        <v>0</v>
      </c>
      <c r="I15378" s="1"/>
      <c r="J15378" s="1"/>
      <c r="K15378" s="1"/>
    </row>
    <row r="15379" spans="1:11" x14ac:dyDescent="0.3">
      <c r="A15379" s="1">
        <v>45247.354166666664</v>
      </c>
      <c r="B15379">
        <v>14.58</v>
      </c>
      <c r="C15379">
        <v>0</v>
      </c>
      <c r="I15379" s="1"/>
      <c r="J15379" s="1"/>
      <c r="K15379" s="1"/>
    </row>
    <row r="15380" spans="1:11" x14ac:dyDescent="0.3">
      <c r="A15380" s="1">
        <v>45247.375</v>
      </c>
      <c r="B15380">
        <v>8.42</v>
      </c>
      <c r="C15380">
        <v>0</v>
      </c>
      <c r="I15380" s="1"/>
      <c r="J15380" s="1"/>
      <c r="K15380" s="1"/>
    </row>
    <row r="15381" spans="1:11" x14ac:dyDescent="0.3">
      <c r="A15381" s="1">
        <v>45247.395833333336</v>
      </c>
      <c r="B15381">
        <v>5.92</v>
      </c>
      <c r="C15381">
        <v>0</v>
      </c>
      <c r="I15381" s="1"/>
      <c r="J15381" s="1"/>
      <c r="K15381" s="1"/>
    </row>
    <row r="15382" spans="1:11" x14ac:dyDescent="0.3">
      <c r="A15382" s="1">
        <v>45247.416666666664</v>
      </c>
      <c r="B15382">
        <v>2.86</v>
      </c>
      <c r="C15382">
        <v>0</v>
      </c>
      <c r="I15382" s="1"/>
      <c r="J15382" s="1"/>
      <c r="K15382" s="1"/>
    </row>
    <row r="15383" spans="1:11" x14ac:dyDescent="0.3">
      <c r="A15383" s="1">
        <v>45247.4375</v>
      </c>
      <c r="B15383">
        <v>2.06</v>
      </c>
      <c r="C15383">
        <v>0</v>
      </c>
      <c r="I15383" s="1"/>
      <c r="J15383" s="1"/>
      <c r="K15383" s="1"/>
    </row>
    <row r="15384" spans="1:11" x14ac:dyDescent="0.3">
      <c r="A15384" s="1">
        <v>45247.458333333336</v>
      </c>
      <c r="B15384">
        <v>0.62</v>
      </c>
      <c r="C15384">
        <v>0</v>
      </c>
      <c r="I15384" s="1"/>
      <c r="J15384" s="1"/>
      <c r="K15384" s="1"/>
    </row>
    <row r="15385" spans="1:11" x14ac:dyDescent="0.3">
      <c r="A15385" s="1">
        <v>45247.479166666664</v>
      </c>
      <c r="B15385">
        <v>1.1200000000000001</v>
      </c>
      <c r="C15385">
        <v>0</v>
      </c>
      <c r="I15385" s="1"/>
      <c r="J15385" s="1"/>
      <c r="K15385" s="1"/>
    </row>
    <row r="15386" spans="1:11" x14ac:dyDescent="0.3">
      <c r="A15386" s="1">
        <v>45247.5</v>
      </c>
      <c r="B15386">
        <v>2.94</v>
      </c>
      <c r="C15386">
        <v>0</v>
      </c>
      <c r="I15386" s="1"/>
      <c r="J15386" s="1"/>
      <c r="K15386" s="1"/>
    </row>
    <row r="15387" spans="1:11" x14ac:dyDescent="0.3">
      <c r="A15387" s="1">
        <v>45247.520833333336</v>
      </c>
      <c r="B15387">
        <v>7.24</v>
      </c>
      <c r="C15387">
        <v>0</v>
      </c>
      <c r="I15387" s="1"/>
      <c r="J15387" s="1"/>
      <c r="K15387" s="1"/>
    </row>
    <row r="15388" spans="1:11" x14ac:dyDescent="0.3">
      <c r="A15388" s="1">
        <v>45247.541666666664</v>
      </c>
      <c r="B15388">
        <v>7.3</v>
      </c>
      <c r="C15388">
        <v>0</v>
      </c>
      <c r="I15388" s="1"/>
      <c r="J15388" s="1"/>
      <c r="K15388" s="1"/>
    </row>
    <row r="15389" spans="1:11" x14ac:dyDescent="0.3">
      <c r="A15389" s="1">
        <v>45247.5625</v>
      </c>
      <c r="B15389">
        <v>7.36</v>
      </c>
      <c r="C15389">
        <v>0</v>
      </c>
      <c r="I15389" s="1"/>
      <c r="J15389" s="1"/>
      <c r="K15389" s="1"/>
    </row>
    <row r="15390" spans="1:11" x14ac:dyDescent="0.3">
      <c r="A15390" s="1">
        <v>45247.583333333336</v>
      </c>
      <c r="B15390">
        <v>7.48</v>
      </c>
      <c r="C15390">
        <v>0</v>
      </c>
      <c r="I15390" s="1"/>
      <c r="J15390" s="1"/>
      <c r="K15390" s="1"/>
    </row>
    <row r="15391" spans="1:11" x14ac:dyDescent="0.3">
      <c r="A15391" s="1">
        <v>45247.604166666664</v>
      </c>
      <c r="B15391">
        <v>11.36</v>
      </c>
      <c r="C15391">
        <v>0</v>
      </c>
      <c r="I15391" s="1"/>
      <c r="J15391" s="1"/>
      <c r="K15391" s="1"/>
    </row>
    <row r="15392" spans="1:11" x14ac:dyDescent="0.3">
      <c r="A15392" s="1">
        <v>45247.625</v>
      </c>
      <c r="B15392">
        <v>17.18</v>
      </c>
      <c r="C15392">
        <v>0</v>
      </c>
      <c r="I15392" s="1"/>
      <c r="J15392" s="1"/>
      <c r="K15392" s="1"/>
    </row>
    <row r="15393" spans="1:11" x14ac:dyDescent="0.3">
      <c r="A15393" s="1">
        <v>45247.645833333336</v>
      </c>
      <c r="B15393">
        <v>19.12</v>
      </c>
      <c r="C15393">
        <v>0</v>
      </c>
      <c r="I15393" s="1"/>
      <c r="J15393" s="1"/>
      <c r="K15393" s="1"/>
    </row>
    <row r="15394" spans="1:11" x14ac:dyDescent="0.3">
      <c r="A15394" s="1">
        <v>45247.666666666664</v>
      </c>
      <c r="B15394">
        <v>31.26</v>
      </c>
      <c r="C15394">
        <v>0</v>
      </c>
      <c r="I15394" s="1"/>
      <c r="J15394" s="1"/>
      <c r="K15394" s="1"/>
    </row>
    <row r="15395" spans="1:11" x14ac:dyDescent="0.3">
      <c r="A15395" s="1">
        <v>45247.6875</v>
      </c>
      <c r="B15395">
        <v>24.82</v>
      </c>
      <c r="C15395">
        <v>0</v>
      </c>
      <c r="I15395" s="1"/>
      <c r="J15395" s="1"/>
      <c r="K15395" s="1"/>
    </row>
    <row r="15396" spans="1:11" x14ac:dyDescent="0.3">
      <c r="A15396" s="1">
        <v>45247.708333333336</v>
      </c>
      <c r="B15396">
        <v>33.96</v>
      </c>
      <c r="C15396">
        <v>0</v>
      </c>
      <c r="I15396" s="1"/>
      <c r="J15396" s="1"/>
      <c r="K15396" s="1"/>
    </row>
    <row r="15397" spans="1:11" x14ac:dyDescent="0.3">
      <c r="A15397" s="1">
        <v>45247.729166666664</v>
      </c>
      <c r="B15397">
        <v>47.3</v>
      </c>
      <c r="C15397">
        <v>0</v>
      </c>
      <c r="I15397" s="1"/>
      <c r="J15397" s="1"/>
      <c r="K15397" s="1"/>
    </row>
    <row r="15398" spans="1:11" x14ac:dyDescent="0.3">
      <c r="A15398" s="1">
        <v>45247.75</v>
      </c>
      <c r="B15398">
        <v>46.08</v>
      </c>
      <c r="C15398">
        <v>0</v>
      </c>
      <c r="I15398" s="1"/>
      <c r="J15398" s="1"/>
      <c r="K15398" s="1"/>
    </row>
    <row r="15399" spans="1:11" x14ac:dyDescent="0.3">
      <c r="A15399" s="1">
        <v>45247.770833333336</v>
      </c>
      <c r="B15399">
        <v>63.38</v>
      </c>
      <c r="C15399">
        <v>0</v>
      </c>
      <c r="I15399" s="1"/>
      <c r="J15399" s="1"/>
      <c r="K15399" s="1"/>
    </row>
    <row r="15400" spans="1:11" x14ac:dyDescent="0.3">
      <c r="A15400" s="1">
        <v>45247.791666666664</v>
      </c>
      <c r="B15400">
        <v>74.44</v>
      </c>
      <c r="C15400">
        <v>0</v>
      </c>
      <c r="I15400" s="1"/>
      <c r="J15400" s="1"/>
      <c r="K15400" s="1"/>
    </row>
    <row r="15401" spans="1:11" x14ac:dyDescent="0.3">
      <c r="A15401" s="1">
        <v>45247.8125</v>
      </c>
      <c r="B15401">
        <v>78.86</v>
      </c>
      <c r="C15401">
        <v>0</v>
      </c>
      <c r="I15401" s="1"/>
      <c r="J15401" s="1"/>
      <c r="K15401" s="1"/>
    </row>
    <row r="15402" spans="1:11" x14ac:dyDescent="0.3">
      <c r="A15402" s="1">
        <v>45247.833333333336</v>
      </c>
      <c r="B15402">
        <v>78.16</v>
      </c>
      <c r="C15402">
        <v>0</v>
      </c>
      <c r="I15402" s="1"/>
      <c r="J15402" s="1"/>
      <c r="K15402" s="1"/>
    </row>
    <row r="15403" spans="1:11" x14ac:dyDescent="0.3">
      <c r="A15403" s="1">
        <v>45247.854166666664</v>
      </c>
      <c r="B15403">
        <v>79.040000000000006</v>
      </c>
      <c r="C15403">
        <v>0</v>
      </c>
      <c r="I15403" s="1"/>
      <c r="J15403" s="1"/>
      <c r="K15403" s="1"/>
    </row>
    <row r="15404" spans="1:11" x14ac:dyDescent="0.3">
      <c r="A15404" s="1">
        <v>45247.875</v>
      </c>
      <c r="B15404">
        <v>79.459999999999994</v>
      </c>
      <c r="C15404">
        <v>0</v>
      </c>
      <c r="I15404" s="1"/>
      <c r="J15404" s="1"/>
      <c r="K15404" s="1"/>
    </row>
    <row r="15405" spans="1:11" x14ac:dyDescent="0.3">
      <c r="A15405" s="1">
        <v>45247.895833333336</v>
      </c>
      <c r="B15405">
        <v>78.319999999999993</v>
      </c>
      <c r="C15405">
        <v>0</v>
      </c>
      <c r="I15405" s="1"/>
      <c r="J15405" s="1"/>
      <c r="K15405" s="1"/>
    </row>
    <row r="15406" spans="1:11" x14ac:dyDescent="0.3">
      <c r="A15406" s="1">
        <v>45247.916666666664</v>
      </c>
      <c r="B15406">
        <v>74.400000000000006</v>
      </c>
      <c r="C15406">
        <v>0</v>
      </c>
      <c r="I15406" s="1"/>
      <c r="J15406" s="1"/>
      <c r="K15406" s="1"/>
    </row>
    <row r="15407" spans="1:11" x14ac:dyDescent="0.3">
      <c r="A15407" s="1">
        <v>45247.9375</v>
      </c>
      <c r="B15407">
        <v>74.86</v>
      </c>
      <c r="C15407">
        <v>0</v>
      </c>
      <c r="I15407" s="1"/>
      <c r="J15407" s="1"/>
      <c r="K15407" s="1"/>
    </row>
    <row r="15408" spans="1:11" x14ac:dyDescent="0.3">
      <c r="A15408" s="1">
        <v>45247.958333333336</v>
      </c>
      <c r="B15408">
        <v>67.92</v>
      </c>
      <c r="C15408">
        <v>0</v>
      </c>
      <c r="I15408" s="1"/>
      <c r="J15408" s="1"/>
      <c r="K15408" s="1"/>
    </row>
    <row r="15409" spans="1:11" x14ac:dyDescent="0.3">
      <c r="A15409" s="1">
        <v>45247.979166666664</v>
      </c>
      <c r="B15409">
        <v>56.58</v>
      </c>
      <c r="C15409">
        <v>0</v>
      </c>
      <c r="I15409" s="1"/>
      <c r="J15409" s="1"/>
      <c r="K15409" s="1"/>
    </row>
    <row r="15410" spans="1:11" x14ac:dyDescent="0.3">
      <c r="A15410" s="1">
        <v>45248</v>
      </c>
      <c r="B15410">
        <v>37.1</v>
      </c>
      <c r="C15410">
        <v>0</v>
      </c>
      <c r="I15410" s="1"/>
      <c r="J15410" s="1"/>
      <c r="K15410" s="1"/>
    </row>
    <row r="15411" spans="1:11" x14ac:dyDescent="0.3">
      <c r="A15411" s="1">
        <v>45248.020833333336</v>
      </c>
      <c r="B15411">
        <v>24.6</v>
      </c>
      <c r="C15411">
        <v>0</v>
      </c>
      <c r="I15411" s="1"/>
      <c r="J15411" s="1"/>
      <c r="K15411" s="1"/>
    </row>
    <row r="15412" spans="1:11" x14ac:dyDescent="0.3">
      <c r="A15412" s="1">
        <v>45248.041666666664</v>
      </c>
      <c r="B15412">
        <v>16.399999999999999</v>
      </c>
      <c r="C15412">
        <v>0</v>
      </c>
      <c r="I15412" s="1"/>
      <c r="J15412" s="1"/>
      <c r="K15412" s="1"/>
    </row>
    <row r="15413" spans="1:11" x14ac:dyDescent="0.3">
      <c r="A15413" s="1">
        <v>45248.0625</v>
      </c>
      <c r="B15413">
        <v>12.56</v>
      </c>
      <c r="C15413">
        <v>0</v>
      </c>
      <c r="I15413" s="1"/>
      <c r="J15413" s="1"/>
      <c r="K15413" s="1"/>
    </row>
    <row r="15414" spans="1:11" x14ac:dyDescent="0.3">
      <c r="A15414" s="1">
        <v>45248.083333333336</v>
      </c>
      <c r="B15414">
        <v>17.3</v>
      </c>
      <c r="C15414">
        <v>0</v>
      </c>
      <c r="I15414" s="1"/>
      <c r="J15414" s="1"/>
      <c r="K15414" s="1"/>
    </row>
    <row r="15415" spans="1:11" x14ac:dyDescent="0.3">
      <c r="A15415" s="1">
        <v>45248.104166666664</v>
      </c>
      <c r="B15415">
        <v>17.48</v>
      </c>
      <c r="C15415">
        <v>0</v>
      </c>
      <c r="I15415" s="1"/>
      <c r="J15415" s="1"/>
      <c r="K15415" s="1"/>
    </row>
    <row r="15416" spans="1:11" x14ac:dyDescent="0.3">
      <c r="A15416" s="1">
        <v>45248.125</v>
      </c>
      <c r="B15416">
        <v>17.8</v>
      </c>
      <c r="C15416">
        <v>0</v>
      </c>
      <c r="I15416" s="1"/>
      <c r="J15416" s="1"/>
      <c r="K15416" s="1"/>
    </row>
    <row r="15417" spans="1:11" x14ac:dyDescent="0.3">
      <c r="A15417" s="1">
        <v>45248.145833333336</v>
      </c>
      <c r="B15417">
        <v>16.579999999999998</v>
      </c>
      <c r="C15417">
        <v>0</v>
      </c>
      <c r="I15417" s="1"/>
      <c r="J15417" s="1"/>
      <c r="K15417" s="1"/>
    </row>
    <row r="15418" spans="1:11" x14ac:dyDescent="0.3">
      <c r="A15418" s="1">
        <v>45248.166666666664</v>
      </c>
      <c r="B15418">
        <v>16.420000000000002</v>
      </c>
      <c r="C15418">
        <v>0</v>
      </c>
      <c r="I15418" s="1"/>
      <c r="J15418" s="1"/>
      <c r="K15418" s="1"/>
    </row>
    <row r="15419" spans="1:11" x14ac:dyDescent="0.3">
      <c r="A15419" s="1">
        <v>45248.1875</v>
      </c>
      <c r="B15419">
        <v>16.04</v>
      </c>
      <c r="C15419">
        <v>0</v>
      </c>
      <c r="I15419" s="1"/>
      <c r="J15419" s="1"/>
      <c r="K15419" s="1"/>
    </row>
    <row r="15420" spans="1:11" x14ac:dyDescent="0.3">
      <c r="A15420" s="1">
        <v>45248.208333333336</v>
      </c>
      <c r="B15420">
        <v>18.02</v>
      </c>
      <c r="C15420">
        <v>0</v>
      </c>
      <c r="I15420" s="1"/>
      <c r="J15420" s="1"/>
      <c r="K15420" s="1"/>
    </row>
    <row r="15421" spans="1:11" x14ac:dyDescent="0.3">
      <c r="A15421" s="1">
        <v>45248.229166666664</v>
      </c>
      <c r="B15421">
        <v>21.48</v>
      </c>
      <c r="C15421">
        <v>0</v>
      </c>
      <c r="I15421" s="1"/>
      <c r="J15421" s="1"/>
      <c r="K15421" s="1"/>
    </row>
    <row r="15422" spans="1:11" x14ac:dyDescent="0.3">
      <c r="A15422" s="1">
        <v>45248.25</v>
      </c>
      <c r="B15422">
        <v>25.4</v>
      </c>
      <c r="C15422">
        <v>0</v>
      </c>
      <c r="I15422" s="1"/>
      <c r="J15422" s="1"/>
      <c r="K15422" s="1"/>
    </row>
    <row r="15423" spans="1:11" x14ac:dyDescent="0.3">
      <c r="A15423" s="1">
        <v>45248.270833333336</v>
      </c>
      <c r="B15423">
        <v>31.54</v>
      </c>
      <c r="C15423">
        <v>0</v>
      </c>
      <c r="I15423" s="1"/>
      <c r="J15423" s="1"/>
      <c r="K15423" s="1"/>
    </row>
    <row r="15424" spans="1:11" x14ac:dyDescent="0.3">
      <c r="A15424" s="1">
        <v>45248.291666666664</v>
      </c>
      <c r="B15424">
        <v>36.08</v>
      </c>
      <c r="C15424">
        <v>0</v>
      </c>
      <c r="I15424" s="1"/>
      <c r="J15424" s="1"/>
      <c r="K15424" s="1"/>
    </row>
    <row r="15425" spans="1:11" x14ac:dyDescent="0.3">
      <c r="A15425" s="1">
        <v>45248.3125</v>
      </c>
      <c r="B15425">
        <v>42.34</v>
      </c>
      <c r="C15425">
        <v>0</v>
      </c>
      <c r="I15425" s="1"/>
      <c r="J15425" s="1"/>
      <c r="K15425" s="1"/>
    </row>
    <row r="15426" spans="1:11" x14ac:dyDescent="0.3">
      <c r="A15426" s="1">
        <v>45248.333333333336</v>
      </c>
      <c r="B15426">
        <v>40.700000000000003</v>
      </c>
      <c r="C15426">
        <v>0</v>
      </c>
      <c r="I15426" s="1"/>
      <c r="J15426" s="1"/>
      <c r="K15426" s="1"/>
    </row>
    <row r="15427" spans="1:11" x14ac:dyDescent="0.3">
      <c r="A15427" s="1">
        <v>45248.354166666664</v>
      </c>
      <c r="B15427">
        <v>45.72</v>
      </c>
      <c r="C15427">
        <v>0</v>
      </c>
      <c r="I15427" s="1"/>
      <c r="J15427" s="1"/>
      <c r="K15427" s="1"/>
    </row>
    <row r="15428" spans="1:11" x14ac:dyDescent="0.3">
      <c r="A15428" s="1">
        <v>45248.375</v>
      </c>
      <c r="B15428">
        <v>48.16</v>
      </c>
      <c r="C15428">
        <v>0</v>
      </c>
      <c r="I15428" s="1"/>
      <c r="J15428" s="1"/>
      <c r="K15428" s="1"/>
    </row>
    <row r="15429" spans="1:11" x14ac:dyDescent="0.3">
      <c r="A15429" s="1">
        <v>45248.395833333336</v>
      </c>
      <c r="B15429">
        <v>51.14</v>
      </c>
      <c r="C15429">
        <v>0</v>
      </c>
      <c r="I15429" s="1"/>
      <c r="J15429" s="1"/>
      <c r="K15429" s="1"/>
    </row>
    <row r="15430" spans="1:11" x14ac:dyDescent="0.3">
      <c r="A15430" s="1">
        <v>45248.416666666664</v>
      </c>
      <c r="B15430">
        <v>45.6</v>
      </c>
      <c r="C15430">
        <v>0</v>
      </c>
      <c r="I15430" s="1"/>
      <c r="J15430" s="1"/>
      <c r="K15430" s="1"/>
    </row>
    <row r="15431" spans="1:11" x14ac:dyDescent="0.3">
      <c r="A15431" s="1">
        <v>45248.4375</v>
      </c>
      <c r="B15431">
        <v>51.6</v>
      </c>
      <c r="C15431">
        <v>0</v>
      </c>
      <c r="I15431" s="1"/>
      <c r="J15431" s="1"/>
      <c r="K15431" s="1"/>
    </row>
    <row r="15432" spans="1:11" x14ac:dyDescent="0.3">
      <c r="A15432" s="1">
        <v>45248.458333333336</v>
      </c>
      <c r="B15432">
        <v>61.94</v>
      </c>
      <c r="C15432">
        <v>0</v>
      </c>
      <c r="I15432" s="1"/>
      <c r="J15432" s="1"/>
      <c r="K15432" s="1"/>
    </row>
    <row r="15433" spans="1:11" x14ac:dyDescent="0.3">
      <c r="A15433" s="1">
        <v>45248.479166666664</v>
      </c>
      <c r="B15433">
        <v>51.64</v>
      </c>
      <c r="C15433">
        <v>0</v>
      </c>
      <c r="I15433" s="1"/>
      <c r="J15433" s="1"/>
      <c r="K15433" s="1"/>
    </row>
    <row r="15434" spans="1:11" x14ac:dyDescent="0.3">
      <c r="A15434" s="1">
        <v>45248.5</v>
      </c>
      <c r="B15434">
        <v>58.6</v>
      </c>
      <c r="C15434">
        <v>0</v>
      </c>
      <c r="I15434" s="1"/>
      <c r="J15434" s="1"/>
      <c r="K15434" s="1"/>
    </row>
    <row r="15435" spans="1:11" x14ac:dyDescent="0.3">
      <c r="A15435" s="1">
        <v>45248.520833333336</v>
      </c>
      <c r="B15435">
        <v>59.72</v>
      </c>
      <c r="C15435">
        <v>0</v>
      </c>
      <c r="I15435" s="1"/>
      <c r="J15435" s="1"/>
      <c r="K15435" s="1"/>
    </row>
    <row r="15436" spans="1:11" x14ac:dyDescent="0.3">
      <c r="A15436" s="1">
        <v>45248.541666666664</v>
      </c>
      <c r="B15436">
        <v>35.46</v>
      </c>
      <c r="C15436">
        <v>0</v>
      </c>
      <c r="I15436" s="1"/>
      <c r="J15436" s="1"/>
      <c r="K15436" s="1"/>
    </row>
    <row r="15437" spans="1:11" x14ac:dyDescent="0.3">
      <c r="A15437" s="1">
        <v>45248.5625</v>
      </c>
      <c r="B15437">
        <v>25.78</v>
      </c>
      <c r="C15437">
        <v>0</v>
      </c>
      <c r="I15437" s="1"/>
      <c r="J15437" s="1"/>
      <c r="K15437" s="1"/>
    </row>
    <row r="15438" spans="1:11" x14ac:dyDescent="0.3">
      <c r="A15438" s="1">
        <v>45248.583333333336</v>
      </c>
      <c r="B15438">
        <v>40.479999999999997</v>
      </c>
      <c r="C15438">
        <v>0</v>
      </c>
      <c r="I15438" s="1"/>
      <c r="J15438" s="1"/>
      <c r="K15438" s="1"/>
    </row>
    <row r="15439" spans="1:11" x14ac:dyDescent="0.3">
      <c r="A15439" s="1">
        <v>45248.604166666664</v>
      </c>
      <c r="B15439">
        <v>39.6</v>
      </c>
      <c r="C15439">
        <v>0</v>
      </c>
      <c r="I15439" s="1"/>
      <c r="J15439" s="1"/>
      <c r="K15439" s="1"/>
    </row>
    <row r="15440" spans="1:11" x14ac:dyDescent="0.3">
      <c r="A15440" s="1">
        <v>45248.625</v>
      </c>
      <c r="B15440">
        <v>42.62</v>
      </c>
      <c r="C15440">
        <v>0</v>
      </c>
      <c r="I15440" s="1"/>
      <c r="J15440" s="1"/>
      <c r="K15440" s="1"/>
    </row>
    <row r="15441" spans="1:11" x14ac:dyDescent="0.3">
      <c r="A15441" s="1">
        <v>45248.645833333336</v>
      </c>
      <c r="B15441">
        <v>62.74</v>
      </c>
      <c r="C15441">
        <v>0</v>
      </c>
      <c r="I15441" s="1"/>
      <c r="J15441" s="1"/>
      <c r="K15441" s="1"/>
    </row>
    <row r="15442" spans="1:11" x14ac:dyDescent="0.3">
      <c r="A15442" s="1">
        <v>45248.666666666664</v>
      </c>
      <c r="B15442">
        <v>22.56</v>
      </c>
      <c r="C15442">
        <v>0</v>
      </c>
      <c r="I15442" s="1"/>
      <c r="J15442" s="1"/>
      <c r="K15442" s="1"/>
    </row>
    <row r="15443" spans="1:11" x14ac:dyDescent="0.3">
      <c r="A15443" s="1">
        <v>45248.6875</v>
      </c>
      <c r="B15443">
        <v>32.380000000000003</v>
      </c>
      <c r="C15443">
        <v>0</v>
      </c>
      <c r="I15443" s="1"/>
      <c r="J15443" s="1"/>
      <c r="K15443" s="1"/>
    </row>
    <row r="15444" spans="1:11" x14ac:dyDescent="0.3">
      <c r="A15444" s="1">
        <v>45248.708333333336</v>
      </c>
      <c r="B15444">
        <v>55.36</v>
      </c>
      <c r="C15444">
        <v>0</v>
      </c>
      <c r="I15444" s="1"/>
      <c r="J15444" s="1"/>
      <c r="K15444" s="1"/>
    </row>
    <row r="15445" spans="1:11" x14ac:dyDescent="0.3">
      <c r="A15445" s="1">
        <v>45248.729166666664</v>
      </c>
      <c r="B15445">
        <v>52.36</v>
      </c>
      <c r="C15445">
        <v>0</v>
      </c>
      <c r="I15445" s="1"/>
      <c r="J15445" s="1"/>
      <c r="K15445" s="1"/>
    </row>
    <row r="15446" spans="1:11" x14ac:dyDescent="0.3">
      <c r="A15446" s="1">
        <v>45248.75</v>
      </c>
      <c r="B15446">
        <v>27.48</v>
      </c>
      <c r="C15446">
        <v>0</v>
      </c>
      <c r="I15446" s="1"/>
      <c r="J15446" s="1"/>
      <c r="K15446" s="1"/>
    </row>
    <row r="15447" spans="1:11" x14ac:dyDescent="0.3">
      <c r="A15447" s="1">
        <v>45248.770833333336</v>
      </c>
      <c r="B15447">
        <v>28.48</v>
      </c>
      <c r="C15447">
        <v>0</v>
      </c>
      <c r="I15447" s="1"/>
      <c r="J15447" s="1"/>
      <c r="K15447" s="1"/>
    </row>
    <row r="15448" spans="1:11" x14ac:dyDescent="0.3">
      <c r="A15448" s="1">
        <v>45248.791666666664</v>
      </c>
      <c r="B15448">
        <v>23.54</v>
      </c>
      <c r="C15448">
        <v>0</v>
      </c>
      <c r="I15448" s="1"/>
      <c r="J15448" s="1"/>
      <c r="K15448" s="1"/>
    </row>
    <row r="15449" spans="1:11" x14ac:dyDescent="0.3">
      <c r="A15449" s="1">
        <v>45248.8125</v>
      </c>
      <c r="B15449">
        <v>24.24</v>
      </c>
      <c r="C15449">
        <v>0</v>
      </c>
      <c r="I15449" s="1"/>
      <c r="J15449" s="1"/>
      <c r="K15449" s="1"/>
    </row>
    <row r="15450" spans="1:11" x14ac:dyDescent="0.3">
      <c r="A15450" s="1">
        <v>45248.833333333336</v>
      </c>
      <c r="B15450">
        <v>27.44</v>
      </c>
      <c r="C15450">
        <v>0</v>
      </c>
      <c r="I15450" s="1"/>
      <c r="J15450" s="1"/>
      <c r="K15450" s="1"/>
    </row>
    <row r="15451" spans="1:11" x14ac:dyDescent="0.3">
      <c r="A15451" s="1">
        <v>45248.854166666664</v>
      </c>
      <c r="B15451">
        <v>27.8</v>
      </c>
      <c r="C15451">
        <v>0</v>
      </c>
      <c r="I15451" s="1"/>
      <c r="J15451" s="1"/>
      <c r="K15451" s="1"/>
    </row>
    <row r="15452" spans="1:11" x14ac:dyDescent="0.3">
      <c r="A15452" s="1">
        <v>45248.875</v>
      </c>
      <c r="B15452">
        <v>28</v>
      </c>
      <c r="C15452">
        <v>0</v>
      </c>
      <c r="I15452" s="1"/>
      <c r="J15452" s="1"/>
      <c r="K15452" s="1"/>
    </row>
    <row r="15453" spans="1:11" x14ac:dyDescent="0.3">
      <c r="A15453" s="1">
        <v>45248.895833333336</v>
      </c>
      <c r="B15453">
        <v>24.38</v>
      </c>
      <c r="C15453">
        <v>0</v>
      </c>
      <c r="I15453" s="1"/>
      <c r="J15453" s="1"/>
      <c r="K15453" s="1"/>
    </row>
    <row r="15454" spans="1:11" x14ac:dyDescent="0.3">
      <c r="A15454" s="1">
        <v>45248.916666666664</v>
      </c>
      <c r="B15454">
        <v>27.66</v>
      </c>
      <c r="C15454">
        <v>0</v>
      </c>
      <c r="I15454" s="1"/>
      <c r="J15454" s="1"/>
      <c r="K15454" s="1"/>
    </row>
    <row r="15455" spans="1:11" x14ac:dyDescent="0.3">
      <c r="A15455" s="1">
        <v>45248.9375</v>
      </c>
      <c r="B15455">
        <v>25.82</v>
      </c>
      <c r="C15455">
        <v>0</v>
      </c>
      <c r="I15455" s="1"/>
      <c r="J15455" s="1"/>
      <c r="K15455" s="1"/>
    </row>
    <row r="15456" spans="1:11" x14ac:dyDescent="0.3">
      <c r="A15456" s="1">
        <v>45248.958333333336</v>
      </c>
      <c r="B15456">
        <v>25.08</v>
      </c>
      <c r="C15456">
        <v>0</v>
      </c>
      <c r="I15456" s="1"/>
      <c r="J15456" s="1"/>
      <c r="K15456" s="1"/>
    </row>
    <row r="15457" spans="1:11" x14ac:dyDescent="0.3">
      <c r="A15457" s="1">
        <v>45248.979166666664</v>
      </c>
      <c r="B15457">
        <v>20.98</v>
      </c>
      <c r="C15457">
        <v>0</v>
      </c>
      <c r="I15457" s="1"/>
      <c r="J15457" s="1"/>
      <c r="K15457" s="1"/>
    </row>
    <row r="15458" spans="1:11" x14ac:dyDescent="0.3">
      <c r="A15458" s="1">
        <v>45249</v>
      </c>
      <c r="B15458">
        <v>17.28</v>
      </c>
      <c r="C15458">
        <v>0</v>
      </c>
      <c r="I15458" s="1"/>
      <c r="J15458" s="1"/>
      <c r="K15458" s="1"/>
    </row>
    <row r="15459" spans="1:11" x14ac:dyDescent="0.3">
      <c r="A15459" s="1">
        <v>45249.020833333336</v>
      </c>
      <c r="B15459">
        <v>16.079999999999998</v>
      </c>
      <c r="C15459">
        <v>0</v>
      </c>
      <c r="I15459" s="1"/>
      <c r="J15459" s="1"/>
      <c r="K15459" s="1"/>
    </row>
    <row r="15460" spans="1:11" x14ac:dyDescent="0.3">
      <c r="A15460" s="1">
        <v>45249.041666666664</v>
      </c>
      <c r="B15460">
        <v>16.579999999999998</v>
      </c>
      <c r="C15460">
        <v>0</v>
      </c>
      <c r="I15460" s="1"/>
      <c r="J15460" s="1"/>
      <c r="K15460" s="1"/>
    </row>
    <row r="15461" spans="1:11" x14ac:dyDescent="0.3">
      <c r="A15461" s="1">
        <v>45249.0625</v>
      </c>
      <c r="B15461">
        <v>12.64</v>
      </c>
      <c r="C15461">
        <v>0</v>
      </c>
      <c r="I15461" s="1"/>
      <c r="J15461" s="1"/>
      <c r="K15461" s="1"/>
    </row>
    <row r="15462" spans="1:11" x14ac:dyDescent="0.3">
      <c r="A15462" s="1">
        <v>45249.083333333336</v>
      </c>
      <c r="B15462">
        <v>10.94</v>
      </c>
      <c r="C15462">
        <v>0</v>
      </c>
      <c r="I15462" s="1"/>
      <c r="J15462" s="1"/>
      <c r="K15462" s="1"/>
    </row>
    <row r="15463" spans="1:11" x14ac:dyDescent="0.3">
      <c r="A15463" s="1">
        <v>45249.104166666664</v>
      </c>
      <c r="B15463">
        <v>9.1</v>
      </c>
      <c r="C15463">
        <v>0</v>
      </c>
      <c r="I15463" s="1"/>
      <c r="J15463" s="1"/>
      <c r="K15463" s="1"/>
    </row>
    <row r="15464" spans="1:11" x14ac:dyDescent="0.3">
      <c r="A15464" s="1">
        <v>45249.125</v>
      </c>
      <c r="B15464">
        <v>7.14</v>
      </c>
      <c r="C15464">
        <v>0</v>
      </c>
      <c r="I15464" s="1"/>
      <c r="J15464" s="1"/>
      <c r="K15464" s="1"/>
    </row>
    <row r="15465" spans="1:11" x14ac:dyDescent="0.3">
      <c r="A15465" s="1">
        <v>45249.145833333336</v>
      </c>
      <c r="B15465">
        <v>6.6</v>
      </c>
      <c r="C15465">
        <v>0</v>
      </c>
      <c r="I15465" s="1"/>
      <c r="J15465" s="1"/>
      <c r="K15465" s="1"/>
    </row>
    <row r="15466" spans="1:11" x14ac:dyDescent="0.3">
      <c r="A15466" s="1">
        <v>45249.166666666664</v>
      </c>
      <c r="B15466">
        <v>5.92</v>
      </c>
      <c r="C15466">
        <v>0</v>
      </c>
      <c r="I15466" s="1"/>
      <c r="J15466" s="1"/>
      <c r="K15466" s="1"/>
    </row>
    <row r="15467" spans="1:11" x14ac:dyDescent="0.3">
      <c r="A15467" s="1">
        <v>45249.1875</v>
      </c>
      <c r="B15467">
        <v>6.08</v>
      </c>
      <c r="C15467">
        <v>0</v>
      </c>
      <c r="I15467" s="1"/>
      <c r="J15467" s="1"/>
      <c r="K15467" s="1"/>
    </row>
    <row r="15468" spans="1:11" x14ac:dyDescent="0.3">
      <c r="A15468" s="1">
        <v>45249.208333333336</v>
      </c>
      <c r="B15468">
        <v>6.18</v>
      </c>
      <c r="C15468">
        <v>0</v>
      </c>
      <c r="I15468" s="1"/>
      <c r="J15468" s="1"/>
      <c r="K15468" s="1"/>
    </row>
    <row r="15469" spans="1:11" x14ac:dyDescent="0.3">
      <c r="A15469" s="1">
        <v>45249.229166666664</v>
      </c>
      <c r="B15469">
        <v>7.54</v>
      </c>
      <c r="C15469">
        <v>0</v>
      </c>
      <c r="I15469" s="1"/>
      <c r="J15469" s="1"/>
      <c r="K15469" s="1"/>
    </row>
    <row r="15470" spans="1:11" x14ac:dyDescent="0.3">
      <c r="A15470" s="1">
        <v>45249.25</v>
      </c>
      <c r="B15470">
        <v>13.88</v>
      </c>
      <c r="C15470">
        <v>0</v>
      </c>
      <c r="I15470" s="1"/>
      <c r="J15470" s="1"/>
      <c r="K15470" s="1"/>
    </row>
    <row r="15471" spans="1:11" x14ac:dyDescent="0.3">
      <c r="A15471" s="1">
        <v>45249.270833333336</v>
      </c>
      <c r="B15471">
        <v>14.52</v>
      </c>
      <c r="C15471">
        <v>0</v>
      </c>
      <c r="I15471" s="1"/>
      <c r="J15471" s="1"/>
      <c r="K15471" s="1"/>
    </row>
    <row r="15472" spans="1:11" x14ac:dyDescent="0.3">
      <c r="A15472" s="1">
        <v>45249.291666666664</v>
      </c>
      <c r="B15472">
        <v>18.34</v>
      </c>
      <c r="C15472">
        <v>0</v>
      </c>
      <c r="I15472" s="1"/>
      <c r="J15472" s="1"/>
      <c r="K15472" s="1"/>
    </row>
    <row r="15473" spans="1:11" x14ac:dyDescent="0.3">
      <c r="A15473" s="1">
        <v>45249.3125</v>
      </c>
      <c r="B15473">
        <v>25.16</v>
      </c>
      <c r="C15473">
        <v>0</v>
      </c>
      <c r="I15473" s="1"/>
      <c r="J15473" s="1"/>
      <c r="K15473" s="1"/>
    </row>
    <row r="15474" spans="1:11" x14ac:dyDescent="0.3">
      <c r="A15474" s="1">
        <v>45249.333333333336</v>
      </c>
      <c r="B15474">
        <v>31.48</v>
      </c>
      <c r="C15474">
        <v>0</v>
      </c>
      <c r="I15474" s="1"/>
      <c r="J15474" s="1"/>
      <c r="K15474" s="1"/>
    </row>
    <row r="15475" spans="1:11" x14ac:dyDescent="0.3">
      <c r="A15475" s="1">
        <v>45249.354166666664</v>
      </c>
      <c r="B15475">
        <v>47.18</v>
      </c>
      <c r="C15475">
        <v>0</v>
      </c>
      <c r="I15475" s="1"/>
      <c r="J15475" s="1"/>
      <c r="K15475" s="1"/>
    </row>
    <row r="15476" spans="1:11" x14ac:dyDescent="0.3">
      <c r="A15476" s="1">
        <v>45249.375</v>
      </c>
      <c r="B15476">
        <v>62.62</v>
      </c>
      <c r="C15476">
        <v>0</v>
      </c>
      <c r="I15476" s="1"/>
      <c r="J15476" s="1"/>
      <c r="K15476" s="1"/>
    </row>
    <row r="15477" spans="1:11" x14ac:dyDescent="0.3">
      <c r="A15477" s="1">
        <v>45249.395833333336</v>
      </c>
      <c r="B15477">
        <v>72.760000000000005</v>
      </c>
      <c r="C15477">
        <v>0</v>
      </c>
      <c r="I15477" s="1"/>
      <c r="J15477" s="1"/>
      <c r="K15477" s="1"/>
    </row>
    <row r="15478" spans="1:11" x14ac:dyDescent="0.3">
      <c r="A15478" s="1">
        <v>45249.416666666664</v>
      </c>
      <c r="B15478">
        <v>74.64</v>
      </c>
      <c r="C15478">
        <v>0</v>
      </c>
      <c r="I15478" s="1"/>
      <c r="J15478" s="1"/>
      <c r="K15478" s="1"/>
    </row>
    <row r="15479" spans="1:11" x14ac:dyDescent="0.3">
      <c r="A15479" s="1">
        <v>45249.4375</v>
      </c>
      <c r="B15479">
        <v>78.599999999999994</v>
      </c>
      <c r="C15479">
        <v>0</v>
      </c>
      <c r="I15479" s="1"/>
      <c r="J15479" s="1"/>
      <c r="K15479" s="1"/>
    </row>
    <row r="15480" spans="1:11" x14ac:dyDescent="0.3">
      <c r="A15480" s="1">
        <v>45249.458333333336</v>
      </c>
      <c r="B15480">
        <v>78.14</v>
      </c>
      <c r="C15480">
        <v>0</v>
      </c>
      <c r="I15480" s="1"/>
      <c r="J15480" s="1"/>
      <c r="K15480" s="1"/>
    </row>
    <row r="15481" spans="1:11" x14ac:dyDescent="0.3">
      <c r="A15481" s="1">
        <v>45249.479166666664</v>
      </c>
      <c r="B15481">
        <v>76.08</v>
      </c>
      <c r="C15481">
        <v>0</v>
      </c>
      <c r="I15481" s="1"/>
      <c r="J15481" s="1"/>
      <c r="K15481" s="1"/>
    </row>
    <row r="15482" spans="1:11" x14ac:dyDescent="0.3">
      <c r="A15482" s="1">
        <v>45249.5</v>
      </c>
      <c r="B15482">
        <v>76.319999999999993</v>
      </c>
      <c r="C15482">
        <v>0</v>
      </c>
      <c r="I15482" s="1"/>
      <c r="J15482" s="1"/>
      <c r="K15482" s="1"/>
    </row>
    <row r="15483" spans="1:11" x14ac:dyDescent="0.3">
      <c r="A15483" s="1">
        <v>45249.520833333336</v>
      </c>
      <c r="B15483">
        <v>76.760000000000005</v>
      </c>
      <c r="C15483">
        <v>0</v>
      </c>
      <c r="I15483" s="1"/>
      <c r="J15483" s="1"/>
      <c r="K15483" s="1"/>
    </row>
    <row r="15484" spans="1:11" x14ac:dyDescent="0.3">
      <c r="A15484" s="1">
        <v>45249.541666666664</v>
      </c>
      <c r="B15484">
        <v>76.98</v>
      </c>
      <c r="C15484">
        <v>0</v>
      </c>
      <c r="I15484" s="1"/>
      <c r="J15484" s="1"/>
      <c r="K15484" s="1"/>
    </row>
    <row r="15485" spans="1:11" x14ac:dyDescent="0.3">
      <c r="A15485" s="1">
        <v>45249.5625</v>
      </c>
      <c r="B15485">
        <v>73.36</v>
      </c>
      <c r="C15485">
        <v>0</v>
      </c>
      <c r="I15485" s="1"/>
      <c r="J15485" s="1"/>
      <c r="K15485" s="1"/>
    </row>
    <row r="15486" spans="1:11" x14ac:dyDescent="0.3">
      <c r="A15486" s="1">
        <v>45249.583333333336</v>
      </c>
      <c r="B15486">
        <v>74.319999999999993</v>
      </c>
      <c r="C15486">
        <v>0</v>
      </c>
      <c r="I15486" s="1"/>
      <c r="J15486" s="1"/>
      <c r="K15486" s="1"/>
    </row>
    <row r="15487" spans="1:11" x14ac:dyDescent="0.3">
      <c r="A15487" s="1">
        <v>45249.604166666664</v>
      </c>
      <c r="B15487">
        <v>68.459999999999994</v>
      </c>
      <c r="C15487">
        <v>0</v>
      </c>
      <c r="I15487" s="1"/>
      <c r="J15487" s="1"/>
      <c r="K15487" s="1"/>
    </row>
    <row r="15488" spans="1:11" x14ac:dyDescent="0.3">
      <c r="A15488" s="1">
        <v>45249.625</v>
      </c>
      <c r="B15488">
        <v>62.52</v>
      </c>
      <c r="C15488">
        <v>0</v>
      </c>
      <c r="I15488" s="1"/>
      <c r="J15488" s="1"/>
      <c r="K15488" s="1"/>
    </row>
    <row r="15489" spans="1:11" x14ac:dyDescent="0.3">
      <c r="A15489" s="1">
        <v>45249.645833333336</v>
      </c>
      <c r="B15489">
        <v>52.56</v>
      </c>
      <c r="C15489">
        <v>0</v>
      </c>
      <c r="I15489" s="1"/>
      <c r="J15489" s="1"/>
      <c r="K15489" s="1"/>
    </row>
    <row r="15490" spans="1:11" x14ac:dyDescent="0.3">
      <c r="A15490" s="1">
        <v>45249.666666666664</v>
      </c>
      <c r="B15490">
        <v>54.4</v>
      </c>
      <c r="C15490">
        <v>0</v>
      </c>
      <c r="I15490" s="1"/>
      <c r="J15490" s="1"/>
      <c r="K15490" s="1"/>
    </row>
    <row r="15491" spans="1:11" x14ac:dyDescent="0.3">
      <c r="A15491" s="1">
        <v>45249.6875</v>
      </c>
      <c r="B15491">
        <v>53.92</v>
      </c>
      <c r="C15491">
        <v>0</v>
      </c>
      <c r="I15491" s="1"/>
      <c r="J15491" s="1"/>
      <c r="K15491" s="1"/>
    </row>
    <row r="15492" spans="1:11" x14ac:dyDescent="0.3">
      <c r="A15492" s="1">
        <v>45249.708333333336</v>
      </c>
      <c r="B15492">
        <v>52.3</v>
      </c>
      <c r="C15492">
        <v>0</v>
      </c>
      <c r="I15492" s="1"/>
      <c r="J15492" s="1"/>
      <c r="K15492" s="1"/>
    </row>
    <row r="15493" spans="1:11" x14ac:dyDescent="0.3">
      <c r="A15493" s="1">
        <v>45249.729166666664</v>
      </c>
      <c r="B15493">
        <v>40.4</v>
      </c>
      <c r="C15493">
        <v>0</v>
      </c>
      <c r="I15493" s="1"/>
      <c r="J15493" s="1"/>
      <c r="K15493" s="1"/>
    </row>
    <row r="15494" spans="1:11" x14ac:dyDescent="0.3">
      <c r="A15494" s="1">
        <v>45249.75</v>
      </c>
      <c r="B15494">
        <v>41.28</v>
      </c>
      <c r="C15494">
        <v>0</v>
      </c>
      <c r="I15494" s="1"/>
      <c r="J15494" s="1"/>
      <c r="K15494" s="1"/>
    </row>
    <row r="15495" spans="1:11" x14ac:dyDescent="0.3">
      <c r="A15495" s="1">
        <v>45249.770833333336</v>
      </c>
      <c r="B15495">
        <v>43.74</v>
      </c>
      <c r="C15495">
        <v>0</v>
      </c>
      <c r="I15495" s="1"/>
      <c r="J15495" s="1"/>
      <c r="K15495" s="1"/>
    </row>
    <row r="15496" spans="1:11" x14ac:dyDescent="0.3">
      <c r="A15496" s="1">
        <v>45249.791666666664</v>
      </c>
      <c r="B15496">
        <v>47.08</v>
      </c>
      <c r="C15496">
        <v>0</v>
      </c>
      <c r="I15496" s="1"/>
      <c r="J15496" s="1"/>
      <c r="K15496" s="1"/>
    </row>
    <row r="15497" spans="1:11" x14ac:dyDescent="0.3">
      <c r="A15497" s="1">
        <v>45249.8125</v>
      </c>
      <c r="B15497">
        <v>44.18</v>
      </c>
      <c r="C15497">
        <v>0</v>
      </c>
      <c r="I15497" s="1"/>
      <c r="J15497" s="1"/>
      <c r="K15497" s="1"/>
    </row>
    <row r="15498" spans="1:11" x14ac:dyDescent="0.3">
      <c r="A15498" s="1">
        <v>45249.833333333336</v>
      </c>
      <c r="B15498">
        <v>42.94</v>
      </c>
      <c r="C15498">
        <v>0</v>
      </c>
      <c r="I15498" s="1"/>
      <c r="J15498" s="1"/>
      <c r="K15498" s="1"/>
    </row>
    <row r="15499" spans="1:11" x14ac:dyDescent="0.3">
      <c r="A15499" s="1">
        <v>45249.854166666664</v>
      </c>
      <c r="B15499">
        <v>28.26</v>
      </c>
      <c r="C15499">
        <v>0</v>
      </c>
      <c r="I15499" s="1"/>
      <c r="J15499" s="1"/>
      <c r="K15499" s="1"/>
    </row>
    <row r="15500" spans="1:11" x14ac:dyDescent="0.3">
      <c r="A15500" s="1">
        <v>45249.875</v>
      </c>
      <c r="B15500">
        <v>25.28</v>
      </c>
      <c r="C15500">
        <v>0</v>
      </c>
      <c r="I15500" s="1"/>
      <c r="J15500" s="1"/>
      <c r="K15500" s="1"/>
    </row>
    <row r="15501" spans="1:11" x14ac:dyDescent="0.3">
      <c r="A15501" s="1">
        <v>45249.895833333336</v>
      </c>
      <c r="B15501">
        <v>32.64</v>
      </c>
      <c r="C15501">
        <v>0</v>
      </c>
      <c r="I15501" s="1"/>
      <c r="J15501" s="1"/>
      <c r="K15501" s="1"/>
    </row>
    <row r="15502" spans="1:11" x14ac:dyDescent="0.3">
      <c r="A15502" s="1">
        <v>45249.916666666664</v>
      </c>
      <c r="B15502">
        <v>32.74</v>
      </c>
      <c r="C15502">
        <v>0</v>
      </c>
      <c r="I15502" s="1"/>
      <c r="J15502" s="1"/>
      <c r="K15502" s="1"/>
    </row>
    <row r="15503" spans="1:11" x14ac:dyDescent="0.3">
      <c r="A15503" s="1">
        <v>45249.9375</v>
      </c>
      <c r="B15503">
        <v>12.7</v>
      </c>
      <c r="C15503">
        <v>0</v>
      </c>
      <c r="I15503" s="1"/>
      <c r="J15503" s="1"/>
      <c r="K15503" s="1"/>
    </row>
    <row r="15504" spans="1:11" x14ac:dyDescent="0.3">
      <c r="A15504" s="1">
        <v>45249.958333333336</v>
      </c>
      <c r="B15504">
        <v>7.06</v>
      </c>
      <c r="C15504">
        <v>0</v>
      </c>
      <c r="I15504" s="1"/>
      <c r="J15504" s="1"/>
      <c r="K15504" s="1"/>
    </row>
    <row r="15505" spans="1:11" x14ac:dyDescent="0.3">
      <c r="A15505" s="1">
        <v>45249.979166666664</v>
      </c>
      <c r="B15505">
        <v>5.92</v>
      </c>
      <c r="C15505">
        <v>0</v>
      </c>
      <c r="I15505" s="1"/>
      <c r="J15505" s="1"/>
      <c r="K15505" s="1"/>
    </row>
    <row r="15506" spans="1:11" x14ac:dyDescent="0.3">
      <c r="A15506" s="1">
        <v>45250</v>
      </c>
      <c r="B15506">
        <v>5.36</v>
      </c>
      <c r="C15506">
        <v>0</v>
      </c>
      <c r="I15506" s="1"/>
      <c r="J15506" s="1"/>
      <c r="K15506" s="1"/>
    </row>
    <row r="15507" spans="1:11" x14ac:dyDescent="0.3">
      <c r="A15507" s="1">
        <v>45250.020833333336</v>
      </c>
      <c r="B15507">
        <v>0.46</v>
      </c>
      <c r="C15507">
        <v>0</v>
      </c>
      <c r="I15507" s="1"/>
      <c r="J15507" s="1"/>
      <c r="K15507" s="1"/>
    </row>
    <row r="15508" spans="1:11" x14ac:dyDescent="0.3">
      <c r="A15508" s="1">
        <v>45250.041666666664</v>
      </c>
      <c r="B15508">
        <v>3.12</v>
      </c>
      <c r="C15508">
        <v>0</v>
      </c>
      <c r="I15508" s="1"/>
      <c r="J15508" s="1"/>
      <c r="K15508" s="1"/>
    </row>
    <row r="15509" spans="1:11" x14ac:dyDescent="0.3">
      <c r="A15509" s="1">
        <v>45250.0625</v>
      </c>
      <c r="B15509">
        <v>6.64</v>
      </c>
      <c r="C15509">
        <v>0</v>
      </c>
      <c r="I15509" s="1"/>
      <c r="J15509" s="1"/>
      <c r="K15509" s="1"/>
    </row>
    <row r="15510" spans="1:11" x14ac:dyDescent="0.3">
      <c r="A15510" s="1">
        <v>45250.083333333336</v>
      </c>
      <c r="B15510">
        <v>10.48</v>
      </c>
      <c r="C15510">
        <v>0</v>
      </c>
      <c r="I15510" s="1"/>
      <c r="J15510" s="1"/>
      <c r="K15510" s="1"/>
    </row>
    <row r="15511" spans="1:11" x14ac:dyDescent="0.3">
      <c r="A15511" s="1">
        <v>45250.104166666664</v>
      </c>
      <c r="B15511">
        <v>11.12</v>
      </c>
      <c r="C15511">
        <v>0</v>
      </c>
      <c r="I15511" s="1"/>
      <c r="J15511" s="1"/>
      <c r="K15511" s="1"/>
    </row>
    <row r="15512" spans="1:11" x14ac:dyDescent="0.3">
      <c r="A15512" s="1">
        <v>45250.125</v>
      </c>
      <c r="B15512">
        <v>17.66</v>
      </c>
      <c r="C15512">
        <v>0</v>
      </c>
      <c r="I15512" s="1"/>
      <c r="J15512" s="1"/>
      <c r="K15512" s="1"/>
    </row>
    <row r="15513" spans="1:11" x14ac:dyDescent="0.3">
      <c r="A15513" s="1">
        <v>45250.145833333336</v>
      </c>
      <c r="B15513">
        <v>19.36</v>
      </c>
      <c r="C15513">
        <v>0</v>
      </c>
      <c r="I15513" s="1"/>
      <c r="J15513" s="1"/>
      <c r="K15513" s="1"/>
    </row>
    <row r="15514" spans="1:11" x14ac:dyDescent="0.3">
      <c r="A15514" s="1">
        <v>45250.166666666664</v>
      </c>
      <c r="B15514">
        <v>17.600000000000001</v>
      </c>
      <c r="C15514">
        <v>0</v>
      </c>
      <c r="I15514" s="1"/>
      <c r="J15514" s="1"/>
      <c r="K15514" s="1"/>
    </row>
    <row r="15515" spans="1:11" x14ac:dyDescent="0.3">
      <c r="A15515" s="1">
        <v>45250.1875</v>
      </c>
      <c r="B15515">
        <v>19.8</v>
      </c>
      <c r="C15515">
        <v>0</v>
      </c>
      <c r="I15515" s="1"/>
      <c r="J15515" s="1"/>
      <c r="K15515" s="1"/>
    </row>
    <row r="15516" spans="1:11" x14ac:dyDescent="0.3">
      <c r="A15516" s="1">
        <v>45250.208333333336</v>
      </c>
      <c r="B15516">
        <v>26.44</v>
      </c>
      <c r="C15516">
        <v>0</v>
      </c>
      <c r="I15516" s="1"/>
      <c r="J15516" s="1"/>
      <c r="K15516" s="1"/>
    </row>
    <row r="15517" spans="1:11" x14ac:dyDescent="0.3">
      <c r="A15517" s="1">
        <v>45250.229166666664</v>
      </c>
      <c r="B15517">
        <v>27.76</v>
      </c>
      <c r="C15517">
        <v>0</v>
      </c>
      <c r="I15517" s="1"/>
      <c r="J15517" s="1"/>
      <c r="K15517" s="1"/>
    </row>
    <row r="15518" spans="1:11" x14ac:dyDescent="0.3">
      <c r="A15518" s="1">
        <v>45250.25</v>
      </c>
      <c r="B15518">
        <v>38.619999999999997</v>
      </c>
      <c r="C15518">
        <v>0</v>
      </c>
      <c r="I15518" s="1"/>
      <c r="J15518" s="1"/>
      <c r="K15518" s="1"/>
    </row>
    <row r="15519" spans="1:11" x14ac:dyDescent="0.3">
      <c r="A15519" s="1">
        <v>45250.270833333336</v>
      </c>
      <c r="B15519">
        <v>40.700000000000003</v>
      </c>
      <c r="C15519">
        <v>0</v>
      </c>
      <c r="I15519" s="1"/>
      <c r="J15519" s="1"/>
      <c r="K15519" s="1"/>
    </row>
    <row r="15520" spans="1:11" x14ac:dyDescent="0.3">
      <c r="A15520" s="1">
        <v>45250.291666666664</v>
      </c>
      <c r="B15520">
        <v>53.42</v>
      </c>
      <c r="C15520">
        <v>0</v>
      </c>
      <c r="I15520" s="1"/>
      <c r="J15520" s="1"/>
      <c r="K15520" s="1"/>
    </row>
    <row r="15521" spans="1:11" x14ac:dyDescent="0.3">
      <c r="A15521" s="1">
        <v>45250.3125</v>
      </c>
      <c r="B15521">
        <v>58.84</v>
      </c>
      <c r="C15521">
        <v>0</v>
      </c>
      <c r="I15521" s="1"/>
      <c r="J15521" s="1"/>
      <c r="K15521" s="1"/>
    </row>
    <row r="15522" spans="1:11" x14ac:dyDescent="0.3">
      <c r="A15522" s="1">
        <v>45250.333333333336</v>
      </c>
      <c r="B15522">
        <v>48.82</v>
      </c>
      <c r="C15522">
        <v>0</v>
      </c>
      <c r="I15522" s="1"/>
      <c r="J15522" s="1"/>
      <c r="K15522" s="1"/>
    </row>
    <row r="15523" spans="1:11" x14ac:dyDescent="0.3">
      <c r="A15523" s="1">
        <v>45250.354166666664</v>
      </c>
      <c r="B15523">
        <v>45.06</v>
      </c>
      <c r="C15523">
        <v>0</v>
      </c>
      <c r="I15523" s="1"/>
      <c r="J15523" s="1"/>
      <c r="K15523" s="1"/>
    </row>
    <row r="15524" spans="1:11" x14ac:dyDescent="0.3">
      <c r="A15524" s="1">
        <v>45250.375</v>
      </c>
      <c r="B15524">
        <v>49.76</v>
      </c>
      <c r="C15524">
        <v>0</v>
      </c>
      <c r="I15524" s="1"/>
      <c r="J15524" s="1"/>
      <c r="K15524" s="1"/>
    </row>
    <row r="15525" spans="1:11" x14ac:dyDescent="0.3">
      <c r="A15525" s="1">
        <v>45250.395833333336</v>
      </c>
      <c r="B15525">
        <v>45.72</v>
      </c>
      <c r="C15525">
        <v>0</v>
      </c>
      <c r="I15525" s="1"/>
      <c r="J15525" s="1"/>
      <c r="K15525" s="1"/>
    </row>
    <row r="15526" spans="1:11" x14ac:dyDescent="0.3">
      <c r="A15526" s="1">
        <v>45250.416666666664</v>
      </c>
      <c r="B15526">
        <v>49.68</v>
      </c>
      <c r="C15526">
        <v>0</v>
      </c>
      <c r="I15526" s="1"/>
      <c r="J15526" s="1"/>
      <c r="K15526" s="1"/>
    </row>
    <row r="15527" spans="1:11" x14ac:dyDescent="0.3">
      <c r="A15527" s="1">
        <v>45250.4375</v>
      </c>
      <c r="B15527">
        <v>44.96</v>
      </c>
      <c r="C15527">
        <v>0</v>
      </c>
      <c r="I15527" s="1"/>
      <c r="J15527" s="1"/>
      <c r="K15527" s="1"/>
    </row>
    <row r="15528" spans="1:11" x14ac:dyDescent="0.3">
      <c r="A15528" s="1">
        <v>45250.458333333336</v>
      </c>
      <c r="B15528">
        <v>53.4</v>
      </c>
      <c r="C15528">
        <v>0</v>
      </c>
      <c r="I15528" s="1"/>
      <c r="J15528" s="1"/>
      <c r="K15528" s="1"/>
    </row>
    <row r="15529" spans="1:11" x14ac:dyDescent="0.3">
      <c r="A15529" s="1">
        <v>45250.479166666664</v>
      </c>
      <c r="B15529">
        <v>49.28</v>
      </c>
      <c r="C15529">
        <v>0</v>
      </c>
      <c r="I15529" s="1"/>
      <c r="J15529" s="1"/>
      <c r="K15529" s="1"/>
    </row>
    <row r="15530" spans="1:11" x14ac:dyDescent="0.3">
      <c r="A15530" s="1">
        <v>45250.5</v>
      </c>
      <c r="B15530">
        <v>52.4</v>
      </c>
      <c r="C15530">
        <v>0</v>
      </c>
      <c r="I15530" s="1"/>
      <c r="J15530" s="1"/>
      <c r="K15530" s="1"/>
    </row>
    <row r="15531" spans="1:11" x14ac:dyDescent="0.3">
      <c r="A15531" s="1">
        <v>45250.520833333336</v>
      </c>
      <c r="B15531">
        <v>64.78</v>
      </c>
      <c r="C15531">
        <v>0</v>
      </c>
      <c r="I15531" s="1"/>
      <c r="J15531" s="1"/>
      <c r="K15531" s="1"/>
    </row>
    <row r="15532" spans="1:11" x14ac:dyDescent="0.3">
      <c r="A15532" s="1">
        <v>45250.541666666664</v>
      </c>
      <c r="B15532">
        <v>64</v>
      </c>
      <c r="C15532">
        <v>0</v>
      </c>
      <c r="I15532" s="1"/>
      <c r="J15532" s="1"/>
      <c r="K15532" s="1"/>
    </row>
    <row r="15533" spans="1:11" x14ac:dyDescent="0.3">
      <c r="A15533" s="1">
        <v>45250.5625</v>
      </c>
      <c r="B15533">
        <v>58.26</v>
      </c>
      <c r="C15533">
        <v>0</v>
      </c>
      <c r="I15533" s="1"/>
      <c r="J15533" s="1"/>
      <c r="K15533" s="1"/>
    </row>
    <row r="15534" spans="1:11" x14ac:dyDescent="0.3">
      <c r="A15534" s="1">
        <v>45250.583333333336</v>
      </c>
      <c r="B15534">
        <v>48.66</v>
      </c>
      <c r="C15534">
        <v>0</v>
      </c>
      <c r="I15534" s="1"/>
      <c r="J15534" s="1"/>
      <c r="K15534" s="1"/>
    </row>
    <row r="15535" spans="1:11" x14ac:dyDescent="0.3">
      <c r="A15535" s="1">
        <v>45250.604166666664</v>
      </c>
      <c r="B15535">
        <v>54.06</v>
      </c>
      <c r="C15535">
        <v>0</v>
      </c>
      <c r="I15535" s="1"/>
      <c r="J15535" s="1"/>
      <c r="K15535" s="1"/>
    </row>
    <row r="15536" spans="1:11" x14ac:dyDescent="0.3">
      <c r="A15536" s="1">
        <v>45250.625</v>
      </c>
      <c r="B15536">
        <v>60.84</v>
      </c>
      <c r="C15536">
        <v>0</v>
      </c>
      <c r="I15536" s="1"/>
      <c r="J15536" s="1"/>
      <c r="K15536" s="1"/>
    </row>
    <row r="15537" spans="1:11" x14ac:dyDescent="0.3">
      <c r="A15537" s="1">
        <v>45250.645833333336</v>
      </c>
      <c r="B15537">
        <v>46.3</v>
      </c>
      <c r="C15537">
        <v>0</v>
      </c>
      <c r="I15537" s="1"/>
      <c r="J15537" s="1"/>
      <c r="K15537" s="1"/>
    </row>
    <row r="15538" spans="1:11" x14ac:dyDescent="0.3">
      <c r="A15538" s="1">
        <v>45250.666666666664</v>
      </c>
      <c r="B15538">
        <v>64.36</v>
      </c>
      <c r="C15538">
        <v>0</v>
      </c>
      <c r="I15538" s="1"/>
      <c r="J15538" s="1"/>
      <c r="K15538" s="1"/>
    </row>
    <row r="15539" spans="1:11" x14ac:dyDescent="0.3">
      <c r="A15539" s="1">
        <v>45250.6875</v>
      </c>
      <c r="B15539">
        <v>73.78</v>
      </c>
      <c r="C15539">
        <v>0</v>
      </c>
      <c r="I15539" s="1"/>
      <c r="J15539" s="1"/>
      <c r="K15539" s="1"/>
    </row>
    <row r="15540" spans="1:11" x14ac:dyDescent="0.3">
      <c r="A15540" s="1">
        <v>45250.708333333336</v>
      </c>
      <c r="B15540">
        <v>64.180000000000007</v>
      </c>
      <c r="C15540">
        <v>0</v>
      </c>
      <c r="I15540" s="1"/>
      <c r="J15540" s="1"/>
      <c r="K15540" s="1"/>
    </row>
    <row r="15541" spans="1:11" x14ac:dyDescent="0.3">
      <c r="A15541" s="1">
        <v>45250.729166666664</v>
      </c>
      <c r="B15541">
        <v>70.319999999999993</v>
      </c>
      <c r="C15541">
        <v>0</v>
      </c>
      <c r="I15541" s="1"/>
      <c r="J15541" s="1"/>
      <c r="K15541" s="1"/>
    </row>
    <row r="15542" spans="1:11" x14ac:dyDescent="0.3">
      <c r="A15542" s="1">
        <v>45250.75</v>
      </c>
      <c r="B15542">
        <v>65.94</v>
      </c>
      <c r="C15542">
        <v>0</v>
      </c>
      <c r="I15542" s="1"/>
      <c r="J15542" s="1"/>
      <c r="K15542" s="1"/>
    </row>
    <row r="15543" spans="1:11" x14ac:dyDescent="0.3">
      <c r="A15543" s="1">
        <v>45250.770833333336</v>
      </c>
      <c r="B15543">
        <v>51.8</v>
      </c>
      <c r="C15543">
        <v>0</v>
      </c>
      <c r="I15543" s="1"/>
      <c r="J15543" s="1"/>
      <c r="K15543" s="1"/>
    </row>
    <row r="15544" spans="1:11" x14ac:dyDescent="0.3">
      <c r="A15544" s="1">
        <v>45250.791666666664</v>
      </c>
      <c r="B15544">
        <v>49.12</v>
      </c>
      <c r="C15544">
        <v>0</v>
      </c>
      <c r="I15544" s="1"/>
      <c r="J15544" s="1"/>
      <c r="K15544" s="1"/>
    </row>
    <row r="15545" spans="1:11" x14ac:dyDescent="0.3">
      <c r="A15545" s="1">
        <v>45250.8125</v>
      </c>
      <c r="B15545">
        <v>55.66</v>
      </c>
      <c r="C15545">
        <v>0</v>
      </c>
      <c r="I15545" s="1"/>
      <c r="J15545" s="1"/>
      <c r="K15545" s="1"/>
    </row>
    <row r="15546" spans="1:11" x14ac:dyDescent="0.3">
      <c r="A15546" s="1">
        <v>45250.833333333336</v>
      </c>
      <c r="B15546">
        <v>55.5</v>
      </c>
      <c r="C15546">
        <v>0</v>
      </c>
      <c r="I15546" s="1"/>
      <c r="J15546" s="1"/>
      <c r="K15546" s="1"/>
    </row>
    <row r="15547" spans="1:11" x14ac:dyDescent="0.3">
      <c r="A15547" s="1">
        <v>45250.854166666664</v>
      </c>
      <c r="B15547">
        <v>14.8</v>
      </c>
      <c r="C15547">
        <v>0</v>
      </c>
      <c r="I15547" s="1"/>
      <c r="J15547" s="1"/>
      <c r="K15547" s="1"/>
    </row>
    <row r="15548" spans="1:11" x14ac:dyDescent="0.3">
      <c r="A15548" s="1">
        <v>45250.875</v>
      </c>
      <c r="B15548">
        <v>10.18</v>
      </c>
      <c r="C15548">
        <v>0</v>
      </c>
      <c r="I15548" s="1"/>
      <c r="J15548" s="1"/>
      <c r="K15548" s="1"/>
    </row>
    <row r="15549" spans="1:11" x14ac:dyDescent="0.3">
      <c r="A15549" s="1">
        <v>45250.895833333336</v>
      </c>
      <c r="B15549">
        <v>27.92</v>
      </c>
      <c r="C15549">
        <v>0</v>
      </c>
      <c r="I15549" s="1"/>
      <c r="J15549" s="1"/>
      <c r="K15549" s="1"/>
    </row>
    <row r="15550" spans="1:11" x14ac:dyDescent="0.3">
      <c r="A15550" s="1">
        <v>45250.916666666664</v>
      </c>
      <c r="B15550">
        <v>33.22</v>
      </c>
      <c r="C15550">
        <v>0</v>
      </c>
      <c r="I15550" s="1"/>
      <c r="J15550" s="1"/>
      <c r="K15550" s="1"/>
    </row>
    <row r="15551" spans="1:11" x14ac:dyDescent="0.3">
      <c r="A15551" s="1">
        <v>45250.9375</v>
      </c>
      <c r="B15551">
        <v>21.62</v>
      </c>
      <c r="C15551">
        <v>0</v>
      </c>
      <c r="I15551" s="1"/>
      <c r="J15551" s="1"/>
      <c r="K15551" s="1"/>
    </row>
    <row r="15552" spans="1:11" x14ac:dyDescent="0.3">
      <c r="A15552" s="1">
        <v>45250.958333333336</v>
      </c>
      <c r="B15552">
        <v>26.22</v>
      </c>
      <c r="C15552">
        <v>0</v>
      </c>
      <c r="I15552" s="1"/>
      <c r="J15552" s="1"/>
      <c r="K15552" s="1"/>
    </row>
    <row r="15553" spans="1:11" x14ac:dyDescent="0.3">
      <c r="A15553" s="1">
        <v>45250.979166666664</v>
      </c>
      <c r="B15553">
        <v>21.04</v>
      </c>
      <c r="C15553">
        <v>0</v>
      </c>
      <c r="I15553" s="1"/>
      <c r="J15553" s="1"/>
      <c r="K15553" s="1"/>
    </row>
    <row r="15554" spans="1:11" x14ac:dyDescent="0.3">
      <c r="A15554" s="1">
        <v>45251</v>
      </c>
      <c r="B15554">
        <v>17.600000000000001</v>
      </c>
      <c r="C15554">
        <v>0</v>
      </c>
      <c r="I15554" s="1"/>
      <c r="J15554" s="1"/>
      <c r="K15554" s="1"/>
    </row>
    <row r="15555" spans="1:11" x14ac:dyDescent="0.3">
      <c r="A15555" s="1">
        <v>45251.020833333336</v>
      </c>
      <c r="B15555">
        <v>32.44</v>
      </c>
      <c r="C15555">
        <v>0</v>
      </c>
      <c r="I15555" s="1"/>
      <c r="J15555" s="1"/>
      <c r="K15555" s="1"/>
    </row>
    <row r="15556" spans="1:11" x14ac:dyDescent="0.3">
      <c r="A15556" s="1">
        <v>45251.041666666664</v>
      </c>
      <c r="B15556">
        <v>36.159999999999997</v>
      </c>
      <c r="C15556">
        <v>0</v>
      </c>
      <c r="I15556" s="1"/>
      <c r="J15556" s="1"/>
      <c r="K15556" s="1"/>
    </row>
    <row r="15557" spans="1:11" x14ac:dyDescent="0.3">
      <c r="A15557" s="1">
        <v>45251.0625</v>
      </c>
      <c r="B15557">
        <v>29.14</v>
      </c>
      <c r="C15557">
        <v>0</v>
      </c>
      <c r="I15557" s="1"/>
      <c r="J15557" s="1"/>
      <c r="K15557" s="1"/>
    </row>
    <row r="15558" spans="1:11" x14ac:dyDescent="0.3">
      <c r="A15558" s="1">
        <v>45251.083333333336</v>
      </c>
      <c r="B15558">
        <v>30.7</v>
      </c>
      <c r="C15558">
        <v>0</v>
      </c>
      <c r="I15558" s="1"/>
      <c r="J15558" s="1"/>
      <c r="K15558" s="1"/>
    </row>
    <row r="15559" spans="1:11" x14ac:dyDescent="0.3">
      <c r="A15559" s="1">
        <v>45251.104166666664</v>
      </c>
      <c r="B15559">
        <v>37.72</v>
      </c>
      <c r="C15559">
        <v>0</v>
      </c>
      <c r="I15559" s="1"/>
      <c r="J15559" s="1"/>
      <c r="K15559" s="1"/>
    </row>
    <row r="15560" spans="1:11" x14ac:dyDescent="0.3">
      <c r="A15560" s="1">
        <v>45251.125</v>
      </c>
      <c r="B15560">
        <v>42.44</v>
      </c>
      <c r="C15560">
        <v>0</v>
      </c>
      <c r="I15560" s="1"/>
      <c r="J15560" s="1"/>
      <c r="K15560" s="1"/>
    </row>
    <row r="15561" spans="1:11" x14ac:dyDescent="0.3">
      <c r="A15561" s="1">
        <v>45251.145833333336</v>
      </c>
      <c r="B15561">
        <v>26.74</v>
      </c>
      <c r="C15561">
        <v>0</v>
      </c>
      <c r="I15561" s="1"/>
      <c r="J15561" s="1"/>
      <c r="K15561" s="1"/>
    </row>
    <row r="15562" spans="1:11" x14ac:dyDescent="0.3">
      <c r="A15562" s="1">
        <v>45251.166666666664</v>
      </c>
      <c r="B15562">
        <v>24.1</v>
      </c>
      <c r="C15562">
        <v>0</v>
      </c>
      <c r="I15562" s="1"/>
      <c r="J15562" s="1"/>
      <c r="K15562" s="1"/>
    </row>
    <row r="15563" spans="1:11" x14ac:dyDescent="0.3">
      <c r="A15563" s="1">
        <v>45251.1875</v>
      </c>
      <c r="B15563">
        <v>18.7</v>
      </c>
      <c r="C15563">
        <v>0</v>
      </c>
      <c r="I15563" s="1"/>
      <c r="J15563" s="1"/>
      <c r="K15563" s="1"/>
    </row>
    <row r="15564" spans="1:11" x14ac:dyDescent="0.3">
      <c r="A15564" s="1">
        <v>45251.208333333336</v>
      </c>
      <c r="B15564">
        <v>8.48</v>
      </c>
      <c r="C15564">
        <v>0</v>
      </c>
      <c r="I15564" s="1"/>
      <c r="J15564" s="1"/>
      <c r="K15564" s="1"/>
    </row>
    <row r="15565" spans="1:11" x14ac:dyDescent="0.3">
      <c r="A15565" s="1">
        <v>45251.229166666664</v>
      </c>
      <c r="B15565">
        <v>13.04</v>
      </c>
      <c r="C15565">
        <v>0</v>
      </c>
      <c r="I15565" s="1"/>
      <c r="J15565" s="1"/>
      <c r="K15565" s="1"/>
    </row>
    <row r="15566" spans="1:11" x14ac:dyDescent="0.3">
      <c r="A15566" s="1">
        <v>45251.25</v>
      </c>
      <c r="B15566">
        <v>15.66</v>
      </c>
      <c r="C15566">
        <v>0</v>
      </c>
      <c r="I15566" s="1"/>
      <c r="J15566" s="1"/>
      <c r="K15566" s="1"/>
    </row>
    <row r="15567" spans="1:11" x14ac:dyDescent="0.3">
      <c r="A15567" s="1">
        <v>45251.270833333336</v>
      </c>
      <c r="B15567">
        <v>15.32</v>
      </c>
      <c r="C15567">
        <v>0</v>
      </c>
      <c r="I15567" s="1"/>
      <c r="J15567" s="1"/>
      <c r="K15567" s="1"/>
    </row>
    <row r="15568" spans="1:11" x14ac:dyDescent="0.3">
      <c r="A15568" s="1">
        <v>45251.291666666664</v>
      </c>
      <c r="B15568">
        <v>18.18</v>
      </c>
      <c r="C15568">
        <v>0</v>
      </c>
      <c r="I15568" s="1"/>
      <c r="J15568" s="1"/>
      <c r="K15568" s="1"/>
    </row>
    <row r="15569" spans="1:11" x14ac:dyDescent="0.3">
      <c r="A15569" s="1">
        <v>45251.3125</v>
      </c>
      <c r="B15569">
        <v>17.600000000000001</v>
      </c>
      <c r="C15569">
        <v>0</v>
      </c>
      <c r="I15569" s="1"/>
      <c r="J15569" s="1"/>
      <c r="K15569" s="1"/>
    </row>
    <row r="15570" spans="1:11" x14ac:dyDescent="0.3">
      <c r="A15570" s="1">
        <v>45251.333333333336</v>
      </c>
      <c r="B15570">
        <v>17.399999999999999</v>
      </c>
      <c r="C15570">
        <v>0</v>
      </c>
      <c r="I15570" s="1"/>
      <c r="J15570" s="1"/>
      <c r="K15570" s="1"/>
    </row>
    <row r="15571" spans="1:11" x14ac:dyDescent="0.3">
      <c r="A15571" s="1">
        <v>45251.354166666664</v>
      </c>
      <c r="B15571">
        <v>13.9</v>
      </c>
      <c r="C15571">
        <v>0</v>
      </c>
      <c r="I15571" s="1"/>
      <c r="J15571" s="1"/>
      <c r="K15571" s="1"/>
    </row>
    <row r="15572" spans="1:11" x14ac:dyDescent="0.3">
      <c r="A15572" s="1">
        <v>45251.375</v>
      </c>
      <c r="B15572">
        <v>16.2</v>
      </c>
      <c r="C15572">
        <v>0</v>
      </c>
      <c r="I15572" s="1"/>
      <c r="J15572" s="1"/>
      <c r="K15572" s="1"/>
    </row>
    <row r="15573" spans="1:11" x14ac:dyDescent="0.3">
      <c r="A15573" s="1">
        <v>45251.395833333336</v>
      </c>
      <c r="B15573">
        <v>10.76</v>
      </c>
      <c r="C15573">
        <v>0</v>
      </c>
      <c r="I15573" s="1"/>
      <c r="J15573" s="1"/>
      <c r="K15573" s="1"/>
    </row>
    <row r="15574" spans="1:11" x14ac:dyDescent="0.3">
      <c r="A15574" s="1">
        <v>45251.416666666664</v>
      </c>
      <c r="B15574">
        <v>8.4</v>
      </c>
      <c r="C15574">
        <v>0</v>
      </c>
      <c r="I15574" s="1"/>
      <c r="J15574" s="1"/>
      <c r="K15574" s="1"/>
    </row>
    <row r="15575" spans="1:11" x14ac:dyDescent="0.3">
      <c r="A15575" s="1">
        <v>45251.4375</v>
      </c>
      <c r="B15575">
        <v>7.46</v>
      </c>
      <c r="C15575">
        <v>0</v>
      </c>
      <c r="I15575" s="1"/>
      <c r="J15575" s="1"/>
      <c r="K15575" s="1"/>
    </row>
    <row r="15576" spans="1:11" x14ac:dyDescent="0.3">
      <c r="A15576" s="1">
        <v>45251.458333333336</v>
      </c>
      <c r="B15576">
        <v>3.72</v>
      </c>
      <c r="C15576">
        <v>0</v>
      </c>
      <c r="I15576" s="1"/>
      <c r="J15576" s="1"/>
      <c r="K15576" s="1"/>
    </row>
    <row r="15577" spans="1:11" x14ac:dyDescent="0.3">
      <c r="A15577" s="1">
        <v>45251.479166666664</v>
      </c>
      <c r="B15577">
        <v>4.42</v>
      </c>
      <c r="C15577">
        <v>0</v>
      </c>
      <c r="I15577" s="1"/>
      <c r="J15577" s="1"/>
      <c r="K15577" s="1"/>
    </row>
    <row r="15578" spans="1:11" x14ac:dyDescent="0.3">
      <c r="A15578" s="1">
        <v>45251.5</v>
      </c>
      <c r="B15578">
        <v>1</v>
      </c>
      <c r="C15578">
        <v>0</v>
      </c>
      <c r="I15578" s="1"/>
      <c r="J15578" s="1"/>
      <c r="K15578" s="1"/>
    </row>
    <row r="15579" spans="1:11" x14ac:dyDescent="0.3">
      <c r="A15579" s="1">
        <v>45251.520833333336</v>
      </c>
      <c r="B15579">
        <v>2.8</v>
      </c>
      <c r="C15579">
        <v>0</v>
      </c>
      <c r="I15579" s="1"/>
      <c r="J15579" s="1"/>
      <c r="K15579" s="1"/>
    </row>
    <row r="15580" spans="1:11" x14ac:dyDescent="0.3">
      <c r="A15580" s="1">
        <v>45251.541666666664</v>
      </c>
      <c r="B15580">
        <v>3.52</v>
      </c>
      <c r="C15580">
        <v>0</v>
      </c>
      <c r="I15580" s="1"/>
      <c r="J15580" s="1"/>
      <c r="K15580" s="1"/>
    </row>
    <row r="15581" spans="1:11" x14ac:dyDescent="0.3">
      <c r="A15581" s="1">
        <v>45251.5625</v>
      </c>
      <c r="B15581">
        <v>0.06</v>
      </c>
      <c r="C15581">
        <v>0</v>
      </c>
      <c r="I15581" s="1"/>
      <c r="J15581" s="1"/>
      <c r="K15581" s="1"/>
    </row>
    <row r="15582" spans="1:11" x14ac:dyDescent="0.3">
      <c r="A15582" s="1">
        <v>45251.583333333336</v>
      </c>
      <c r="B15582">
        <v>0</v>
      </c>
      <c r="C15582">
        <v>0</v>
      </c>
      <c r="I15582" s="1"/>
      <c r="J15582" s="1"/>
      <c r="K15582" s="1"/>
    </row>
    <row r="15583" spans="1:11" x14ac:dyDescent="0.3">
      <c r="A15583" s="1">
        <v>45251.604166666664</v>
      </c>
      <c r="B15583">
        <v>0.56000000000000005</v>
      </c>
      <c r="C15583">
        <v>0</v>
      </c>
      <c r="I15583" s="1"/>
      <c r="J15583" s="1"/>
      <c r="K15583" s="1"/>
    </row>
    <row r="15584" spans="1:11" x14ac:dyDescent="0.3">
      <c r="A15584" s="1">
        <v>45251.625</v>
      </c>
      <c r="B15584">
        <v>2.2799999999999998</v>
      </c>
      <c r="C15584">
        <v>0</v>
      </c>
      <c r="I15584" s="1"/>
      <c r="J15584" s="1"/>
      <c r="K15584" s="1"/>
    </row>
    <row r="15585" spans="1:11" x14ac:dyDescent="0.3">
      <c r="A15585" s="1">
        <v>45251.645833333336</v>
      </c>
      <c r="B15585">
        <v>0.38</v>
      </c>
      <c r="C15585">
        <v>0</v>
      </c>
      <c r="I15585" s="1"/>
      <c r="J15585" s="1"/>
      <c r="K15585" s="1"/>
    </row>
    <row r="15586" spans="1:11" x14ac:dyDescent="0.3">
      <c r="A15586" s="1">
        <v>45251.666666666664</v>
      </c>
      <c r="B15586">
        <v>1.7</v>
      </c>
      <c r="C15586">
        <v>0</v>
      </c>
      <c r="I15586" s="1"/>
      <c r="J15586" s="1"/>
      <c r="K15586" s="1"/>
    </row>
    <row r="15587" spans="1:11" x14ac:dyDescent="0.3">
      <c r="A15587" s="1">
        <v>45251.6875</v>
      </c>
      <c r="B15587">
        <v>1.32</v>
      </c>
      <c r="C15587">
        <v>0</v>
      </c>
      <c r="I15587" s="1"/>
      <c r="J15587" s="1"/>
      <c r="K15587" s="1"/>
    </row>
    <row r="15588" spans="1:11" x14ac:dyDescent="0.3">
      <c r="A15588" s="1">
        <v>45251.708333333336</v>
      </c>
      <c r="B15588">
        <v>9.58</v>
      </c>
      <c r="C15588">
        <v>0</v>
      </c>
      <c r="I15588" s="1"/>
      <c r="J15588" s="1"/>
      <c r="K15588" s="1"/>
    </row>
    <row r="15589" spans="1:11" x14ac:dyDescent="0.3">
      <c r="A15589" s="1">
        <v>45251.729166666664</v>
      </c>
      <c r="B15589">
        <v>7.42</v>
      </c>
      <c r="C15589">
        <v>0</v>
      </c>
      <c r="I15589" s="1"/>
      <c r="J15589" s="1"/>
      <c r="K15589" s="1"/>
    </row>
    <row r="15590" spans="1:11" x14ac:dyDescent="0.3">
      <c r="A15590" s="1">
        <v>45251.75</v>
      </c>
      <c r="B15590">
        <v>6.46</v>
      </c>
      <c r="C15590">
        <v>0</v>
      </c>
      <c r="I15590" s="1"/>
      <c r="J15590" s="1"/>
      <c r="K15590" s="1"/>
    </row>
    <row r="15591" spans="1:11" x14ac:dyDescent="0.3">
      <c r="A15591" s="1">
        <v>45251.770833333336</v>
      </c>
      <c r="B15591">
        <v>5.24</v>
      </c>
      <c r="C15591">
        <v>0</v>
      </c>
      <c r="I15591" s="1"/>
      <c r="J15591" s="1"/>
      <c r="K15591" s="1"/>
    </row>
    <row r="15592" spans="1:11" x14ac:dyDescent="0.3">
      <c r="A15592" s="1">
        <v>45251.791666666664</v>
      </c>
      <c r="B15592">
        <v>9.34</v>
      </c>
      <c r="C15592">
        <v>0</v>
      </c>
      <c r="I15592" s="1"/>
      <c r="J15592" s="1"/>
      <c r="K15592" s="1"/>
    </row>
    <row r="15593" spans="1:11" x14ac:dyDescent="0.3">
      <c r="A15593" s="1">
        <v>45251.8125</v>
      </c>
      <c r="B15593">
        <v>12.1</v>
      </c>
      <c r="C15593">
        <v>0</v>
      </c>
      <c r="I15593" s="1"/>
      <c r="J15593" s="1"/>
      <c r="K15593" s="1"/>
    </row>
    <row r="15594" spans="1:11" x14ac:dyDescent="0.3">
      <c r="A15594" s="1">
        <v>45251.833333333336</v>
      </c>
      <c r="B15594">
        <v>11.64</v>
      </c>
      <c r="C15594">
        <v>0</v>
      </c>
      <c r="I15594" s="1"/>
      <c r="J15594" s="1"/>
      <c r="K15594" s="1"/>
    </row>
    <row r="15595" spans="1:11" x14ac:dyDescent="0.3">
      <c r="A15595" s="1">
        <v>45251.854166666664</v>
      </c>
      <c r="B15595">
        <v>11.88</v>
      </c>
      <c r="C15595">
        <v>0</v>
      </c>
      <c r="I15595" s="1"/>
      <c r="J15595" s="1"/>
      <c r="K15595" s="1"/>
    </row>
    <row r="15596" spans="1:11" x14ac:dyDescent="0.3">
      <c r="A15596" s="1">
        <v>45251.875</v>
      </c>
      <c r="B15596">
        <v>20.62</v>
      </c>
      <c r="C15596">
        <v>0</v>
      </c>
      <c r="I15596" s="1"/>
      <c r="J15596" s="1"/>
      <c r="K15596" s="1"/>
    </row>
    <row r="15597" spans="1:11" x14ac:dyDescent="0.3">
      <c r="A15597" s="1">
        <v>45251.895833333336</v>
      </c>
      <c r="B15597">
        <v>23.8</v>
      </c>
      <c r="C15597">
        <v>0</v>
      </c>
      <c r="I15597" s="1"/>
      <c r="J15597" s="1"/>
      <c r="K15597" s="1"/>
    </row>
    <row r="15598" spans="1:11" x14ac:dyDescent="0.3">
      <c r="A15598" s="1">
        <v>45251.916666666664</v>
      </c>
      <c r="B15598">
        <v>16.28</v>
      </c>
      <c r="C15598">
        <v>0</v>
      </c>
      <c r="I15598" s="1"/>
      <c r="J15598" s="1"/>
      <c r="K15598" s="1"/>
    </row>
    <row r="15599" spans="1:11" x14ac:dyDescent="0.3">
      <c r="A15599" s="1">
        <v>45251.9375</v>
      </c>
      <c r="B15599">
        <v>10.5</v>
      </c>
      <c r="C15599">
        <v>0</v>
      </c>
      <c r="I15599" s="1"/>
      <c r="J15599" s="1"/>
      <c r="K15599" s="1"/>
    </row>
    <row r="15600" spans="1:11" x14ac:dyDescent="0.3">
      <c r="A15600" s="1">
        <v>45251.958333333336</v>
      </c>
      <c r="B15600">
        <v>12.62</v>
      </c>
      <c r="C15600">
        <v>0</v>
      </c>
      <c r="I15600" s="1"/>
      <c r="J15600" s="1"/>
      <c r="K15600" s="1"/>
    </row>
    <row r="15601" spans="1:11" x14ac:dyDescent="0.3">
      <c r="A15601" s="1">
        <v>45251.979166666664</v>
      </c>
      <c r="B15601">
        <v>12.86</v>
      </c>
      <c r="C15601">
        <v>0</v>
      </c>
      <c r="I15601" s="1"/>
      <c r="J15601" s="1"/>
      <c r="K15601" s="1"/>
    </row>
    <row r="15602" spans="1:11" x14ac:dyDescent="0.3">
      <c r="A15602" s="1">
        <v>45252</v>
      </c>
      <c r="B15602">
        <v>14.34</v>
      </c>
      <c r="C15602">
        <v>0</v>
      </c>
      <c r="I15602" s="1"/>
      <c r="J15602" s="1"/>
      <c r="K15602" s="1"/>
    </row>
    <row r="15603" spans="1:11" x14ac:dyDescent="0.3">
      <c r="A15603" s="1">
        <v>45252.020833333336</v>
      </c>
      <c r="B15603">
        <v>15.48</v>
      </c>
      <c r="C15603">
        <v>0</v>
      </c>
      <c r="I15603" s="1"/>
      <c r="J15603" s="1"/>
      <c r="K15603" s="1"/>
    </row>
    <row r="15604" spans="1:11" x14ac:dyDescent="0.3">
      <c r="A15604" s="1">
        <v>45252.041666666664</v>
      </c>
      <c r="B15604">
        <v>33.78</v>
      </c>
      <c r="C15604">
        <v>0</v>
      </c>
      <c r="I15604" s="1"/>
      <c r="J15604" s="1"/>
      <c r="K15604" s="1"/>
    </row>
    <row r="15605" spans="1:11" x14ac:dyDescent="0.3">
      <c r="A15605" s="1">
        <v>45252.0625</v>
      </c>
      <c r="B15605">
        <v>28.86</v>
      </c>
      <c r="C15605">
        <v>0</v>
      </c>
      <c r="I15605" s="1"/>
      <c r="J15605" s="1"/>
      <c r="K15605" s="1"/>
    </row>
    <row r="15606" spans="1:11" x14ac:dyDescent="0.3">
      <c r="A15606" s="1">
        <v>45252.083333333336</v>
      </c>
      <c r="B15606">
        <v>21.16</v>
      </c>
      <c r="C15606">
        <v>0</v>
      </c>
      <c r="I15606" s="1"/>
      <c r="J15606" s="1"/>
      <c r="K15606" s="1"/>
    </row>
    <row r="15607" spans="1:11" x14ac:dyDescent="0.3">
      <c r="A15607" s="1">
        <v>45252.104166666664</v>
      </c>
      <c r="B15607">
        <v>20.239999999999998</v>
      </c>
      <c r="C15607">
        <v>0</v>
      </c>
      <c r="I15607" s="1"/>
      <c r="J15607" s="1"/>
      <c r="K15607" s="1"/>
    </row>
    <row r="15608" spans="1:11" x14ac:dyDescent="0.3">
      <c r="A15608" s="1">
        <v>45252.125</v>
      </c>
      <c r="B15608">
        <v>24.76</v>
      </c>
      <c r="C15608">
        <v>0</v>
      </c>
      <c r="I15608" s="1"/>
      <c r="J15608" s="1"/>
      <c r="K15608" s="1"/>
    </row>
    <row r="15609" spans="1:11" x14ac:dyDescent="0.3">
      <c r="A15609" s="1">
        <v>45252.145833333336</v>
      </c>
      <c r="B15609">
        <v>21.08</v>
      </c>
      <c r="C15609">
        <v>0</v>
      </c>
      <c r="I15609" s="1"/>
      <c r="J15609" s="1"/>
      <c r="K15609" s="1"/>
    </row>
    <row r="15610" spans="1:11" x14ac:dyDescent="0.3">
      <c r="A15610" s="1">
        <v>45252.166666666664</v>
      </c>
      <c r="B15610">
        <v>19.559999999999999</v>
      </c>
      <c r="C15610">
        <v>0</v>
      </c>
      <c r="I15610" s="1"/>
      <c r="J15610" s="1"/>
      <c r="K15610" s="1"/>
    </row>
    <row r="15611" spans="1:11" x14ac:dyDescent="0.3">
      <c r="A15611" s="1">
        <v>45252.1875</v>
      </c>
      <c r="B15611">
        <v>47.2</v>
      </c>
      <c r="C15611">
        <v>0</v>
      </c>
      <c r="I15611" s="1"/>
      <c r="J15611" s="1"/>
      <c r="K15611" s="1"/>
    </row>
    <row r="15612" spans="1:11" x14ac:dyDescent="0.3">
      <c r="A15612" s="1">
        <v>45252.208333333336</v>
      </c>
      <c r="B15612">
        <v>44.5</v>
      </c>
      <c r="C15612">
        <v>0</v>
      </c>
      <c r="I15612" s="1"/>
      <c r="J15612" s="1"/>
      <c r="K15612" s="1"/>
    </row>
    <row r="15613" spans="1:11" x14ac:dyDescent="0.3">
      <c r="A15613" s="1">
        <v>45252.229166666664</v>
      </c>
      <c r="B15613">
        <v>53.26</v>
      </c>
      <c r="C15613">
        <v>0</v>
      </c>
      <c r="I15613" s="1"/>
      <c r="J15613" s="1"/>
      <c r="K15613" s="1"/>
    </row>
    <row r="15614" spans="1:11" x14ac:dyDescent="0.3">
      <c r="A15614" s="1">
        <v>45252.25</v>
      </c>
      <c r="B15614">
        <v>47.04</v>
      </c>
      <c r="C15614">
        <v>0</v>
      </c>
      <c r="I15614" s="1"/>
      <c r="J15614" s="1"/>
      <c r="K15614" s="1"/>
    </row>
    <row r="15615" spans="1:11" x14ac:dyDescent="0.3">
      <c r="A15615" s="1">
        <v>45252.270833333336</v>
      </c>
      <c r="B15615">
        <v>50.08</v>
      </c>
      <c r="C15615">
        <v>0</v>
      </c>
      <c r="I15615" s="1"/>
      <c r="J15615" s="1"/>
      <c r="K15615" s="1"/>
    </row>
    <row r="15616" spans="1:11" x14ac:dyDescent="0.3">
      <c r="A15616" s="1">
        <v>45252.291666666664</v>
      </c>
      <c r="B15616">
        <v>41.5</v>
      </c>
      <c r="C15616">
        <v>0</v>
      </c>
      <c r="I15616" s="1"/>
      <c r="J15616" s="1"/>
      <c r="K15616" s="1"/>
    </row>
    <row r="15617" spans="1:11" x14ac:dyDescent="0.3">
      <c r="A15617" s="1">
        <v>45252.3125</v>
      </c>
      <c r="B15617">
        <v>25.5</v>
      </c>
      <c r="C15617">
        <v>0</v>
      </c>
      <c r="I15617" s="1"/>
      <c r="J15617" s="1"/>
      <c r="K15617" s="1"/>
    </row>
    <row r="15618" spans="1:11" x14ac:dyDescent="0.3">
      <c r="A15618" s="1">
        <v>45252.333333333336</v>
      </c>
      <c r="B15618">
        <v>30.34</v>
      </c>
      <c r="C15618">
        <v>0</v>
      </c>
      <c r="I15618" s="1"/>
      <c r="J15618" s="1"/>
      <c r="K15618" s="1"/>
    </row>
    <row r="15619" spans="1:11" x14ac:dyDescent="0.3">
      <c r="A15619" s="1">
        <v>45252.354166666664</v>
      </c>
      <c r="B15619">
        <v>31.44</v>
      </c>
      <c r="C15619">
        <v>0</v>
      </c>
      <c r="I15619" s="1"/>
      <c r="J15619" s="1"/>
      <c r="K15619" s="1"/>
    </row>
    <row r="15620" spans="1:11" x14ac:dyDescent="0.3">
      <c r="A15620" s="1">
        <v>45252.375</v>
      </c>
      <c r="B15620">
        <v>30.34</v>
      </c>
      <c r="C15620">
        <v>0</v>
      </c>
      <c r="I15620" s="1"/>
      <c r="J15620" s="1"/>
      <c r="K15620" s="1"/>
    </row>
    <row r="15621" spans="1:11" x14ac:dyDescent="0.3">
      <c r="A15621" s="1">
        <v>45252.395833333336</v>
      </c>
      <c r="B15621">
        <v>31.42</v>
      </c>
      <c r="C15621">
        <v>0</v>
      </c>
      <c r="I15621" s="1"/>
      <c r="J15621" s="1"/>
      <c r="K15621" s="1"/>
    </row>
    <row r="15622" spans="1:11" x14ac:dyDescent="0.3">
      <c r="A15622" s="1">
        <v>45252.416666666664</v>
      </c>
      <c r="B15622">
        <v>31.14</v>
      </c>
      <c r="C15622">
        <v>0</v>
      </c>
      <c r="I15622" s="1"/>
      <c r="J15622" s="1"/>
      <c r="K15622" s="1"/>
    </row>
    <row r="15623" spans="1:11" x14ac:dyDescent="0.3">
      <c r="A15623" s="1">
        <v>45252.4375</v>
      </c>
      <c r="B15623">
        <v>37.119999999999997</v>
      </c>
      <c r="C15623">
        <v>0</v>
      </c>
      <c r="I15623" s="1"/>
      <c r="J15623" s="1"/>
      <c r="K15623" s="1"/>
    </row>
    <row r="15624" spans="1:11" x14ac:dyDescent="0.3">
      <c r="A15624" s="1">
        <v>45252.458333333336</v>
      </c>
      <c r="B15624">
        <v>45.6</v>
      </c>
      <c r="C15624">
        <v>0</v>
      </c>
      <c r="I15624" s="1"/>
      <c r="J15624" s="1"/>
      <c r="K15624" s="1"/>
    </row>
    <row r="15625" spans="1:11" x14ac:dyDescent="0.3">
      <c r="A15625" s="1">
        <v>45252.479166666664</v>
      </c>
      <c r="B15625">
        <v>53.22</v>
      </c>
      <c r="C15625">
        <v>0</v>
      </c>
      <c r="I15625" s="1"/>
      <c r="J15625" s="1"/>
      <c r="K15625" s="1"/>
    </row>
    <row r="15626" spans="1:11" x14ac:dyDescent="0.3">
      <c r="A15626" s="1">
        <v>45252.5</v>
      </c>
      <c r="B15626">
        <v>51.3</v>
      </c>
      <c r="C15626">
        <v>0</v>
      </c>
      <c r="I15626" s="1"/>
      <c r="J15626" s="1"/>
      <c r="K15626" s="1"/>
    </row>
    <row r="15627" spans="1:11" x14ac:dyDescent="0.3">
      <c r="A15627" s="1">
        <v>45252.520833333336</v>
      </c>
      <c r="B15627">
        <v>62.02</v>
      </c>
      <c r="C15627">
        <v>0</v>
      </c>
      <c r="I15627" s="1"/>
      <c r="J15627" s="1"/>
      <c r="K15627" s="1"/>
    </row>
    <row r="15628" spans="1:11" x14ac:dyDescent="0.3">
      <c r="A15628" s="1">
        <v>45252.541666666664</v>
      </c>
      <c r="B15628">
        <v>63.72</v>
      </c>
      <c r="C15628">
        <v>0</v>
      </c>
      <c r="I15628" s="1"/>
      <c r="J15628" s="1"/>
      <c r="K15628" s="1"/>
    </row>
    <row r="15629" spans="1:11" x14ac:dyDescent="0.3">
      <c r="A15629" s="1">
        <v>45252.5625</v>
      </c>
      <c r="B15629">
        <v>59.16</v>
      </c>
      <c r="C15629">
        <v>0</v>
      </c>
      <c r="I15629" s="1"/>
      <c r="J15629" s="1"/>
      <c r="K15629" s="1"/>
    </row>
    <row r="15630" spans="1:11" x14ac:dyDescent="0.3">
      <c r="A15630" s="1">
        <v>45252.583333333336</v>
      </c>
      <c r="B15630">
        <v>47</v>
      </c>
      <c r="C15630">
        <v>0</v>
      </c>
      <c r="I15630" s="1"/>
      <c r="J15630" s="1"/>
      <c r="K15630" s="1"/>
    </row>
    <row r="15631" spans="1:11" x14ac:dyDescent="0.3">
      <c r="A15631" s="1">
        <v>45252.604166666664</v>
      </c>
      <c r="B15631">
        <v>43.24</v>
      </c>
      <c r="C15631">
        <v>0</v>
      </c>
      <c r="I15631" s="1"/>
      <c r="J15631" s="1"/>
      <c r="K15631" s="1"/>
    </row>
    <row r="15632" spans="1:11" x14ac:dyDescent="0.3">
      <c r="A15632" s="1">
        <v>45252.625</v>
      </c>
      <c r="B15632">
        <v>46.36</v>
      </c>
      <c r="C15632">
        <v>0</v>
      </c>
      <c r="I15632" s="1"/>
      <c r="J15632" s="1"/>
      <c r="K15632" s="1"/>
    </row>
    <row r="15633" spans="1:11" x14ac:dyDescent="0.3">
      <c r="A15633" s="1">
        <v>45252.645833333336</v>
      </c>
      <c r="B15633">
        <v>42.18</v>
      </c>
      <c r="C15633">
        <v>0</v>
      </c>
      <c r="I15633" s="1"/>
      <c r="J15633" s="1"/>
      <c r="K15633" s="1"/>
    </row>
    <row r="15634" spans="1:11" x14ac:dyDescent="0.3">
      <c r="A15634" s="1">
        <v>45252.666666666664</v>
      </c>
      <c r="B15634">
        <v>46.1</v>
      </c>
      <c r="C15634">
        <v>0</v>
      </c>
      <c r="I15634" s="1"/>
      <c r="J15634" s="1"/>
      <c r="K15634" s="1"/>
    </row>
    <row r="15635" spans="1:11" x14ac:dyDescent="0.3">
      <c r="A15635" s="1">
        <v>45252.6875</v>
      </c>
      <c r="B15635">
        <v>40.340000000000003</v>
      </c>
      <c r="C15635">
        <v>0</v>
      </c>
      <c r="I15635" s="1"/>
      <c r="J15635" s="1"/>
      <c r="K15635" s="1"/>
    </row>
    <row r="15636" spans="1:11" x14ac:dyDescent="0.3">
      <c r="A15636" s="1">
        <v>45252.708333333336</v>
      </c>
      <c r="B15636">
        <v>45.5</v>
      </c>
      <c r="C15636">
        <v>0</v>
      </c>
      <c r="I15636" s="1"/>
      <c r="J15636" s="1"/>
      <c r="K15636" s="1"/>
    </row>
    <row r="15637" spans="1:11" x14ac:dyDescent="0.3">
      <c r="A15637" s="1">
        <v>45252.729166666664</v>
      </c>
      <c r="B15637">
        <v>54.1</v>
      </c>
      <c r="C15637">
        <v>0</v>
      </c>
      <c r="I15637" s="1"/>
      <c r="J15637" s="1"/>
      <c r="K15637" s="1"/>
    </row>
    <row r="15638" spans="1:11" x14ac:dyDescent="0.3">
      <c r="A15638" s="1">
        <v>45252.75</v>
      </c>
      <c r="B15638">
        <v>54.96</v>
      </c>
      <c r="C15638">
        <v>0</v>
      </c>
      <c r="I15638" s="1"/>
      <c r="J15638" s="1"/>
      <c r="K15638" s="1"/>
    </row>
    <row r="15639" spans="1:11" x14ac:dyDescent="0.3">
      <c r="A15639" s="1">
        <v>45252.770833333336</v>
      </c>
      <c r="B15639">
        <v>52.88</v>
      </c>
      <c r="C15639">
        <v>0</v>
      </c>
      <c r="I15639" s="1"/>
      <c r="J15639" s="1"/>
      <c r="K15639" s="1"/>
    </row>
    <row r="15640" spans="1:11" x14ac:dyDescent="0.3">
      <c r="A15640" s="1">
        <v>45252.791666666664</v>
      </c>
      <c r="B15640">
        <v>55.58</v>
      </c>
      <c r="C15640">
        <v>0</v>
      </c>
      <c r="I15640" s="1"/>
      <c r="J15640" s="1"/>
      <c r="K15640" s="1"/>
    </row>
    <row r="15641" spans="1:11" x14ac:dyDescent="0.3">
      <c r="A15641" s="1">
        <v>45252.8125</v>
      </c>
      <c r="B15641">
        <v>48.42</v>
      </c>
      <c r="C15641">
        <v>0</v>
      </c>
      <c r="I15641" s="1"/>
      <c r="J15641" s="1"/>
      <c r="K15641" s="1"/>
    </row>
    <row r="15642" spans="1:11" x14ac:dyDescent="0.3">
      <c r="A15642" s="1">
        <v>45252.833333333336</v>
      </c>
      <c r="B15642">
        <v>50.34</v>
      </c>
      <c r="C15642">
        <v>0</v>
      </c>
      <c r="I15642" s="1"/>
      <c r="J15642" s="1"/>
      <c r="K15642" s="1"/>
    </row>
    <row r="15643" spans="1:11" x14ac:dyDescent="0.3">
      <c r="A15643" s="1">
        <v>45252.854166666664</v>
      </c>
      <c r="B15643">
        <v>45.04</v>
      </c>
      <c r="C15643">
        <v>0</v>
      </c>
      <c r="I15643" s="1"/>
      <c r="J15643" s="1"/>
      <c r="K15643" s="1"/>
    </row>
    <row r="15644" spans="1:11" x14ac:dyDescent="0.3">
      <c r="A15644" s="1">
        <v>45252.875</v>
      </c>
      <c r="B15644">
        <v>51.36</v>
      </c>
      <c r="C15644">
        <v>0</v>
      </c>
      <c r="I15644" s="1"/>
      <c r="J15644" s="1"/>
      <c r="K15644" s="1"/>
    </row>
    <row r="15645" spans="1:11" x14ac:dyDescent="0.3">
      <c r="A15645" s="1">
        <v>45252.895833333336</v>
      </c>
      <c r="B15645">
        <v>61.02</v>
      </c>
      <c r="C15645">
        <v>0</v>
      </c>
      <c r="I15645" s="1"/>
      <c r="J15645" s="1"/>
      <c r="K15645" s="1"/>
    </row>
    <row r="15646" spans="1:11" x14ac:dyDescent="0.3">
      <c r="A15646" s="1">
        <v>45252.916666666664</v>
      </c>
      <c r="B15646">
        <v>50.82</v>
      </c>
      <c r="C15646">
        <v>0</v>
      </c>
      <c r="I15646" s="1"/>
      <c r="J15646" s="1"/>
      <c r="K15646" s="1"/>
    </row>
    <row r="15647" spans="1:11" x14ac:dyDescent="0.3">
      <c r="A15647" s="1">
        <v>45252.9375</v>
      </c>
      <c r="B15647">
        <v>42.18</v>
      </c>
      <c r="C15647">
        <v>0</v>
      </c>
      <c r="I15647" s="1"/>
      <c r="J15647" s="1"/>
      <c r="K15647" s="1"/>
    </row>
    <row r="15648" spans="1:11" x14ac:dyDescent="0.3">
      <c r="A15648" s="1">
        <v>45252.958333333336</v>
      </c>
      <c r="B15648">
        <v>49.54</v>
      </c>
      <c r="C15648">
        <v>0</v>
      </c>
      <c r="I15648" s="1"/>
      <c r="J15648" s="1"/>
      <c r="K15648" s="1"/>
    </row>
    <row r="15649" spans="1:11" x14ac:dyDescent="0.3">
      <c r="A15649" s="1">
        <v>45252.979166666664</v>
      </c>
      <c r="B15649">
        <v>53.34</v>
      </c>
      <c r="C15649">
        <v>0</v>
      </c>
      <c r="I15649" s="1"/>
      <c r="J15649" s="1"/>
      <c r="K15649" s="1"/>
    </row>
    <row r="15650" spans="1:11" x14ac:dyDescent="0.3">
      <c r="A15650" s="1">
        <v>45253</v>
      </c>
      <c r="B15650">
        <v>55.76</v>
      </c>
      <c r="C15650">
        <v>0</v>
      </c>
      <c r="I15650" s="1"/>
      <c r="J15650" s="1"/>
      <c r="K15650" s="1"/>
    </row>
    <row r="15651" spans="1:11" x14ac:dyDescent="0.3">
      <c r="A15651" s="1">
        <v>45253.020833333336</v>
      </c>
      <c r="B15651">
        <v>46.12</v>
      </c>
      <c r="C15651">
        <v>0</v>
      </c>
      <c r="I15651" s="1"/>
      <c r="J15651" s="1"/>
      <c r="K15651" s="1"/>
    </row>
    <row r="15652" spans="1:11" x14ac:dyDescent="0.3">
      <c r="A15652" s="1">
        <v>45253.041666666664</v>
      </c>
      <c r="B15652">
        <v>51.44</v>
      </c>
      <c r="C15652">
        <v>0</v>
      </c>
      <c r="I15652" s="1"/>
      <c r="J15652" s="1"/>
      <c r="K15652" s="1"/>
    </row>
    <row r="15653" spans="1:11" x14ac:dyDescent="0.3">
      <c r="A15653" s="1">
        <v>45253.0625</v>
      </c>
      <c r="B15653">
        <v>52.62</v>
      </c>
      <c r="C15653">
        <v>0</v>
      </c>
      <c r="I15653" s="1"/>
      <c r="J15653" s="1"/>
      <c r="K15653" s="1"/>
    </row>
    <row r="15654" spans="1:11" x14ac:dyDescent="0.3">
      <c r="A15654" s="1">
        <v>45253.083333333336</v>
      </c>
      <c r="B15654">
        <v>54.02</v>
      </c>
      <c r="C15654">
        <v>0</v>
      </c>
      <c r="I15654" s="1"/>
      <c r="J15654" s="1"/>
      <c r="K15654" s="1"/>
    </row>
    <row r="15655" spans="1:11" x14ac:dyDescent="0.3">
      <c r="A15655" s="1">
        <v>45253.104166666664</v>
      </c>
      <c r="B15655">
        <v>53.18</v>
      </c>
      <c r="C15655">
        <v>0</v>
      </c>
      <c r="I15655" s="1"/>
      <c r="J15655" s="1"/>
      <c r="K15655" s="1"/>
    </row>
    <row r="15656" spans="1:11" x14ac:dyDescent="0.3">
      <c r="A15656" s="1">
        <v>45253.125</v>
      </c>
      <c r="B15656">
        <v>56.42</v>
      </c>
      <c r="C15656">
        <v>0</v>
      </c>
      <c r="I15656" s="1"/>
      <c r="J15656" s="1"/>
      <c r="K15656" s="1"/>
    </row>
    <row r="15657" spans="1:11" x14ac:dyDescent="0.3">
      <c r="A15657" s="1">
        <v>45253.145833333336</v>
      </c>
      <c r="B15657">
        <v>54.18</v>
      </c>
      <c r="C15657">
        <v>0</v>
      </c>
      <c r="I15657" s="1"/>
      <c r="J15657" s="1"/>
      <c r="K15657" s="1"/>
    </row>
    <row r="15658" spans="1:11" x14ac:dyDescent="0.3">
      <c r="A15658" s="1">
        <v>45253.166666666664</v>
      </c>
      <c r="B15658">
        <v>55.96</v>
      </c>
      <c r="C15658">
        <v>0</v>
      </c>
      <c r="I15658" s="1"/>
      <c r="J15658" s="1"/>
      <c r="K15658" s="1"/>
    </row>
    <row r="15659" spans="1:11" x14ac:dyDescent="0.3">
      <c r="A15659" s="1">
        <v>45253.1875</v>
      </c>
      <c r="B15659">
        <v>54.56</v>
      </c>
      <c r="C15659">
        <v>0</v>
      </c>
      <c r="I15659" s="1"/>
      <c r="J15659" s="1"/>
      <c r="K15659" s="1"/>
    </row>
    <row r="15660" spans="1:11" x14ac:dyDescent="0.3">
      <c r="A15660" s="1">
        <v>45253.208333333336</v>
      </c>
      <c r="B15660">
        <v>56.88</v>
      </c>
      <c r="C15660">
        <v>0</v>
      </c>
      <c r="I15660" s="1"/>
      <c r="J15660" s="1"/>
      <c r="K15660" s="1"/>
    </row>
    <row r="15661" spans="1:11" x14ac:dyDescent="0.3">
      <c r="A15661" s="1">
        <v>45253.229166666664</v>
      </c>
      <c r="B15661">
        <v>57.38</v>
      </c>
      <c r="C15661">
        <v>0</v>
      </c>
      <c r="I15661" s="1"/>
      <c r="J15661" s="1"/>
      <c r="K15661" s="1"/>
    </row>
    <row r="15662" spans="1:11" x14ac:dyDescent="0.3">
      <c r="A15662" s="1">
        <v>45253.25</v>
      </c>
      <c r="B15662">
        <v>58.7</v>
      </c>
      <c r="C15662">
        <v>0</v>
      </c>
      <c r="I15662" s="1"/>
      <c r="J15662" s="1"/>
      <c r="K15662" s="1"/>
    </row>
    <row r="15663" spans="1:11" x14ac:dyDescent="0.3">
      <c r="A15663" s="1">
        <v>45253.270833333336</v>
      </c>
      <c r="B15663">
        <v>58.5</v>
      </c>
      <c r="C15663">
        <v>0</v>
      </c>
      <c r="I15663" s="1"/>
      <c r="J15663" s="1"/>
      <c r="K15663" s="1"/>
    </row>
    <row r="15664" spans="1:11" x14ac:dyDescent="0.3">
      <c r="A15664" s="1">
        <v>45253.291666666664</v>
      </c>
      <c r="B15664">
        <v>44.5</v>
      </c>
      <c r="C15664">
        <v>0</v>
      </c>
      <c r="I15664" s="1"/>
      <c r="J15664" s="1"/>
      <c r="K15664" s="1"/>
    </row>
    <row r="15665" spans="1:11" x14ac:dyDescent="0.3">
      <c r="A15665" s="1">
        <v>45253.3125</v>
      </c>
      <c r="B15665">
        <v>40.22</v>
      </c>
      <c r="C15665">
        <v>0</v>
      </c>
      <c r="I15665" s="1"/>
      <c r="J15665" s="1"/>
      <c r="K15665" s="1"/>
    </row>
    <row r="15666" spans="1:11" x14ac:dyDescent="0.3">
      <c r="A15666" s="1">
        <v>45253.333333333336</v>
      </c>
      <c r="B15666">
        <v>40.18</v>
      </c>
      <c r="C15666">
        <v>0</v>
      </c>
      <c r="I15666" s="1"/>
      <c r="J15666" s="1"/>
      <c r="K15666" s="1"/>
    </row>
    <row r="15667" spans="1:11" x14ac:dyDescent="0.3">
      <c r="A15667" s="1">
        <v>45253.354166666664</v>
      </c>
      <c r="B15667">
        <v>52.66</v>
      </c>
      <c r="C15667">
        <v>0</v>
      </c>
      <c r="I15667" s="1"/>
      <c r="J15667" s="1"/>
      <c r="K15667" s="1"/>
    </row>
    <row r="15668" spans="1:11" x14ac:dyDescent="0.3">
      <c r="A15668" s="1">
        <v>45253.375</v>
      </c>
      <c r="B15668">
        <v>54.62</v>
      </c>
      <c r="C15668">
        <v>0</v>
      </c>
      <c r="I15668" s="1"/>
      <c r="J15668" s="1"/>
      <c r="K15668" s="1"/>
    </row>
    <row r="15669" spans="1:11" x14ac:dyDescent="0.3">
      <c r="A15669" s="1">
        <v>45253.395833333336</v>
      </c>
      <c r="B15669">
        <v>44.52</v>
      </c>
      <c r="C15669">
        <v>0</v>
      </c>
      <c r="I15669" s="1"/>
      <c r="J15669" s="1"/>
      <c r="K15669" s="1"/>
    </row>
    <row r="15670" spans="1:11" x14ac:dyDescent="0.3">
      <c r="A15670" s="1">
        <v>45253.416666666664</v>
      </c>
      <c r="B15670">
        <v>54.18</v>
      </c>
      <c r="C15670">
        <v>0</v>
      </c>
      <c r="I15670" s="1"/>
      <c r="J15670" s="1"/>
      <c r="K15670" s="1"/>
    </row>
    <row r="15671" spans="1:11" x14ac:dyDescent="0.3">
      <c r="A15671" s="1">
        <v>45253.4375</v>
      </c>
      <c r="B15671">
        <v>55.16</v>
      </c>
      <c r="C15671">
        <v>0</v>
      </c>
      <c r="I15671" s="1"/>
      <c r="J15671" s="1"/>
      <c r="K15671" s="1"/>
    </row>
    <row r="15672" spans="1:11" x14ac:dyDescent="0.3">
      <c r="A15672" s="1">
        <v>45253.458333333336</v>
      </c>
      <c r="B15672">
        <v>49.36</v>
      </c>
      <c r="C15672">
        <v>0</v>
      </c>
      <c r="I15672" s="1"/>
      <c r="J15672" s="1"/>
      <c r="K15672" s="1"/>
    </row>
    <row r="15673" spans="1:11" x14ac:dyDescent="0.3">
      <c r="A15673" s="1">
        <v>45253.479166666664</v>
      </c>
      <c r="B15673">
        <v>53.86</v>
      </c>
      <c r="C15673">
        <v>0</v>
      </c>
      <c r="I15673" s="1"/>
      <c r="J15673" s="1"/>
      <c r="K15673" s="1"/>
    </row>
    <row r="15674" spans="1:11" x14ac:dyDescent="0.3">
      <c r="A15674" s="1">
        <v>45253.5</v>
      </c>
      <c r="B15674">
        <v>53.5</v>
      </c>
      <c r="C15674">
        <v>0</v>
      </c>
      <c r="I15674" s="1"/>
      <c r="J15674" s="1"/>
      <c r="K15674" s="1"/>
    </row>
    <row r="15675" spans="1:11" x14ac:dyDescent="0.3">
      <c r="A15675" s="1">
        <v>45253.520833333336</v>
      </c>
      <c r="B15675">
        <v>57.22</v>
      </c>
      <c r="C15675">
        <v>0</v>
      </c>
      <c r="I15675" s="1"/>
      <c r="J15675" s="1"/>
      <c r="K15675" s="1"/>
    </row>
    <row r="15676" spans="1:11" x14ac:dyDescent="0.3">
      <c r="A15676" s="1">
        <v>45253.541666666664</v>
      </c>
      <c r="B15676">
        <v>52.64</v>
      </c>
      <c r="C15676">
        <v>0</v>
      </c>
      <c r="I15676" s="1"/>
      <c r="J15676" s="1"/>
      <c r="K15676" s="1"/>
    </row>
    <row r="15677" spans="1:11" x14ac:dyDescent="0.3">
      <c r="A15677" s="1">
        <v>45253.5625</v>
      </c>
      <c r="B15677">
        <v>48.14</v>
      </c>
      <c r="C15677">
        <v>0</v>
      </c>
      <c r="I15677" s="1"/>
      <c r="J15677" s="1"/>
      <c r="K15677" s="1"/>
    </row>
    <row r="15678" spans="1:11" x14ac:dyDescent="0.3">
      <c r="A15678" s="1">
        <v>45253.583333333336</v>
      </c>
      <c r="B15678">
        <v>47.52</v>
      </c>
      <c r="C15678">
        <v>0</v>
      </c>
      <c r="I15678" s="1"/>
      <c r="J15678" s="1"/>
      <c r="K15678" s="1"/>
    </row>
    <row r="15679" spans="1:11" x14ac:dyDescent="0.3">
      <c r="A15679" s="1">
        <v>45253.604166666664</v>
      </c>
      <c r="B15679">
        <v>60.9</v>
      </c>
      <c r="C15679">
        <v>0</v>
      </c>
      <c r="I15679" s="1"/>
      <c r="J15679" s="1"/>
      <c r="K15679" s="1"/>
    </row>
    <row r="15680" spans="1:11" x14ac:dyDescent="0.3">
      <c r="A15680" s="1">
        <v>45253.625</v>
      </c>
      <c r="B15680">
        <v>51.04</v>
      </c>
      <c r="C15680">
        <v>0</v>
      </c>
      <c r="I15680" s="1"/>
      <c r="J15680" s="1"/>
      <c r="K15680" s="1"/>
    </row>
    <row r="15681" spans="1:11" x14ac:dyDescent="0.3">
      <c r="A15681" s="1">
        <v>45253.645833333336</v>
      </c>
      <c r="B15681">
        <v>73.739999999999995</v>
      </c>
      <c r="C15681">
        <v>0</v>
      </c>
      <c r="I15681" s="1"/>
      <c r="J15681" s="1"/>
      <c r="K15681" s="1"/>
    </row>
    <row r="15682" spans="1:11" x14ac:dyDescent="0.3">
      <c r="A15682" s="1">
        <v>45253.666666666664</v>
      </c>
      <c r="B15682">
        <v>73.94</v>
      </c>
      <c r="C15682">
        <v>0</v>
      </c>
      <c r="I15682" s="1"/>
      <c r="J15682" s="1"/>
      <c r="K15682" s="1"/>
    </row>
    <row r="15683" spans="1:11" x14ac:dyDescent="0.3">
      <c r="A15683" s="1">
        <v>45253.6875</v>
      </c>
      <c r="B15683">
        <v>60.22</v>
      </c>
      <c r="C15683">
        <v>0</v>
      </c>
      <c r="I15683" s="1"/>
      <c r="J15683" s="1"/>
      <c r="K15683" s="1"/>
    </row>
    <row r="15684" spans="1:11" x14ac:dyDescent="0.3">
      <c r="A15684" s="1">
        <v>45253.708333333336</v>
      </c>
      <c r="B15684">
        <v>54.08</v>
      </c>
      <c r="C15684">
        <v>0</v>
      </c>
      <c r="I15684" s="1"/>
      <c r="J15684" s="1"/>
      <c r="K15684" s="1"/>
    </row>
    <row r="15685" spans="1:11" x14ac:dyDescent="0.3">
      <c r="A15685" s="1">
        <v>45253.729166666664</v>
      </c>
      <c r="B15685">
        <v>71.760000000000005</v>
      </c>
      <c r="C15685">
        <v>0</v>
      </c>
      <c r="I15685" s="1"/>
      <c r="J15685" s="1"/>
      <c r="K15685" s="1"/>
    </row>
    <row r="15686" spans="1:11" x14ac:dyDescent="0.3">
      <c r="A15686" s="1">
        <v>45253.75</v>
      </c>
      <c r="B15686">
        <v>65.94</v>
      </c>
      <c r="C15686">
        <v>0</v>
      </c>
      <c r="I15686" s="1"/>
      <c r="J15686" s="1"/>
      <c r="K15686" s="1"/>
    </row>
    <row r="15687" spans="1:11" x14ac:dyDescent="0.3">
      <c r="A15687" s="1">
        <v>45253.770833333336</v>
      </c>
      <c r="B15687">
        <v>60.18</v>
      </c>
      <c r="C15687">
        <v>0</v>
      </c>
      <c r="I15687" s="1"/>
      <c r="J15687" s="1"/>
      <c r="K15687" s="1"/>
    </row>
    <row r="15688" spans="1:11" x14ac:dyDescent="0.3">
      <c r="A15688" s="1">
        <v>45253.791666666664</v>
      </c>
      <c r="B15688">
        <v>49.94</v>
      </c>
      <c r="C15688">
        <v>0</v>
      </c>
      <c r="I15688" s="1"/>
      <c r="J15688" s="1"/>
      <c r="K15688" s="1"/>
    </row>
    <row r="15689" spans="1:11" x14ac:dyDescent="0.3">
      <c r="A15689" s="1">
        <v>45253.8125</v>
      </c>
      <c r="B15689">
        <v>32</v>
      </c>
      <c r="C15689">
        <v>0</v>
      </c>
      <c r="I15689" s="1"/>
      <c r="J15689" s="1"/>
      <c r="K15689" s="1"/>
    </row>
    <row r="15690" spans="1:11" x14ac:dyDescent="0.3">
      <c r="A15690" s="1">
        <v>45253.833333333336</v>
      </c>
      <c r="B15690">
        <v>52.12</v>
      </c>
      <c r="C15690">
        <v>0</v>
      </c>
      <c r="I15690" s="1"/>
      <c r="J15690" s="1"/>
      <c r="K15690" s="1"/>
    </row>
    <row r="15691" spans="1:11" x14ac:dyDescent="0.3">
      <c r="A15691" s="1">
        <v>45253.854166666664</v>
      </c>
      <c r="B15691">
        <v>34.36</v>
      </c>
      <c r="C15691">
        <v>0</v>
      </c>
      <c r="I15691" s="1"/>
      <c r="J15691" s="1"/>
      <c r="K15691" s="1"/>
    </row>
    <row r="15692" spans="1:11" x14ac:dyDescent="0.3">
      <c r="A15692" s="1">
        <v>45253.875</v>
      </c>
      <c r="B15692">
        <v>27.38</v>
      </c>
      <c r="C15692">
        <v>0</v>
      </c>
      <c r="I15692" s="1"/>
      <c r="J15692" s="1"/>
      <c r="K15692" s="1"/>
    </row>
    <row r="15693" spans="1:11" x14ac:dyDescent="0.3">
      <c r="A15693" s="1">
        <v>45253.895833333336</v>
      </c>
      <c r="B15693">
        <v>20.8</v>
      </c>
      <c r="C15693">
        <v>0</v>
      </c>
      <c r="I15693" s="1"/>
      <c r="J15693" s="1"/>
      <c r="K15693" s="1"/>
    </row>
    <row r="15694" spans="1:11" x14ac:dyDescent="0.3">
      <c r="A15694" s="1">
        <v>45253.916666666664</v>
      </c>
      <c r="B15694">
        <v>32.840000000000003</v>
      </c>
      <c r="C15694">
        <v>0</v>
      </c>
      <c r="I15694" s="1"/>
      <c r="J15694" s="1"/>
      <c r="K15694" s="1"/>
    </row>
    <row r="15695" spans="1:11" x14ac:dyDescent="0.3">
      <c r="A15695" s="1">
        <v>45253.9375</v>
      </c>
      <c r="B15695">
        <v>28.18</v>
      </c>
      <c r="C15695">
        <v>0</v>
      </c>
      <c r="I15695" s="1"/>
      <c r="J15695" s="1"/>
      <c r="K15695" s="1"/>
    </row>
    <row r="15696" spans="1:11" x14ac:dyDescent="0.3">
      <c r="A15696" s="1">
        <v>45253.958333333336</v>
      </c>
      <c r="B15696">
        <v>27.94</v>
      </c>
      <c r="C15696">
        <v>0</v>
      </c>
      <c r="I15696" s="1"/>
      <c r="J15696" s="1"/>
      <c r="K15696" s="1"/>
    </row>
    <row r="15697" spans="1:11" x14ac:dyDescent="0.3">
      <c r="A15697" s="1">
        <v>45253.979166666664</v>
      </c>
      <c r="B15697">
        <v>25.7</v>
      </c>
      <c r="C15697">
        <v>0</v>
      </c>
      <c r="I15697" s="1"/>
      <c r="J15697" s="1"/>
      <c r="K15697" s="1"/>
    </row>
    <row r="15698" spans="1:11" x14ac:dyDescent="0.3">
      <c r="A15698" s="1">
        <v>45254</v>
      </c>
      <c r="B15698">
        <v>27.6</v>
      </c>
      <c r="C15698">
        <v>0</v>
      </c>
      <c r="I15698" s="1"/>
      <c r="J15698" s="1"/>
      <c r="K15698" s="1"/>
    </row>
    <row r="15699" spans="1:11" x14ac:dyDescent="0.3">
      <c r="A15699" s="1">
        <v>45254.020833333336</v>
      </c>
      <c r="B15699">
        <v>28.56</v>
      </c>
      <c r="C15699">
        <v>0</v>
      </c>
      <c r="I15699" s="1"/>
      <c r="J15699" s="1"/>
      <c r="K15699" s="1"/>
    </row>
    <row r="15700" spans="1:11" x14ac:dyDescent="0.3">
      <c r="A15700" s="1">
        <v>45254.041666666664</v>
      </c>
      <c r="B15700">
        <v>25.14</v>
      </c>
      <c r="C15700">
        <v>0</v>
      </c>
      <c r="I15700" s="1"/>
      <c r="J15700" s="1"/>
      <c r="K15700" s="1"/>
    </row>
    <row r="15701" spans="1:11" x14ac:dyDescent="0.3">
      <c r="A15701" s="1">
        <v>45254.0625</v>
      </c>
      <c r="B15701">
        <v>27.74</v>
      </c>
      <c r="C15701">
        <v>0</v>
      </c>
      <c r="I15701" s="1"/>
      <c r="J15701" s="1"/>
      <c r="K15701" s="1"/>
    </row>
    <row r="15702" spans="1:11" x14ac:dyDescent="0.3">
      <c r="A15702" s="1">
        <v>45254.083333333336</v>
      </c>
      <c r="B15702">
        <v>29.22</v>
      </c>
      <c r="C15702">
        <v>0</v>
      </c>
      <c r="I15702" s="1"/>
      <c r="J15702" s="1"/>
      <c r="K15702" s="1"/>
    </row>
    <row r="15703" spans="1:11" x14ac:dyDescent="0.3">
      <c r="A15703" s="1">
        <v>45254.104166666664</v>
      </c>
      <c r="B15703">
        <v>33.04</v>
      </c>
      <c r="C15703">
        <v>0</v>
      </c>
      <c r="I15703" s="1"/>
      <c r="J15703" s="1"/>
      <c r="K15703" s="1"/>
    </row>
    <row r="15704" spans="1:11" x14ac:dyDescent="0.3">
      <c r="A15704" s="1">
        <v>45254.125</v>
      </c>
      <c r="B15704">
        <v>33.54</v>
      </c>
      <c r="C15704">
        <v>0</v>
      </c>
      <c r="I15704" s="1"/>
      <c r="J15704" s="1"/>
      <c r="K15704" s="1"/>
    </row>
    <row r="15705" spans="1:11" x14ac:dyDescent="0.3">
      <c r="A15705" s="1">
        <v>45254.145833333336</v>
      </c>
      <c r="B15705">
        <v>26.9</v>
      </c>
      <c r="C15705">
        <v>0</v>
      </c>
      <c r="I15705" s="1"/>
      <c r="J15705" s="1"/>
      <c r="K15705" s="1"/>
    </row>
    <row r="15706" spans="1:11" x14ac:dyDescent="0.3">
      <c r="A15706" s="1">
        <v>45254.166666666664</v>
      </c>
      <c r="B15706">
        <v>33.32</v>
      </c>
      <c r="C15706">
        <v>0</v>
      </c>
      <c r="I15706" s="1"/>
      <c r="J15706" s="1"/>
      <c r="K15706" s="1"/>
    </row>
    <row r="15707" spans="1:11" x14ac:dyDescent="0.3">
      <c r="A15707" s="1">
        <v>45254.1875</v>
      </c>
      <c r="B15707">
        <v>25.86</v>
      </c>
      <c r="C15707">
        <v>0</v>
      </c>
      <c r="I15707" s="1"/>
      <c r="J15707" s="1"/>
      <c r="K15707" s="1"/>
    </row>
    <row r="15708" spans="1:11" x14ac:dyDescent="0.3">
      <c r="A15708" s="1">
        <v>45254.208333333336</v>
      </c>
      <c r="B15708">
        <v>22.32</v>
      </c>
      <c r="C15708">
        <v>0</v>
      </c>
      <c r="I15708" s="1"/>
      <c r="J15708" s="1"/>
      <c r="K15708" s="1"/>
    </row>
    <row r="15709" spans="1:11" x14ac:dyDescent="0.3">
      <c r="A15709" s="1">
        <v>45254.229166666664</v>
      </c>
      <c r="B15709">
        <v>23.68</v>
      </c>
      <c r="C15709">
        <v>0</v>
      </c>
      <c r="I15709" s="1"/>
      <c r="J15709" s="1"/>
      <c r="K15709" s="1"/>
    </row>
    <row r="15710" spans="1:11" x14ac:dyDescent="0.3">
      <c r="A15710" s="1">
        <v>45254.25</v>
      </c>
      <c r="B15710">
        <v>17.2</v>
      </c>
      <c r="C15710">
        <v>0</v>
      </c>
      <c r="I15710" s="1"/>
      <c r="J15710" s="1"/>
      <c r="K15710" s="1"/>
    </row>
    <row r="15711" spans="1:11" x14ac:dyDescent="0.3">
      <c r="A15711" s="1">
        <v>45254.270833333336</v>
      </c>
      <c r="B15711">
        <v>19.64</v>
      </c>
      <c r="C15711">
        <v>0</v>
      </c>
      <c r="I15711" s="1"/>
      <c r="J15711" s="1"/>
      <c r="K15711" s="1"/>
    </row>
    <row r="15712" spans="1:11" x14ac:dyDescent="0.3">
      <c r="A15712" s="1">
        <v>45254.291666666664</v>
      </c>
      <c r="B15712">
        <v>19.38</v>
      </c>
      <c r="C15712">
        <v>0</v>
      </c>
      <c r="I15712" s="1"/>
      <c r="J15712" s="1"/>
      <c r="K15712" s="1"/>
    </row>
    <row r="15713" spans="1:11" x14ac:dyDescent="0.3">
      <c r="A15713" s="1">
        <v>45254.3125</v>
      </c>
      <c r="B15713">
        <v>19.22</v>
      </c>
      <c r="C15713">
        <v>0</v>
      </c>
      <c r="I15713" s="1"/>
      <c r="J15713" s="1"/>
      <c r="K15713" s="1"/>
    </row>
    <row r="15714" spans="1:11" x14ac:dyDescent="0.3">
      <c r="A15714" s="1">
        <v>45254.333333333336</v>
      </c>
      <c r="B15714">
        <v>17.18</v>
      </c>
      <c r="C15714">
        <v>0</v>
      </c>
      <c r="I15714" s="1"/>
      <c r="J15714" s="1"/>
      <c r="K15714" s="1"/>
    </row>
    <row r="15715" spans="1:11" x14ac:dyDescent="0.3">
      <c r="A15715" s="1">
        <v>45254.354166666664</v>
      </c>
      <c r="B15715">
        <v>12.08</v>
      </c>
      <c r="C15715">
        <v>0</v>
      </c>
      <c r="I15715" s="1"/>
      <c r="J15715" s="1"/>
      <c r="K15715" s="1"/>
    </row>
    <row r="15716" spans="1:11" x14ac:dyDescent="0.3">
      <c r="A15716" s="1">
        <v>45254.375</v>
      </c>
      <c r="B15716">
        <v>12.3</v>
      </c>
      <c r="C15716">
        <v>0</v>
      </c>
      <c r="I15716" s="1"/>
      <c r="J15716" s="1"/>
      <c r="K15716" s="1"/>
    </row>
    <row r="15717" spans="1:11" x14ac:dyDescent="0.3">
      <c r="A15717" s="1">
        <v>45254.395833333336</v>
      </c>
      <c r="B15717">
        <v>10.38</v>
      </c>
      <c r="C15717">
        <v>0</v>
      </c>
      <c r="I15717" s="1"/>
      <c r="J15717" s="1"/>
      <c r="K15717" s="1"/>
    </row>
    <row r="15718" spans="1:11" x14ac:dyDescent="0.3">
      <c r="A15718" s="1">
        <v>45254.416666666664</v>
      </c>
      <c r="B15718">
        <v>9.6199999999999992</v>
      </c>
      <c r="C15718">
        <v>0</v>
      </c>
      <c r="I15718" s="1"/>
      <c r="J15718" s="1"/>
      <c r="K15718" s="1"/>
    </row>
    <row r="15719" spans="1:11" x14ac:dyDescent="0.3">
      <c r="A15719" s="1">
        <v>45254.4375</v>
      </c>
      <c r="B15719">
        <v>7.54</v>
      </c>
      <c r="C15719">
        <v>0</v>
      </c>
      <c r="I15719" s="1"/>
      <c r="J15719" s="1"/>
      <c r="K15719" s="1"/>
    </row>
    <row r="15720" spans="1:11" x14ac:dyDescent="0.3">
      <c r="A15720" s="1">
        <v>45254.458333333336</v>
      </c>
      <c r="B15720">
        <v>6.12</v>
      </c>
      <c r="C15720">
        <v>0</v>
      </c>
      <c r="I15720" s="1"/>
      <c r="J15720" s="1"/>
      <c r="K15720" s="1"/>
    </row>
    <row r="15721" spans="1:11" x14ac:dyDescent="0.3">
      <c r="A15721" s="1">
        <v>45254.479166666664</v>
      </c>
      <c r="B15721">
        <v>5.64</v>
      </c>
      <c r="C15721">
        <v>0</v>
      </c>
      <c r="I15721" s="1"/>
      <c r="J15721" s="1"/>
      <c r="K15721" s="1"/>
    </row>
    <row r="15722" spans="1:11" x14ac:dyDescent="0.3">
      <c r="A15722" s="1">
        <v>45254.5</v>
      </c>
      <c r="B15722">
        <v>4.82</v>
      </c>
      <c r="C15722">
        <v>0</v>
      </c>
      <c r="I15722" s="1"/>
      <c r="J15722" s="1"/>
      <c r="K15722" s="1"/>
    </row>
    <row r="15723" spans="1:11" x14ac:dyDescent="0.3">
      <c r="A15723" s="1">
        <v>45254.520833333336</v>
      </c>
      <c r="B15723">
        <v>9.56</v>
      </c>
      <c r="C15723">
        <v>0</v>
      </c>
      <c r="I15723" s="1"/>
      <c r="J15723" s="1"/>
      <c r="K15723" s="1"/>
    </row>
    <row r="15724" spans="1:11" x14ac:dyDescent="0.3">
      <c r="A15724" s="1">
        <v>45254.541666666664</v>
      </c>
      <c r="B15724">
        <v>7.8</v>
      </c>
      <c r="C15724">
        <v>0</v>
      </c>
      <c r="I15724" s="1"/>
      <c r="J15724" s="1"/>
      <c r="K15724" s="1"/>
    </row>
    <row r="15725" spans="1:11" x14ac:dyDescent="0.3">
      <c r="A15725" s="1">
        <v>45254.5625</v>
      </c>
      <c r="B15725">
        <v>10.24</v>
      </c>
      <c r="C15725">
        <v>0</v>
      </c>
      <c r="I15725" s="1"/>
      <c r="J15725" s="1"/>
      <c r="K15725" s="1"/>
    </row>
    <row r="15726" spans="1:11" x14ac:dyDescent="0.3">
      <c r="A15726" s="1">
        <v>45254.583333333336</v>
      </c>
      <c r="B15726">
        <v>9.52</v>
      </c>
      <c r="C15726">
        <v>0</v>
      </c>
      <c r="I15726" s="1"/>
      <c r="J15726" s="1"/>
      <c r="K15726" s="1"/>
    </row>
    <row r="15727" spans="1:11" x14ac:dyDescent="0.3">
      <c r="A15727" s="1">
        <v>45254.604166666664</v>
      </c>
      <c r="B15727">
        <v>10.66</v>
      </c>
      <c r="C15727">
        <v>0</v>
      </c>
      <c r="I15727" s="1"/>
      <c r="J15727" s="1"/>
      <c r="K15727" s="1"/>
    </row>
    <row r="15728" spans="1:11" x14ac:dyDescent="0.3">
      <c r="A15728" s="1">
        <v>45254.625</v>
      </c>
      <c r="B15728">
        <v>9.6</v>
      </c>
      <c r="C15728">
        <v>0</v>
      </c>
      <c r="I15728" s="1"/>
      <c r="J15728" s="1"/>
      <c r="K15728" s="1"/>
    </row>
    <row r="15729" spans="1:11" x14ac:dyDescent="0.3">
      <c r="A15729" s="1">
        <v>45254.645833333336</v>
      </c>
      <c r="B15729">
        <v>9.6999999999999993</v>
      </c>
      <c r="C15729">
        <v>0</v>
      </c>
      <c r="I15729" s="1"/>
      <c r="J15729" s="1"/>
      <c r="K15729" s="1"/>
    </row>
    <row r="15730" spans="1:11" x14ac:dyDescent="0.3">
      <c r="A15730" s="1">
        <v>45254.666666666664</v>
      </c>
      <c r="B15730">
        <v>5.68</v>
      </c>
      <c r="C15730">
        <v>0</v>
      </c>
      <c r="I15730" s="1"/>
      <c r="J15730" s="1"/>
      <c r="K15730" s="1"/>
    </row>
    <row r="15731" spans="1:11" x14ac:dyDescent="0.3">
      <c r="A15731" s="1">
        <v>45254.6875</v>
      </c>
      <c r="B15731">
        <v>3.1</v>
      </c>
      <c r="C15731">
        <v>0</v>
      </c>
      <c r="I15731" s="1"/>
      <c r="J15731" s="1"/>
      <c r="K15731" s="1"/>
    </row>
    <row r="15732" spans="1:11" x14ac:dyDescent="0.3">
      <c r="A15732" s="1">
        <v>45254.708333333336</v>
      </c>
      <c r="B15732">
        <v>4.42</v>
      </c>
      <c r="C15732">
        <v>0</v>
      </c>
      <c r="I15732" s="1"/>
      <c r="J15732" s="1"/>
      <c r="K15732" s="1"/>
    </row>
    <row r="15733" spans="1:11" x14ac:dyDescent="0.3">
      <c r="A15733" s="1">
        <v>45254.729166666664</v>
      </c>
      <c r="B15733">
        <v>3.66</v>
      </c>
      <c r="C15733">
        <v>0</v>
      </c>
      <c r="I15733" s="1"/>
      <c r="J15733" s="1"/>
      <c r="K15733" s="1"/>
    </row>
    <row r="15734" spans="1:11" x14ac:dyDescent="0.3">
      <c r="A15734" s="1">
        <v>45254.75</v>
      </c>
      <c r="B15734">
        <v>1.74</v>
      </c>
      <c r="C15734">
        <v>0</v>
      </c>
      <c r="I15734" s="1"/>
      <c r="J15734" s="1"/>
      <c r="K15734" s="1"/>
    </row>
    <row r="15735" spans="1:11" x14ac:dyDescent="0.3">
      <c r="A15735" s="1">
        <v>45254.770833333336</v>
      </c>
      <c r="B15735">
        <v>2.58</v>
      </c>
      <c r="C15735">
        <v>0</v>
      </c>
      <c r="I15735" s="1"/>
      <c r="J15735" s="1"/>
      <c r="K15735" s="1"/>
    </row>
    <row r="15736" spans="1:11" x14ac:dyDescent="0.3">
      <c r="A15736" s="1">
        <v>45254.791666666664</v>
      </c>
      <c r="B15736">
        <v>0.68</v>
      </c>
      <c r="C15736">
        <v>0</v>
      </c>
      <c r="I15736" s="1"/>
      <c r="J15736" s="1"/>
      <c r="K15736" s="1"/>
    </row>
    <row r="15737" spans="1:11" x14ac:dyDescent="0.3">
      <c r="A15737" s="1">
        <v>45254.8125</v>
      </c>
      <c r="B15737">
        <v>1.24</v>
      </c>
      <c r="C15737">
        <v>0</v>
      </c>
      <c r="I15737" s="1"/>
      <c r="J15737" s="1"/>
      <c r="K15737" s="1"/>
    </row>
    <row r="15738" spans="1:11" x14ac:dyDescent="0.3">
      <c r="A15738" s="1">
        <v>45254.833333333336</v>
      </c>
      <c r="B15738">
        <v>0.56000000000000005</v>
      </c>
      <c r="C15738">
        <v>0</v>
      </c>
      <c r="I15738" s="1"/>
      <c r="J15738" s="1"/>
      <c r="K15738" s="1"/>
    </row>
    <row r="15739" spans="1:11" x14ac:dyDescent="0.3">
      <c r="A15739" s="1">
        <v>45254.854166666664</v>
      </c>
      <c r="B15739">
        <v>0.26</v>
      </c>
      <c r="C15739">
        <v>0</v>
      </c>
      <c r="I15739" s="1"/>
      <c r="J15739" s="1"/>
      <c r="K15739" s="1"/>
    </row>
    <row r="15740" spans="1:11" x14ac:dyDescent="0.3">
      <c r="A15740" s="1">
        <v>45254.875</v>
      </c>
      <c r="B15740">
        <v>0</v>
      </c>
      <c r="C15740">
        <v>0</v>
      </c>
      <c r="I15740" s="1"/>
      <c r="J15740" s="1"/>
      <c r="K15740" s="1"/>
    </row>
    <row r="15741" spans="1:11" x14ac:dyDescent="0.3">
      <c r="A15741" s="1">
        <v>45254.895833333336</v>
      </c>
      <c r="B15741">
        <v>0</v>
      </c>
      <c r="C15741">
        <v>0</v>
      </c>
      <c r="I15741" s="1"/>
      <c r="J15741" s="1"/>
      <c r="K15741" s="1"/>
    </row>
    <row r="15742" spans="1:11" x14ac:dyDescent="0.3">
      <c r="A15742" s="1">
        <v>45254.916666666664</v>
      </c>
      <c r="B15742">
        <v>0</v>
      </c>
      <c r="C15742">
        <v>0</v>
      </c>
      <c r="I15742" s="1"/>
      <c r="J15742" s="1"/>
      <c r="K15742" s="1"/>
    </row>
    <row r="15743" spans="1:11" x14ac:dyDescent="0.3">
      <c r="A15743" s="1">
        <v>45254.9375</v>
      </c>
      <c r="B15743">
        <v>0</v>
      </c>
      <c r="C15743">
        <v>0</v>
      </c>
      <c r="I15743" s="1"/>
      <c r="J15743" s="1"/>
      <c r="K15743" s="1"/>
    </row>
    <row r="15744" spans="1:11" x14ac:dyDescent="0.3">
      <c r="A15744" s="1">
        <v>45254.958333333336</v>
      </c>
      <c r="B15744">
        <v>0</v>
      </c>
      <c r="C15744">
        <v>0</v>
      </c>
      <c r="I15744" s="1"/>
      <c r="J15744" s="1"/>
      <c r="K15744" s="1"/>
    </row>
    <row r="15745" spans="1:11" x14ac:dyDescent="0.3">
      <c r="A15745" s="1">
        <v>45254.979166666664</v>
      </c>
      <c r="B15745">
        <v>0</v>
      </c>
      <c r="C15745">
        <v>0</v>
      </c>
      <c r="I15745" s="1"/>
      <c r="J15745" s="1"/>
      <c r="K15745" s="1"/>
    </row>
    <row r="15746" spans="1:11" x14ac:dyDescent="0.3">
      <c r="A15746" s="1">
        <v>45255</v>
      </c>
      <c r="B15746">
        <v>0</v>
      </c>
      <c r="C15746">
        <v>0</v>
      </c>
      <c r="I15746" s="1"/>
      <c r="J15746" s="1"/>
      <c r="K15746" s="1"/>
    </row>
    <row r="15747" spans="1:11" x14ac:dyDescent="0.3">
      <c r="A15747" s="1">
        <v>45255.020833333336</v>
      </c>
      <c r="B15747">
        <v>0</v>
      </c>
      <c r="C15747">
        <v>0</v>
      </c>
      <c r="I15747" s="1"/>
      <c r="J15747" s="1"/>
      <c r="K15747" s="1"/>
    </row>
    <row r="15748" spans="1:11" x14ac:dyDescent="0.3">
      <c r="A15748" s="1">
        <v>45255.041666666664</v>
      </c>
      <c r="B15748">
        <v>0</v>
      </c>
      <c r="C15748">
        <v>0</v>
      </c>
      <c r="I15748" s="1"/>
      <c r="J15748" s="1"/>
      <c r="K15748" s="1"/>
    </row>
    <row r="15749" spans="1:11" x14ac:dyDescent="0.3">
      <c r="A15749" s="1">
        <v>45255.0625</v>
      </c>
      <c r="B15749">
        <v>0.46</v>
      </c>
      <c r="C15749">
        <v>0</v>
      </c>
      <c r="I15749" s="1"/>
      <c r="J15749" s="1"/>
      <c r="K15749" s="1"/>
    </row>
    <row r="15750" spans="1:11" x14ac:dyDescent="0.3">
      <c r="A15750" s="1">
        <v>45255.083333333336</v>
      </c>
      <c r="B15750">
        <v>0</v>
      </c>
      <c r="C15750">
        <v>0</v>
      </c>
      <c r="I15750" s="1"/>
      <c r="J15750" s="1"/>
      <c r="K15750" s="1"/>
    </row>
    <row r="15751" spans="1:11" x14ac:dyDescent="0.3">
      <c r="A15751" s="1">
        <v>45255.104166666664</v>
      </c>
      <c r="B15751">
        <v>0</v>
      </c>
      <c r="C15751">
        <v>0</v>
      </c>
      <c r="I15751" s="1"/>
      <c r="J15751" s="1"/>
      <c r="K15751" s="1"/>
    </row>
    <row r="15752" spans="1:11" x14ac:dyDescent="0.3">
      <c r="A15752" s="1">
        <v>45255.125</v>
      </c>
      <c r="B15752">
        <v>0</v>
      </c>
      <c r="C15752">
        <v>0</v>
      </c>
      <c r="I15752" s="1"/>
      <c r="J15752" s="1"/>
      <c r="K15752" s="1"/>
    </row>
    <row r="15753" spans="1:11" x14ac:dyDescent="0.3">
      <c r="A15753" s="1">
        <v>45255.145833333336</v>
      </c>
      <c r="B15753">
        <v>0</v>
      </c>
      <c r="C15753">
        <v>0</v>
      </c>
      <c r="I15753" s="1"/>
      <c r="J15753" s="1"/>
      <c r="K15753" s="1"/>
    </row>
    <row r="15754" spans="1:11" x14ac:dyDescent="0.3">
      <c r="A15754" s="1">
        <v>45255.166666666664</v>
      </c>
      <c r="B15754">
        <v>0</v>
      </c>
      <c r="C15754">
        <v>0</v>
      </c>
      <c r="I15754" s="1"/>
      <c r="J15754" s="1"/>
      <c r="K15754" s="1"/>
    </row>
    <row r="15755" spans="1:11" x14ac:dyDescent="0.3">
      <c r="A15755" s="1">
        <v>45255.1875</v>
      </c>
      <c r="B15755">
        <v>0</v>
      </c>
      <c r="C15755">
        <v>0</v>
      </c>
      <c r="I15755" s="1"/>
      <c r="J15755" s="1"/>
      <c r="K15755" s="1"/>
    </row>
    <row r="15756" spans="1:11" x14ac:dyDescent="0.3">
      <c r="A15756" s="1">
        <v>45255.208333333336</v>
      </c>
      <c r="B15756">
        <v>0</v>
      </c>
      <c r="C15756">
        <v>0</v>
      </c>
      <c r="I15756" s="1"/>
      <c r="J15756" s="1"/>
      <c r="K15756" s="1"/>
    </row>
    <row r="15757" spans="1:11" x14ac:dyDescent="0.3">
      <c r="A15757" s="1">
        <v>45255.229166666664</v>
      </c>
      <c r="B15757">
        <v>0</v>
      </c>
      <c r="C15757">
        <v>0</v>
      </c>
      <c r="I15757" s="1"/>
      <c r="J15757" s="1"/>
      <c r="K15757" s="1"/>
    </row>
    <row r="15758" spans="1:11" x14ac:dyDescent="0.3">
      <c r="A15758" s="1">
        <v>45255.25</v>
      </c>
      <c r="B15758">
        <v>0</v>
      </c>
      <c r="C15758">
        <v>0</v>
      </c>
      <c r="I15758" s="1"/>
      <c r="J15758" s="1"/>
      <c r="K15758" s="1"/>
    </row>
    <row r="15759" spans="1:11" x14ac:dyDescent="0.3">
      <c r="A15759" s="1">
        <v>45255.270833333336</v>
      </c>
      <c r="B15759">
        <v>0</v>
      </c>
      <c r="C15759">
        <v>0</v>
      </c>
      <c r="I15759" s="1"/>
      <c r="J15759" s="1"/>
      <c r="K15759" s="1"/>
    </row>
    <row r="15760" spans="1:11" x14ac:dyDescent="0.3">
      <c r="A15760" s="1">
        <v>45255.291666666664</v>
      </c>
      <c r="B15760">
        <v>0</v>
      </c>
      <c r="C15760">
        <v>0</v>
      </c>
      <c r="I15760" s="1"/>
      <c r="J15760" s="1"/>
      <c r="K15760" s="1"/>
    </row>
    <row r="15761" spans="1:11" x14ac:dyDescent="0.3">
      <c r="A15761" s="1">
        <v>45255.3125</v>
      </c>
      <c r="B15761">
        <v>0</v>
      </c>
      <c r="C15761">
        <v>0</v>
      </c>
      <c r="I15761" s="1"/>
      <c r="J15761" s="1"/>
      <c r="K15761" s="1"/>
    </row>
    <row r="15762" spans="1:11" x14ac:dyDescent="0.3">
      <c r="A15762" s="1">
        <v>45255.333333333336</v>
      </c>
      <c r="B15762">
        <v>0</v>
      </c>
      <c r="C15762">
        <v>0</v>
      </c>
      <c r="I15762" s="1"/>
      <c r="J15762" s="1"/>
      <c r="K15762" s="1"/>
    </row>
    <row r="15763" spans="1:11" x14ac:dyDescent="0.3">
      <c r="A15763" s="1">
        <v>45255.354166666664</v>
      </c>
      <c r="B15763">
        <v>0</v>
      </c>
      <c r="C15763">
        <v>0</v>
      </c>
      <c r="I15763" s="1"/>
      <c r="J15763" s="1"/>
      <c r="K15763" s="1"/>
    </row>
    <row r="15764" spans="1:11" x14ac:dyDescent="0.3">
      <c r="A15764" s="1">
        <v>45255.375</v>
      </c>
      <c r="B15764">
        <v>0</v>
      </c>
      <c r="C15764">
        <v>0</v>
      </c>
      <c r="I15764" s="1"/>
      <c r="J15764" s="1"/>
      <c r="K15764" s="1"/>
    </row>
    <row r="15765" spans="1:11" x14ac:dyDescent="0.3">
      <c r="A15765" s="1">
        <v>45255.395833333336</v>
      </c>
      <c r="B15765">
        <v>0</v>
      </c>
      <c r="C15765">
        <v>0</v>
      </c>
      <c r="I15765" s="1"/>
      <c r="J15765" s="1"/>
      <c r="K15765" s="1"/>
    </row>
    <row r="15766" spans="1:11" x14ac:dyDescent="0.3">
      <c r="A15766" s="1">
        <v>45255.416666666664</v>
      </c>
      <c r="B15766">
        <v>0</v>
      </c>
      <c r="C15766">
        <v>0</v>
      </c>
      <c r="I15766" s="1"/>
      <c r="J15766" s="1"/>
      <c r="K15766" s="1"/>
    </row>
    <row r="15767" spans="1:11" x14ac:dyDescent="0.3">
      <c r="A15767" s="1">
        <v>45255.4375</v>
      </c>
      <c r="B15767">
        <v>0</v>
      </c>
      <c r="C15767">
        <v>0</v>
      </c>
      <c r="I15767" s="1"/>
      <c r="J15767" s="1"/>
      <c r="K15767" s="1"/>
    </row>
    <row r="15768" spans="1:11" x14ac:dyDescent="0.3">
      <c r="A15768" s="1">
        <v>45255.458333333336</v>
      </c>
      <c r="B15768">
        <v>0</v>
      </c>
      <c r="C15768">
        <v>0</v>
      </c>
      <c r="I15768" s="1"/>
      <c r="J15768" s="1"/>
      <c r="K15768" s="1"/>
    </row>
    <row r="15769" spans="1:11" x14ac:dyDescent="0.3">
      <c r="A15769" s="1">
        <v>45255.479166666664</v>
      </c>
      <c r="B15769">
        <v>0</v>
      </c>
      <c r="C15769">
        <v>0</v>
      </c>
      <c r="I15769" s="1"/>
      <c r="J15769" s="1"/>
      <c r="K15769" s="1"/>
    </row>
    <row r="15770" spans="1:11" x14ac:dyDescent="0.3">
      <c r="A15770" s="1">
        <v>45255.5</v>
      </c>
      <c r="B15770">
        <v>0</v>
      </c>
      <c r="C15770">
        <v>0</v>
      </c>
      <c r="I15770" s="1"/>
      <c r="J15770" s="1"/>
      <c r="K15770" s="1"/>
    </row>
    <row r="15771" spans="1:11" x14ac:dyDescent="0.3">
      <c r="A15771" s="1">
        <v>45255.520833333336</v>
      </c>
      <c r="B15771">
        <v>0</v>
      </c>
      <c r="C15771">
        <v>0</v>
      </c>
      <c r="I15771" s="1"/>
      <c r="J15771" s="1"/>
      <c r="K15771" s="1"/>
    </row>
    <row r="15772" spans="1:11" x14ac:dyDescent="0.3">
      <c r="A15772" s="1">
        <v>45255.541666666664</v>
      </c>
      <c r="B15772">
        <v>0.1</v>
      </c>
      <c r="C15772">
        <v>0</v>
      </c>
      <c r="I15772" s="1"/>
      <c r="J15772" s="1"/>
      <c r="K15772" s="1"/>
    </row>
    <row r="15773" spans="1:11" x14ac:dyDescent="0.3">
      <c r="A15773" s="1">
        <v>45255.5625</v>
      </c>
      <c r="B15773">
        <v>0.52</v>
      </c>
      <c r="C15773">
        <v>0</v>
      </c>
      <c r="I15773" s="1"/>
      <c r="J15773" s="1"/>
      <c r="K15773" s="1"/>
    </row>
    <row r="15774" spans="1:11" x14ac:dyDescent="0.3">
      <c r="A15774" s="1">
        <v>45255.583333333336</v>
      </c>
      <c r="B15774">
        <v>0</v>
      </c>
      <c r="C15774">
        <v>0</v>
      </c>
      <c r="I15774" s="1"/>
      <c r="J15774" s="1"/>
      <c r="K15774" s="1"/>
    </row>
    <row r="15775" spans="1:11" x14ac:dyDescent="0.3">
      <c r="A15775" s="1">
        <v>45255.604166666664</v>
      </c>
      <c r="B15775">
        <v>0.08</v>
      </c>
      <c r="C15775">
        <v>0</v>
      </c>
      <c r="I15775" s="1"/>
      <c r="J15775" s="1"/>
      <c r="K15775" s="1"/>
    </row>
    <row r="15776" spans="1:11" x14ac:dyDescent="0.3">
      <c r="A15776" s="1">
        <v>45255.625</v>
      </c>
      <c r="B15776">
        <v>1.38</v>
      </c>
      <c r="C15776">
        <v>0</v>
      </c>
      <c r="I15776" s="1"/>
      <c r="J15776" s="1"/>
      <c r="K15776" s="1"/>
    </row>
    <row r="15777" spans="1:11" x14ac:dyDescent="0.3">
      <c r="A15777" s="1">
        <v>45255.645833333336</v>
      </c>
      <c r="B15777">
        <v>1.68</v>
      </c>
      <c r="C15777">
        <v>0</v>
      </c>
      <c r="I15777" s="1"/>
      <c r="J15777" s="1"/>
      <c r="K15777" s="1"/>
    </row>
    <row r="15778" spans="1:11" x14ac:dyDescent="0.3">
      <c r="A15778" s="1">
        <v>45255.666666666664</v>
      </c>
      <c r="B15778">
        <v>2.2200000000000002</v>
      </c>
      <c r="C15778">
        <v>0</v>
      </c>
      <c r="I15778" s="1"/>
      <c r="J15778" s="1"/>
      <c r="K15778" s="1"/>
    </row>
    <row r="15779" spans="1:11" x14ac:dyDescent="0.3">
      <c r="A15779" s="1">
        <v>45255.6875</v>
      </c>
      <c r="B15779">
        <v>3.32</v>
      </c>
      <c r="C15779">
        <v>0</v>
      </c>
      <c r="I15779" s="1"/>
      <c r="J15779" s="1"/>
      <c r="K15779" s="1"/>
    </row>
    <row r="15780" spans="1:11" x14ac:dyDescent="0.3">
      <c r="A15780" s="1">
        <v>45255.708333333336</v>
      </c>
      <c r="B15780">
        <v>6.16</v>
      </c>
      <c r="C15780">
        <v>0</v>
      </c>
      <c r="I15780" s="1"/>
      <c r="J15780" s="1"/>
      <c r="K15780" s="1"/>
    </row>
    <row r="15781" spans="1:11" x14ac:dyDescent="0.3">
      <c r="A15781" s="1">
        <v>45255.729166666664</v>
      </c>
      <c r="B15781">
        <v>6.72</v>
      </c>
      <c r="C15781">
        <v>0</v>
      </c>
      <c r="I15781" s="1"/>
      <c r="J15781" s="1"/>
      <c r="K15781" s="1"/>
    </row>
    <row r="15782" spans="1:11" x14ac:dyDescent="0.3">
      <c r="A15782" s="1">
        <v>45255.75</v>
      </c>
      <c r="B15782">
        <v>7.14</v>
      </c>
      <c r="C15782">
        <v>0</v>
      </c>
      <c r="I15782" s="1"/>
      <c r="J15782" s="1"/>
      <c r="K15782" s="1"/>
    </row>
    <row r="15783" spans="1:11" x14ac:dyDescent="0.3">
      <c r="A15783" s="1">
        <v>45255.770833333336</v>
      </c>
      <c r="B15783">
        <v>8.02</v>
      </c>
      <c r="C15783">
        <v>0</v>
      </c>
      <c r="I15783" s="1"/>
      <c r="J15783" s="1"/>
      <c r="K15783" s="1"/>
    </row>
    <row r="15784" spans="1:11" x14ac:dyDescent="0.3">
      <c r="A15784" s="1">
        <v>45255.791666666664</v>
      </c>
      <c r="B15784">
        <v>8.94</v>
      </c>
      <c r="C15784">
        <v>0</v>
      </c>
      <c r="I15784" s="1"/>
      <c r="J15784" s="1"/>
      <c r="K15784" s="1"/>
    </row>
    <row r="15785" spans="1:11" x14ac:dyDescent="0.3">
      <c r="A15785" s="1">
        <v>45255.8125</v>
      </c>
      <c r="B15785">
        <v>10.88</v>
      </c>
      <c r="C15785">
        <v>0</v>
      </c>
      <c r="I15785" s="1"/>
      <c r="J15785" s="1"/>
      <c r="K15785" s="1"/>
    </row>
    <row r="15786" spans="1:11" x14ac:dyDescent="0.3">
      <c r="A15786" s="1">
        <v>45255.833333333336</v>
      </c>
      <c r="B15786">
        <v>7.96</v>
      </c>
      <c r="C15786">
        <v>0</v>
      </c>
      <c r="I15786" s="1"/>
      <c r="J15786" s="1"/>
      <c r="K15786" s="1"/>
    </row>
    <row r="15787" spans="1:11" x14ac:dyDescent="0.3">
      <c r="A15787" s="1">
        <v>45255.854166666664</v>
      </c>
      <c r="B15787">
        <v>10.52</v>
      </c>
      <c r="C15787">
        <v>0</v>
      </c>
      <c r="I15787" s="1"/>
      <c r="J15787" s="1"/>
      <c r="K15787" s="1"/>
    </row>
    <row r="15788" spans="1:11" x14ac:dyDescent="0.3">
      <c r="A15788" s="1">
        <v>45255.875</v>
      </c>
      <c r="B15788">
        <v>14.24</v>
      </c>
      <c r="C15788">
        <v>0</v>
      </c>
      <c r="I15788" s="1"/>
      <c r="J15788" s="1"/>
      <c r="K15788" s="1"/>
    </row>
    <row r="15789" spans="1:11" x14ac:dyDescent="0.3">
      <c r="A15789" s="1">
        <v>45255.895833333336</v>
      </c>
      <c r="B15789">
        <v>19.04</v>
      </c>
      <c r="C15789">
        <v>0</v>
      </c>
      <c r="I15789" s="1"/>
      <c r="J15789" s="1"/>
      <c r="K15789" s="1"/>
    </row>
    <row r="15790" spans="1:11" x14ac:dyDescent="0.3">
      <c r="A15790" s="1">
        <v>45255.916666666664</v>
      </c>
      <c r="B15790">
        <v>21.14</v>
      </c>
      <c r="C15790">
        <v>0</v>
      </c>
      <c r="I15790" s="1"/>
      <c r="J15790" s="1"/>
      <c r="K15790" s="1"/>
    </row>
    <row r="15791" spans="1:11" x14ac:dyDescent="0.3">
      <c r="A15791" s="1">
        <v>45255.9375</v>
      </c>
      <c r="B15791">
        <v>23.16</v>
      </c>
      <c r="C15791">
        <v>0</v>
      </c>
      <c r="I15791" s="1"/>
      <c r="J15791" s="1"/>
      <c r="K15791" s="1"/>
    </row>
    <row r="15792" spans="1:11" x14ac:dyDescent="0.3">
      <c r="A15792" s="1">
        <v>45255.958333333336</v>
      </c>
      <c r="B15792">
        <v>21.84</v>
      </c>
      <c r="C15792">
        <v>0</v>
      </c>
      <c r="I15792" s="1"/>
      <c r="J15792" s="1"/>
      <c r="K15792" s="1"/>
    </row>
    <row r="15793" spans="1:11" x14ac:dyDescent="0.3">
      <c r="A15793" s="1">
        <v>45255.979166666664</v>
      </c>
      <c r="B15793">
        <v>20.88</v>
      </c>
      <c r="C15793">
        <v>0</v>
      </c>
      <c r="I15793" s="1"/>
      <c r="J15793" s="1"/>
      <c r="K15793" s="1"/>
    </row>
    <row r="15794" spans="1:11" x14ac:dyDescent="0.3">
      <c r="A15794" s="1">
        <v>45256</v>
      </c>
      <c r="B15794">
        <v>21.08</v>
      </c>
      <c r="C15794">
        <v>0</v>
      </c>
      <c r="I15794" s="1"/>
      <c r="J15794" s="1"/>
      <c r="K15794" s="1"/>
    </row>
    <row r="15795" spans="1:11" x14ac:dyDescent="0.3">
      <c r="A15795" s="1">
        <v>45256.020833333336</v>
      </c>
      <c r="B15795">
        <v>21.76</v>
      </c>
      <c r="C15795">
        <v>0</v>
      </c>
      <c r="I15795" s="1"/>
      <c r="J15795" s="1"/>
      <c r="K15795" s="1"/>
    </row>
    <row r="15796" spans="1:11" x14ac:dyDescent="0.3">
      <c r="A15796" s="1">
        <v>45256.041666666664</v>
      </c>
      <c r="B15796">
        <v>25.52</v>
      </c>
      <c r="C15796">
        <v>0</v>
      </c>
      <c r="I15796" s="1"/>
      <c r="J15796" s="1"/>
      <c r="K15796" s="1"/>
    </row>
    <row r="15797" spans="1:11" x14ac:dyDescent="0.3">
      <c r="A15797" s="1">
        <v>45256.0625</v>
      </c>
      <c r="B15797">
        <v>22.8</v>
      </c>
      <c r="C15797">
        <v>0</v>
      </c>
      <c r="I15797" s="1"/>
      <c r="J15797" s="1"/>
      <c r="K15797" s="1"/>
    </row>
    <row r="15798" spans="1:11" x14ac:dyDescent="0.3">
      <c r="A15798" s="1">
        <v>45256.083333333336</v>
      </c>
      <c r="B15798">
        <v>29.24</v>
      </c>
      <c r="C15798">
        <v>0</v>
      </c>
      <c r="I15798" s="1"/>
      <c r="J15798" s="1"/>
      <c r="K15798" s="1"/>
    </row>
    <row r="15799" spans="1:11" x14ac:dyDescent="0.3">
      <c r="A15799" s="1">
        <v>45256.104166666664</v>
      </c>
      <c r="B15799">
        <v>23.84</v>
      </c>
      <c r="C15799">
        <v>0</v>
      </c>
      <c r="I15799" s="1"/>
      <c r="J15799" s="1"/>
      <c r="K15799" s="1"/>
    </row>
    <row r="15800" spans="1:11" x14ac:dyDescent="0.3">
      <c r="A15800" s="1">
        <v>45256.125</v>
      </c>
      <c r="B15800">
        <v>26.32</v>
      </c>
      <c r="C15800">
        <v>0</v>
      </c>
      <c r="I15800" s="1"/>
      <c r="J15800" s="1"/>
      <c r="K15800" s="1"/>
    </row>
    <row r="15801" spans="1:11" x14ac:dyDescent="0.3">
      <c r="A15801" s="1">
        <v>45256.145833333336</v>
      </c>
      <c r="B15801">
        <v>37.72</v>
      </c>
      <c r="C15801">
        <v>0</v>
      </c>
      <c r="I15801" s="1"/>
      <c r="J15801" s="1"/>
      <c r="K15801" s="1"/>
    </row>
    <row r="15802" spans="1:11" x14ac:dyDescent="0.3">
      <c r="A15802" s="1">
        <v>45256.166666666664</v>
      </c>
      <c r="B15802">
        <v>42.32</v>
      </c>
      <c r="C15802">
        <v>0</v>
      </c>
      <c r="I15802" s="1"/>
      <c r="J15802" s="1"/>
      <c r="K15802" s="1"/>
    </row>
    <row r="15803" spans="1:11" x14ac:dyDescent="0.3">
      <c r="A15803" s="1">
        <v>45256.1875</v>
      </c>
      <c r="B15803">
        <v>38.979999999999997</v>
      </c>
      <c r="C15803">
        <v>0</v>
      </c>
      <c r="I15803" s="1"/>
      <c r="J15803" s="1"/>
      <c r="K15803" s="1"/>
    </row>
    <row r="15804" spans="1:11" x14ac:dyDescent="0.3">
      <c r="A15804" s="1">
        <v>45256.208333333336</v>
      </c>
      <c r="B15804">
        <v>40.44</v>
      </c>
      <c r="C15804">
        <v>0</v>
      </c>
      <c r="I15804" s="1"/>
      <c r="J15804" s="1"/>
      <c r="K15804" s="1"/>
    </row>
    <row r="15805" spans="1:11" x14ac:dyDescent="0.3">
      <c r="A15805" s="1">
        <v>45256.229166666664</v>
      </c>
      <c r="B15805">
        <v>44.12</v>
      </c>
      <c r="C15805">
        <v>0</v>
      </c>
      <c r="I15805" s="1"/>
      <c r="J15805" s="1"/>
      <c r="K15805" s="1"/>
    </row>
    <row r="15806" spans="1:11" x14ac:dyDescent="0.3">
      <c r="A15806" s="1">
        <v>45256.25</v>
      </c>
      <c r="B15806">
        <v>37.08</v>
      </c>
      <c r="C15806">
        <v>0</v>
      </c>
      <c r="I15806" s="1"/>
      <c r="J15806" s="1"/>
      <c r="K15806" s="1"/>
    </row>
    <row r="15807" spans="1:11" x14ac:dyDescent="0.3">
      <c r="A15807" s="1">
        <v>45256.270833333336</v>
      </c>
      <c r="B15807">
        <v>21.22</v>
      </c>
      <c r="C15807">
        <v>0</v>
      </c>
      <c r="I15807" s="1"/>
      <c r="J15807" s="1"/>
      <c r="K15807" s="1"/>
    </row>
    <row r="15808" spans="1:11" x14ac:dyDescent="0.3">
      <c r="A15808" s="1">
        <v>45256.291666666664</v>
      </c>
      <c r="B15808">
        <v>24.04</v>
      </c>
      <c r="C15808">
        <v>0</v>
      </c>
      <c r="I15808" s="1"/>
      <c r="J15808" s="1"/>
      <c r="K15808" s="1"/>
    </row>
    <row r="15809" spans="1:11" x14ac:dyDescent="0.3">
      <c r="A15809" s="1">
        <v>45256.3125</v>
      </c>
      <c r="B15809">
        <v>27.38</v>
      </c>
      <c r="C15809">
        <v>0</v>
      </c>
      <c r="I15809" s="1"/>
      <c r="J15809" s="1"/>
      <c r="K15809" s="1"/>
    </row>
    <row r="15810" spans="1:11" x14ac:dyDescent="0.3">
      <c r="A15810" s="1">
        <v>45256.333333333336</v>
      </c>
      <c r="B15810">
        <v>25.6</v>
      </c>
      <c r="C15810">
        <v>0</v>
      </c>
      <c r="I15810" s="1"/>
      <c r="J15810" s="1"/>
      <c r="K15810" s="1"/>
    </row>
    <row r="15811" spans="1:11" x14ac:dyDescent="0.3">
      <c r="A15811" s="1">
        <v>45256.354166666664</v>
      </c>
      <c r="B15811">
        <v>24.54</v>
      </c>
      <c r="C15811">
        <v>0</v>
      </c>
      <c r="I15811" s="1"/>
      <c r="J15811" s="1"/>
      <c r="K15811" s="1"/>
    </row>
    <row r="15812" spans="1:11" x14ac:dyDescent="0.3">
      <c r="A15812" s="1">
        <v>45256.375</v>
      </c>
      <c r="B15812">
        <v>17.399999999999999</v>
      </c>
      <c r="C15812">
        <v>0</v>
      </c>
      <c r="I15812" s="1"/>
      <c r="J15812" s="1"/>
      <c r="K15812" s="1"/>
    </row>
    <row r="15813" spans="1:11" x14ac:dyDescent="0.3">
      <c r="A15813" s="1">
        <v>45256.395833333336</v>
      </c>
      <c r="B15813">
        <v>14.3</v>
      </c>
      <c r="C15813">
        <v>0</v>
      </c>
      <c r="I15813" s="1"/>
      <c r="J15813" s="1"/>
      <c r="K15813" s="1"/>
    </row>
    <row r="15814" spans="1:11" x14ac:dyDescent="0.3">
      <c r="A15814" s="1">
        <v>45256.416666666664</v>
      </c>
      <c r="B15814">
        <v>13.8</v>
      </c>
      <c r="C15814">
        <v>0</v>
      </c>
      <c r="I15814" s="1"/>
      <c r="J15814" s="1"/>
      <c r="K15814" s="1"/>
    </row>
    <row r="15815" spans="1:11" x14ac:dyDescent="0.3">
      <c r="A15815" s="1">
        <v>45256.4375</v>
      </c>
      <c r="B15815">
        <v>14.32</v>
      </c>
      <c r="C15815">
        <v>0</v>
      </c>
      <c r="I15815" s="1"/>
      <c r="J15815" s="1"/>
      <c r="K15815" s="1"/>
    </row>
    <row r="15816" spans="1:11" x14ac:dyDescent="0.3">
      <c r="A15816" s="1">
        <v>45256.458333333336</v>
      </c>
      <c r="B15816">
        <v>10.78</v>
      </c>
      <c r="C15816">
        <v>0</v>
      </c>
      <c r="I15816" s="1"/>
      <c r="J15816" s="1"/>
      <c r="K15816" s="1"/>
    </row>
    <row r="15817" spans="1:11" x14ac:dyDescent="0.3">
      <c r="A15817" s="1">
        <v>45256.479166666664</v>
      </c>
      <c r="B15817">
        <v>7.42</v>
      </c>
      <c r="C15817">
        <v>0</v>
      </c>
      <c r="I15817" s="1"/>
      <c r="J15817" s="1"/>
      <c r="K15817" s="1"/>
    </row>
    <row r="15818" spans="1:11" x14ac:dyDescent="0.3">
      <c r="A15818" s="1">
        <v>45256.5</v>
      </c>
      <c r="B15818">
        <v>4.6399999999999997</v>
      </c>
      <c r="C15818">
        <v>0</v>
      </c>
      <c r="I15818" s="1"/>
      <c r="J15818" s="1"/>
      <c r="K15818" s="1"/>
    </row>
    <row r="15819" spans="1:11" x14ac:dyDescent="0.3">
      <c r="A15819" s="1">
        <v>45256.520833333336</v>
      </c>
      <c r="B15819">
        <v>2.52</v>
      </c>
      <c r="C15819">
        <v>0</v>
      </c>
      <c r="I15819" s="1"/>
      <c r="J15819" s="1"/>
      <c r="K15819" s="1"/>
    </row>
    <row r="15820" spans="1:11" x14ac:dyDescent="0.3">
      <c r="A15820" s="1">
        <v>45256.541666666664</v>
      </c>
      <c r="B15820">
        <v>0.2</v>
      </c>
      <c r="C15820">
        <v>0</v>
      </c>
      <c r="I15820" s="1"/>
      <c r="J15820" s="1"/>
      <c r="K15820" s="1"/>
    </row>
    <row r="15821" spans="1:11" x14ac:dyDescent="0.3">
      <c r="A15821" s="1">
        <v>45256.5625</v>
      </c>
      <c r="B15821">
        <v>0</v>
      </c>
      <c r="C15821">
        <v>0</v>
      </c>
      <c r="I15821" s="1"/>
      <c r="J15821" s="1"/>
      <c r="K15821" s="1"/>
    </row>
    <row r="15822" spans="1:11" x14ac:dyDescent="0.3">
      <c r="A15822" s="1">
        <v>45256.583333333336</v>
      </c>
      <c r="B15822">
        <v>0</v>
      </c>
      <c r="C15822">
        <v>0</v>
      </c>
      <c r="I15822" s="1"/>
      <c r="J15822" s="1"/>
      <c r="K15822" s="1"/>
    </row>
    <row r="15823" spans="1:11" x14ac:dyDescent="0.3">
      <c r="A15823" s="1">
        <v>45256.604166666664</v>
      </c>
      <c r="B15823">
        <v>1.9</v>
      </c>
      <c r="C15823">
        <v>0</v>
      </c>
      <c r="I15823" s="1"/>
      <c r="J15823" s="1"/>
      <c r="K15823" s="1"/>
    </row>
    <row r="15824" spans="1:11" x14ac:dyDescent="0.3">
      <c r="A15824" s="1">
        <v>45256.625</v>
      </c>
      <c r="B15824">
        <v>3.46</v>
      </c>
      <c r="C15824">
        <v>0</v>
      </c>
      <c r="I15824" s="1"/>
      <c r="J15824" s="1"/>
      <c r="K15824" s="1"/>
    </row>
    <row r="15825" spans="1:11" x14ac:dyDescent="0.3">
      <c r="A15825" s="1">
        <v>45256.645833333336</v>
      </c>
      <c r="B15825">
        <v>2.82</v>
      </c>
      <c r="C15825">
        <v>0</v>
      </c>
      <c r="I15825" s="1"/>
      <c r="J15825" s="1"/>
      <c r="K15825" s="1"/>
    </row>
    <row r="15826" spans="1:11" x14ac:dyDescent="0.3">
      <c r="A15826" s="1">
        <v>45256.666666666664</v>
      </c>
      <c r="B15826">
        <v>1.18</v>
      </c>
      <c r="C15826">
        <v>0</v>
      </c>
      <c r="I15826" s="1"/>
      <c r="J15826" s="1"/>
      <c r="K15826" s="1"/>
    </row>
    <row r="15827" spans="1:11" x14ac:dyDescent="0.3">
      <c r="A15827" s="1">
        <v>45256.6875</v>
      </c>
      <c r="B15827">
        <v>2.06</v>
      </c>
      <c r="C15827">
        <v>0</v>
      </c>
      <c r="I15827" s="1"/>
      <c r="J15827" s="1"/>
      <c r="K15827" s="1"/>
    </row>
    <row r="15828" spans="1:11" x14ac:dyDescent="0.3">
      <c r="A15828" s="1">
        <v>45256.708333333336</v>
      </c>
      <c r="B15828">
        <v>5.18</v>
      </c>
      <c r="C15828">
        <v>0</v>
      </c>
      <c r="I15828" s="1"/>
      <c r="J15828" s="1"/>
      <c r="K15828" s="1"/>
    </row>
    <row r="15829" spans="1:11" x14ac:dyDescent="0.3">
      <c r="A15829" s="1">
        <v>45256.729166666664</v>
      </c>
      <c r="B15829">
        <v>6.24</v>
      </c>
      <c r="C15829">
        <v>0</v>
      </c>
      <c r="I15829" s="1"/>
      <c r="J15829" s="1"/>
      <c r="K15829" s="1"/>
    </row>
    <row r="15830" spans="1:11" x14ac:dyDescent="0.3">
      <c r="A15830" s="1">
        <v>45256.75</v>
      </c>
      <c r="B15830">
        <v>10.32</v>
      </c>
      <c r="C15830">
        <v>0</v>
      </c>
      <c r="I15830" s="1"/>
      <c r="J15830" s="1"/>
      <c r="K15830" s="1"/>
    </row>
    <row r="15831" spans="1:11" x14ac:dyDescent="0.3">
      <c r="A15831" s="1">
        <v>45256.770833333336</v>
      </c>
      <c r="B15831">
        <v>6.16</v>
      </c>
      <c r="C15831">
        <v>0</v>
      </c>
      <c r="I15831" s="1"/>
      <c r="J15831" s="1"/>
      <c r="K15831" s="1"/>
    </row>
    <row r="15832" spans="1:11" x14ac:dyDescent="0.3">
      <c r="A15832" s="1">
        <v>45256.791666666664</v>
      </c>
      <c r="B15832">
        <v>9.16</v>
      </c>
      <c r="C15832">
        <v>0</v>
      </c>
      <c r="I15832" s="1"/>
      <c r="J15832" s="1"/>
      <c r="K15832" s="1"/>
    </row>
    <row r="15833" spans="1:11" x14ac:dyDescent="0.3">
      <c r="A15833" s="1">
        <v>45256.8125</v>
      </c>
      <c r="B15833">
        <v>8</v>
      </c>
      <c r="C15833">
        <v>0</v>
      </c>
      <c r="I15833" s="1"/>
      <c r="J15833" s="1"/>
      <c r="K15833" s="1"/>
    </row>
    <row r="15834" spans="1:11" x14ac:dyDescent="0.3">
      <c r="A15834" s="1">
        <v>45256.833333333336</v>
      </c>
      <c r="B15834">
        <v>7.9</v>
      </c>
      <c r="C15834">
        <v>0</v>
      </c>
      <c r="I15834" s="1"/>
      <c r="J15834" s="1"/>
      <c r="K15834" s="1"/>
    </row>
    <row r="15835" spans="1:11" x14ac:dyDescent="0.3">
      <c r="A15835" s="1">
        <v>45256.854166666664</v>
      </c>
      <c r="B15835">
        <v>10.76</v>
      </c>
      <c r="C15835">
        <v>0</v>
      </c>
      <c r="I15835" s="1"/>
      <c r="J15835" s="1"/>
      <c r="K15835" s="1"/>
    </row>
    <row r="15836" spans="1:11" x14ac:dyDescent="0.3">
      <c r="A15836" s="1">
        <v>45256.875</v>
      </c>
      <c r="B15836">
        <v>9.4600000000000009</v>
      </c>
      <c r="C15836">
        <v>0</v>
      </c>
      <c r="I15836" s="1"/>
      <c r="J15836" s="1"/>
      <c r="K15836" s="1"/>
    </row>
    <row r="15837" spans="1:11" x14ac:dyDescent="0.3">
      <c r="A15837" s="1">
        <v>45256.895833333336</v>
      </c>
      <c r="B15837">
        <v>8.44</v>
      </c>
      <c r="C15837">
        <v>0</v>
      </c>
      <c r="I15837" s="1"/>
      <c r="J15837" s="1"/>
      <c r="K15837" s="1"/>
    </row>
    <row r="15838" spans="1:11" x14ac:dyDescent="0.3">
      <c r="A15838" s="1">
        <v>45256.916666666664</v>
      </c>
      <c r="B15838">
        <v>8.9600000000000009</v>
      </c>
      <c r="C15838">
        <v>0</v>
      </c>
      <c r="I15838" s="1"/>
      <c r="J15838" s="1"/>
      <c r="K15838" s="1"/>
    </row>
    <row r="15839" spans="1:11" x14ac:dyDescent="0.3">
      <c r="A15839" s="1">
        <v>45256.9375</v>
      </c>
      <c r="B15839">
        <v>13.68</v>
      </c>
      <c r="C15839">
        <v>0</v>
      </c>
      <c r="I15839" s="1"/>
      <c r="J15839" s="1"/>
      <c r="K15839" s="1"/>
    </row>
    <row r="15840" spans="1:11" x14ac:dyDescent="0.3">
      <c r="A15840" s="1">
        <v>45256.958333333336</v>
      </c>
      <c r="B15840">
        <v>13.68</v>
      </c>
      <c r="C15840">
        <v>0</v>
      </c>
      <c r="I15840" s="1"/>
      <c r="J15840" s="1"/>
      <c r="K15840" s="1"/>
    </row>
    <row r="15841" spans="1:11" x14ac:dyDescent="0.3">
      <c r="A15841" s="1">
        <v>45256.979166666664</v>
      </c>
      <c r="B15841">
        <v>12.84</v>
      </c>
      <c r="C15841">
        <v>0</v>
      </c>
      <c r="I15841" s="1"/>
      <c r="J15841" s="1"/>
      <c r="K15841" s="1"/>
    </row>
    <row r="15842" spans="1:11" x14ac:dyDescent="0.3">
      <c r="A15842" s="1">
        <v>45257</v>
      </c>
      <c r="B15842">
        <v>15.02</v>
      </c>
      <c r="C15842">
        <v>0</v>
      </c>
      <c r="I15842" s="1"/>
      <c r="J15842" s="1"/>
      <c r="K15842" s="1"/>
    </row>
    <row r="15843" spans="1:11" x14ac:dyDescent="0.3">
      <c r="A15843" s="1">
        <v>45257.020833333336</v>
      </c>
      <c r="B15843">
        <v>15.64</v>
      </c>
      <c r="C15843">
        <v>0</v>
      </c>
      <c r="I15843" s="1"/>
      <c r="J15843" s="1"/>
      <c r="K15843" s="1"/>
    </row>
    <row r="15844" spans="1:11" x14ac:dyDescent="0.3">
      <c r="A15844" s="1">
        <v>45257.041666666664</v>
      </c>
      <c r="B15844">
        <v>12.54</v>
      </c>
      <c r="C15844">
        <v>0</v>
      </c>
      <c r="I15844" s="1"/>
      <c r="J15844" s="1"/>
      <c r="K15844" s="1"/>
    </row>
    <row r="15845" spans="1:11" x14ac:dyDescent="0.3">
      <c r="A15845" s="1">
        <v>45257.0625</v>
      </c>
      <c r="B15845">
        <v>10.08</v>
      </c>
      <c r="C15845">
        <v>0</v>
      </c>
      <c r="I15845" s="1"/>
      <c r="J15845" s="1"/>
      <c r="K15845" s="1"/>
    </row>
    <row r="15846" spans="1:11" x14ac:dyDescent="0.3">
      <c r="A15846" s="1">
        <v>45257.083333333336</v>
      </c>
      <c r="B15846">
        <v>6.94</v>
      </c>
      <c r="C15846">
        <v>0</v>
      </c>
      <c r="I15846" s="1"/>
      <c r="J15846" s="1"/>
      <c r="K15846" s="1"/>
    </row>
    <row r="15847" spans="1:11" x14ac:dyDescent="0.3">
      <c r="A15847" s="1">
        <v>45257.104166666664</v>
      </c>
      <c r="B15847">
        <v>7.4</v>
      </c>
      <c r="C15847">
        <v>0</v>
      </c>
      <c r="I15847" s="1"/>
      <c r="J15847" s="1"/>
      <c r="K15847" s="1"/>
    </row>
    <row r="15848" spans="1:11" x14ac:dyDescent="0.3">
      <c r="A15848" s="1">
        <v>45257.125</v>
      </c>
      <c r="B15848">
        <v>8.3000000000000007</v>
      </c>
      <c r="C15848">
        <v>0</v>
      </c>
      <c r="I15848" s="1"/>
      <c r="J15848" s="1"/>
      <c r="K15848" s="1"/>
    </row>
    <row r="15849" spans="1:11" x14ac:dyDescent="0.3">
      <c r="A15849" s="1">
        <v>45257.145833333336</v>
      </c>
      <c r="B15849">
        <v>12.36</v>
      </c>
      <c r="C15849">
        <v>0</v>
      </c>
      <c r="I15849" s="1"/>
      <c r="J15849" s="1"/>
      <c r="K15849" s="1"/>
    </row>
    <row r="15850" spans="1:11" x14ac:dyDescent="0.3">
      <c r="A15850" s="1">
        <v>45257.166666666664</v>
      </c>
      <c r="B15850">
        <v>17.98</v>
      </c>
      <c r="C15850">
        <v>0</v>
      </c>
      <c r="I15850" s="1"/>
      <c r="J15850" s="1"/>
      <c r="K15850" s="1"/>
    </row>
    <row r="15851" spans="1:11" x14ac:dyDescent="0.3">
      <c r="A15851" s="1">
        <v>45257.1875</v>
      </c>
      <c r="B15851">
        <v>14.3</v>
      </c>
      <c r="C15851">
        <v>0</v>
      </c>
      <c r="I15851" s="1"/>
      <c r="J15851" s="1"/>
      <c r="K15851" s="1"/>
    </row>
    <row r="15852" spans="1:11" x14ac:dyDescent="0.3">
      <c r="A15852" s="1">
        <v>45257.208333333336</v>
      </c>
      <c r="B15852">
        <v>12.82</v>
      </c>
      <c r="C15852">
        <v>0</v>
      </c>
      <c r="I15852" s="1"/>
      <c r="J15852" s="1"/>
      <c r="K15852" s="1"/>
    </row>
    <row r="15853" spans="1:11" x14ac:dyDescent="0.3">
      <c r="A15853" s="1">
        <v>45257.229166666664</v>
      </c>
      <c r="B15853">
        <v>12.12</v>
      </c>
      <c r="C15853">
        <v>0</v>
      </c>
      <c r="I15853" s="1"/>
      <c r="J15853" s="1"/>
      <c r="K15853" s="1"/>
    </row>
    <row r="15854" spans="1:11" x14ac:dyDescent="0.3">
      <c r="A15854" s="1">
        <v>45257.25</v>
      </c>
      <c r="B15854">
        <v>19.28</v>
      </c>
      <c r="C15854">
        <v>0</v>
      </c>
      <c r="I15854" s="1"/>
      <c r="J15854" s="1"/>
      <c r="K15854" s="1"/>
    </row>
    <row r="15855" spans="1:11" x14ac:dyDescent="0.3">
      <c r="A15855" s="1">
        <v>45257.270833333336</v>
      </c>
      <c r="B15855">
        <v>24.38</v>
      </c>
      <c r="C15855">
        <v>0</v>
      </c>
      <c r="I15855" s="1"/>
      <c r="J15855" s="1"/>
      <c r="K15855" s="1"/>
    </row>
    <row r="15856" spans="1:11" x14ac:dyDescent="0.3">
      <c r="A15856" s="1">
        <v>45257.291666666664</v>
      </c>
      <c r="B15856">
        <v>16</v>
      </c>
      <c r="C15856">
        <v>0</v>
      </c>
      <c r="I15856" s="1"/>
      <c r="J15856" s="1"/>
      <c r="K15856" s="1"/>
    </row>
    <row r="15857" spans="1:11" x14ac:dyDescent="0.3">
      <c r="A15857" s="1">
        <v>45257.3125</v>
      </c>
      <c r="B15857">
        <v>14.78</v>
      </c>
      <c r="C15857">
        <v>0</v>
      </c>
      <c r="I15857" s="1"/>
      <c r="J15857" s="1"/>
      <c r="K15857" s="1"/>
    </row>
    <row r="15858" spans="1:11" x14ac:dyDescent="0.3">
      <c r="A15858" s="1">
        <v>45257.333333333336</v>
      </c>
      <c r="B15858">
        <v>16.46</v>
      </c>
      <c r="C15858">
        <v>0</v>
      </c>
      <c r="I15858" s="1"/>
      <c r="J15858" s="1"/>
      <c r="K15858" s="1"/>
    </row>
    <row r="15859" spans="1:11" x14ac:dyDescent="0.3">
      <c r="A15859" s="1">
        <v>45257.354166666664</v>
      </c>
      <c r="B15859">
        <v>25.5</v>
      </c>
      <c r="C15859">
        <v>0</v>
      </c>
      <c r="I15859" s="1"/>
      <c r="J15859" s="1"/>
      <c r="K15859" s="1"/>
    </row>
    <row r="15860" spans="1:11" x14ac:dyDescent="0.3">
      <c r="A15860" s="1">
        <v>45257.375</v>
      </c>
      <c r="B15860">
        <v>41.18</v>
      </c>
      <c r="C15860">
        <v>0</v>
      </c>
      <c r="I15860" s="1"/>
      <c r="J15860" s="1"/>
      <c r="K15860" s="1"/>
    </row>
    <row r="15861" spans="1:11" x14ac:dyDescent="0.3">
      <c r="A15861" s="1">
        <v>45257.395833333336</v>
      </c>
      <c r="B15861">
        <v>35.64</v>
      </c>
      <c r="C15861">
        <v>0</v>
      </c>
      <c r="I15861" s="1"/>
      <c r="J15861" s="1"/>
      <c r="K15861" s="1"/>
    </row>
    <row r="15862" spans="1:11" x14ac:dyDescent="0.3">
      <c r="A15862" s="1">
        <v>45257.416666666664</v>
      </c>
      <c r="B15862">
        <v>35</v>
      </c>
      <c r="C15862">
        <v>0</v>
      </c>
      <c r="I15862" s="1"/>
      <c r="J15862" s="1"/>
      <c r="K15862" s="1"/>
    </row>
    <row r="15863" spans="1:11" x14ac:dyDescent="0.3">
      <c r="A15863" s="1">
        <v>45257.4375</v>
      </c>
      <c r="B15863">
        <v>31.56</v>
      </c>
      <c r="C15863">
        <v>0</v>
      </c>
      <c r="I15863" s="1"/>
      <c r="J15863" s="1"/>
      <c r="K15863" s="1"/>
    </row>
    <row r="15864" spans="1:11" x14ac:dyDescent="0.3">
      <c r="A15864" s="1">
        <v>45257.458333333336</v>
      </c>
      <c r="B15864">
        <v>38.840000000000003</v>
      </c>
      <c r="C15864">
        <v>0</v>
      </c>
      <c r="I15864" s="1"/>
      <c r="J15864" s="1"/>
      <c r="K15864" s="1"/>
    </row>
    <row r="15865" spans="1:11" x14ac:dyDescent="0.3">
      <c r="A15865" s="1">
        <v>45257.479166666664</v>
      </c>
      <c r="B15865">
        <v>44.82</v>
      </c>
      <c r="C15865">
        <v>0</v>
      </c>
      <c r="I15865" s="1"/>
      <c r="J15865" s="1"/>
      <c r="K15865" s="1"/>
    </row>
    <row r="15866" spans="1:11" x14ac:dyDescent="0.3">
      <c r="A15866" s="1">
        <v>45257.5</v>
      </c>
      <c r="B15866">
        <v>50.58</v>
      </c>
      <c r="C15866">
        <v>0</v>
      </c>
      <c r="I15866" s="1"/>
      <c r="J15866" s="1"/>
      <c r="K15866" s="1"/>
    </row>
    <row r="15867" spans="1:11" x14ac:dyDescent="0.3">
      <c r="A15867" s="1">
        <v>45257.520833333336</v>
      </c>
      <c r="B15867">
        <v>45.98</v>
      </c>
      <c r="C15867">
        <v>0</v>
      </c>
      <c r="I15867" s="1"/>
      <c r="J15867" s="1"/>
      <c r="K15867" s="1"/>
    </row>
    <row r="15868" spans="1:11" x14ac:dyDescent="0.3">
      <c r="A15868" s="1">
        <v>45257.541666666664</v>
      </c>
      <c r="B15868">
        <v>44.04</v>
      </c>
      <c r="C15868">
        <v>0</v>
      </c>
      <c r="I15868" s="1"/>
      <c r="J15868" s="1"/>
      <c r="K15868" s="1"/>
    </row>
    <row r="15869" spans="1:11" x14ac:dyDescent="0.3">
      <c r="A15869" s="1">
        <v>45257.5625</v>
      </c>
      <c r="B15869">
        <v>22.54</v>
      </c>
      <c r="C15869">
        <v>0</v>
      </c>
      <c r="I15869" s="1"/>
      <c r="J15869" s="1"/>
      <c r="K15869" s="1"/>
    </row>
    <row r="15870" spans="1:11" x14ac:dyDescent="0.3">
      <c r="A15870" s="1">
        <v>45257.583333333336</v>
      </c>
      <c r="B15870">
        <v>30.54</v>
      </c>
      <c r="C15870">
        <v>0</v>
      </c>
      <c r="I15870" s="1"/>
      <c r="J15870" s="1"/>
      <c r="K15870" s="1"/>
    </row>
    <row r="15871" spans="1:11" x14ac:dyDescent="0.3">
      <c r="A15871" s="1">
        <v>45257.604166666664</v>
      </c>
      <c r="B15871">
        <v>26.14</v>
      </c>
      <c r="C15871">
        <v>0</v>
      </c>
      <c r="I15871" s="1"/>
      <c r="J15871" s="1"/>
      <c r="K15871" s="1"/>
    </row>
    <row r="15872" spans="1:11" x14ac:dyDescent="0.3">
      <c r="A15872" s="1">
        <v>45257.625</v>
      </c>
      <c r="B15872">
        <v>20.14</v>
      </c>
      <c r="C15872">
        <v>0</v>
      </c>
      <c r="I15872" s="1"/>
      <c r="J15872" s="1"/>
      <c r="K15872" s="1"/>
    </row>
    <row r="15873" spans="1:11" x14ac:dyDescent="0.3">
      <c r="A15873" s="1">
        <v>45257.645833333336</v>
      </c>
      <c r="B15873">
        <v>13.62</v>
      </c>
      <c r="C15873">
        <v>0</v>
      </c>
      <c r="I15873" s="1"/>
      <c r="J15873" s="1"/>
      <c r="K15873" s="1"/>
    </row>
    <row r="15874" spans="1:11" x14ac:dyDescent="0.3">
      <c r="A15874" s="1">
        <v>45257.666666666664</v>
      </c>
      <c r="B15874">
        <v>21.84</v>
      </c>
      <c r="C15874">
        <v>0</v>
      </c>
      <c r="I15874" s="1"/>
      <c r="J15874" s="1"/>
      <c r="K15874" s="1"/>
    </row>
    <row r="15875" spans="1:11" x14ac:dyDescent="0.3">
      <c r="A15875" s="1">
        <v>45257.6875</v>
      </c>
      <c r="B15875">
        <v>26.02</v>
      </c>
      <c r="C15875">
        <v>0</v>
      </c>
      <c r="I15875" s="1"/>
      <c r="J15875" s="1"/>
      <c r="K15875" s="1"/>
    </row>
    <row r="15876" spans="1:11" x14ac:dyDescent="0.3">
      <c r="A15876" s="1">
        <v>45257.708333333336</v>
      </c>
      <c r="B15876">
        <v>33.94</v>
      </c>
      <c r="C15876">
        <v>0</v>
      </c>
      <c r="I15876" s="1"/>
      <c r="J15876" s="1"/>
      <c r="K15876" s="1"/>
    </row>
    <row r="15877" spans="1:11" x14ac:dyDescent="0.3">
      <c r="A15877" s="1">
        <v>45257.729166666664</v>
      </c>
      <c r="B15877">
        <v>26.2</v>
      </c>
      <c r="C15877">
        <v>0</v>
      </c>
      <c r="I15877" s="1"/>
      <c r="J15877" s="1"/>
      <c r="K15877" s="1"/>
    </row>
    <row r="15878" spans="1:11" x14ac:dyDescent="0.3">
      <c r="A15878" s="1">
        <v>45257.75</v>
      </c>
      <c r="B15878">
        <v>36.28</v>
      </c>
      <c r="C15878">
        <v>0</v>
      </c>
      <c r="I15878" s="1"/>
      <c r="J15878" s="1"/>
      <c r="K15878" s="1"/>
    </row>
    <row r="15879" spans="1:11" x14ac:dyDescent="0.3">
      <c r="A15879" s="1">
        <v>45257.770833333336</v>
      </c>
      <c r="B15879">
        <v>22.64</v>
      </c>
      <c r="C15879">
        <v>0</v>
      </c>
      <c r="I15879" s="1"/>
      <c r="J15879" s="1"/>
      <c r="K15879" s="1"/>
    </row>
    <row r="15880" spans="1:11" x14ac:dyDescent="0.3">
      <c r="A15880" s="1">
        <v>45257.791666666664</v>
      </c>
      <c r="B15880">
        <v>25.9</v>
      </c>
      <c r="C15880">
        <v>0</v>
      </c>
      <c r="I15880" s="1"/>
      <c r="J15880" s="1"/>
      <c r="K15880" s="1"/>
    </row>
    <row r="15881" spans="1:11" x14ac:dyDescent="0.3">
      <c r="A15881" s="1">
        <v>45257.8125</v>
      </c>
      <c r="B15881">
        <v>18.62</v>
      </c>
      <c r="C15881">
        <v>0</v>
      </c>
      <c r="I15881" s="1"/>
      <c r="J15881" s="1"/>
      <c r="K15881" s="1"/>
    </row>
    <row r="15882" spans="1:11" x14ac:dyDescent="0.3">
      <c r="A15882" s="1">
        <v>45257.833333333336</v>
      </c>
      <c r="B15882">
        <v>17.579999999999998</v>
      </c>
      <c r="C15882">
        <v>0</v>
      </c>
      <c r="I15882" s="1"/>
      <c r="J15882" s="1"/>
      <c r="K15882" s="1"/>
    </row>
    <row r="15883" spans="1:11" x14ac:dyDescent="0.3">
      <c r="A15883" s="1">
        <v>45257.854166666664</v>
      </c>
      <c r="B15883">
        <v>13.22</v>
      </c>
      <c r="C15883">
        <v>0</v>
      </c>
      <c r="I15883" s="1"/>
      <c r="J15883" s="1"/>
      <c r="K15883" s="1"/>
    </row>
    <row r="15884" spans="1:11" x14ac:dyDescent="0.3">
      <c r="A15884" s="1">
        <v>45257.875</v>
      </c>
      <c r="B15884">
        <v>18.78</v>
      </c>
      <c r="C15884">
        <v>0</v>
      </c>
      <c r="I15884" s="1"/>
      <c r="J15884" s="1"/>
      <c r="K15884" s="1"/>
    </row>
    <row r="15885" spans="1:11" x14ac:dyDescent="0.3">
      <c r="A15885" s="1">
        <v>45257.895833333336</v>
      </c>
      <c r="B15885">
        <v>19.14</v>
      </c>
      <c r="C15885">
        <v>0</v>
      </c>
      <c r="I15885" s="1"/>
      <c r="J15885" s="1"/>
      <c r="K15885" s="1"/>
    </row>
    <row r="15886" spans="1:11" x14ac:dyDescent="0.3">
      <c r="A15886" s="1">
        <v>45257.916666666664</v>
      </c>
      <c r="B15886">
        <v>17.260000000000002</v>
      </c>
      <c r="C15886">
        <v>0</v>
      </c>
      <c r="I15886" s="1"/>
      <c r="J15886" s="1"/>
      <c r="K15886" s="1"/>
    </row>
    <row r="15887" spans="1:11" x14ac:dyDescent="0.3">
      <c r="A15887" s="1">
        <v>45257.9375</v>
      </c>
      <c r="B15887">
        <v>16.440000000000001</v>
      </c>
      <c r="C15887">
        <v>0</v>
      </c>
      <c r="I15887" s="1"/>
      <c r="J15887" s="1"/>
      <c r="K15887" s="1"/>
    </row>
    <row r="15888" spans="1:11" x14ac:dyDescent="0.3">
      <c r="A15888" s="1">
        <v>45257.958333333336</v>
      </c>
      <c r="B15888">
        <v>10.52</v>
      </c>
      <c r="C15888">
        <v>0</v>
      </c>
      <c r="I15888" s="1"/>
      <c r="J15888" s="1"/>
      <c r="K15888" s="1"/>
    </row>
    <row r="15889" spans="1:11" x14ac:dyDescent="0.3">
      <c r="A15889" s="1">
        <v>45257.979166666664</v>
      </c>
      <c r="B15889">
        <v>18.579999999999998</v>
      </c>
      <c r="C15889">
        <v>0</v>
      </c>
      <c r="I15889" s="1"/>
      <c r="J15889" s="1"/>
      <c r="K15889" s="1"/>
    </row>
    <row r="15890" spans="1:11" x14ac:dyDescent="0.3">
      <c r="A15890" s="1">
        <v>45258</v>
      </c>
      <c r="B15890">
        <v>21.02</v>
      </c>
      <c r="C15890">
        <v>0</v>
      </c>
      <c r="I15890" s="1"/>
      <c r="J15890" s="1"/>
      <c r="K15890" s="1"/>
    </row>
    <row r="15891" spans="1:11" x14ac:dyDescent="0.3">
      <c r="A15891" s="1">
        <v>45258.020833333336</v>
      </c>
      <c r="B15891">
        <v>20.5</v>
      </c>
      <c r="C15891">
        <v>0</v>
      </c>
      <c r="I15891" s="1"/>
      <c r="J15891" s="1"/>
      <c r="K15891" s="1"/>
    </row>
    <row r="15892" spans="1:11" x14ac:dyDescent="0.3">
      <c r="A15892" s="1">
        <v>45258.041666666664</v>
      </c>
      <c r="B15892">
        <v>14.02</v>
      </c>
      <c r="C15892">
        <v>0</v>
      </c>
      <c r="I15892" s="1"/>
      <c r="J15892" s="1"/>
      <c r="K15892" s="1"/>
    </row>
    <row r="15893" spans="1:11" x14ac:dyDescent="0.3">
      <c r="A15893" s="1">
        <v>45258.0625</v>
      </c>
      <c r="B15893">
        <v>12.48</v>
      </c>
      <c r="C15893">
        <v>0</v>
      </c>
      <c r="I15893" s="1"/>
      <c r="J15893" s="1"/>
      <c r="K15893" s="1"/>
    </row>
    <row r="15894" spans="1:11" x14ac:dyDescent="0.3">
      <c r="A15894" s="1">
        <v>45258.083333333336</v>
      </c>
      <c r="B15894">
        <v>14.52</v>
      </c>
      <c r="C15894">
        <v>0</v>
      </c>
      <c r="I15894" s="1"/>
      <c r="J15894" s="1"/>
      <c r="K15894" s="1"/>
    </row>
    <row r="15895" spans="1:11" x14ac:dyDescent="0.3">
      <c r="A15895" s="1">
        <v>45258.104166666664</v>
      </c>
      <c r="B15895">
        <v>9.56</v>
      </c>
      <c r="C15895">
        <v>0</v>
      </c>
      <c r="I15895" s="1"/>
      <c r="J15895" s="1"/>
      <c r="K15895" s="1"/>
    </row>
    <row r="15896" spans="1:11" x14ac:dyDescent="0.3">
      <c r="A15896" s="1">
        <v>45258.125</v>
      </c>
      <c r="B15896">
        <v>4.5</v>
      </c>
      <c r="C15896">
        <v>0</v>
      </c>
      <c r="I15896" s="1"/>
      <c r="J15896" s="1"/>
      <c r="K15896" s="1"/>
    </row>
    <row r="15897" spans="1:11" x14ac:dyDescent="0.3">
      <c r="A15897" s="1">
        <v>45258.145833333336</v>
      </c>
      <c r="B15897">
        <v>2.02</v>
      </c>
      <c r="C15897">
        <v>0</v>
      </c>
      <c r="I15897" s="1"/>
      <c r="J15897" s="1"/>
      <c r="K15897" s="1"/>
    </row>
    <row r="15898" spans="1:11" x14ac:dyDescent="0.3">
      <c r="A15898" s="1">
        <v>45258.166666666664</v>
      </c>
      <c r="B15898">
        <v>2.36</v>
      </c>
      <c r="C15898">
        <v>0</v>
      </c>
      <c r="I15898" s="1"/>
      <c r="J15898" s="1"/>
      <c r="K15898" s="1"/>
    </row>
    <row r="15899" spans="1:11" x14ac:dyDescent="0.3">
      <c r="A15899" s="1">
        <v>45258.1875</v>
      </c>
      <c r="B15899">
        <v>4</v>
      </c>
      <c r="C15899">
        <v>0</v>
      </c>
      <c r="I15899" s="1"/>
      <c r="J15899" s="1"/>
      <c r="K15899" s="1"/>
    </row>
    <row r="15900" spans="1:11" x14ac:dyDescent="0.3">
      <c r="A15900" s="1">
        <v>45258.208333333336</v>
      </c>
      <c r="B15900">
        <v>3.36</v>
      </c>
      <c r="C15900">
        <v>0</v>
      </c>
      <c r="I15900" s="1"/>
      <c r="J15900" s="1"/>
      <c r="K15900" s="1"/>
    </row>
    <row r="15901" spans="1:11" x14ac:dyDescent="0.3">
      <c r="A15901" s="1">
        <v>45258.229166666664</v>
      </c>
      <c r="B15901">
        <v>1.86</v>
      </c>
      <c r="C15901">
        <v>0</v>
      </c>
      <c r="I15901" s="1"/>
      <c r="J15901" s="1"/>
      <c r="K15901" s="1"/>
    </row>
    <row r="15902" spans="1:11" x14ac:dyDescent="0.3">
      <c r="A15902" s="1">
        <v>45258.25</v>
      </c>
      <c r="B15902">
        <v>2.38</v>
      </c>
      <c r="C15902">
        <v>0</v>
      </c>
      <c r="I15902" s="1"/>
      <c r="J15902" s="1"/>
      <c r="K15902" s="1"/>
    </row>
    <row r="15903" spans="1:11" x14ac:dyDescent="0.3">
      <c r="A15903" s="1">
        <v>45258.270833333336</v>
      </c>
      <c r="B15903">
        <v>0.7</v>
      </c>
      <c r="C15903">
        <v>0</v>
      </c>
      <c r="I15903" s="1"/>
      <c r="J15903" s="1"/>
      <c r="K15903" s="1"/>
    </row>
    <row r="15904" spans="1:11" x14ac:dyDescent="0.3">
      <c r="A15904" s="1">
        <v>45258.291666666664</v>
      </c>
      <c r="B15904">
        <v>0.18</v>
      </c>
      <c r="C15904">
        <v>0</v>
      </c>
      <c r="I15904" s="1"/>
      <c r="J15904" s="1"/>
      <c r="K15904" s="1"/>
    </row>
    <row r="15905" spans="1:11" x14ac:dyDescent="0.3">
      <c r="A15905" s="1">
        <v>45258.3125</v>
      </c>
      <c r="B15905">
        <v>0.44</v>
      </c>
      <c r="C15905">
        <v>0</v>
      </c>
      <c r="I15905" s="1"/>
      <c r="J15905" s="1"/>
      <c r="K15905" s="1"/>
    </row>
    <row r="15906" spans="1:11" x14ac:dyDescent="0.3">
      <c r="A15906" s="1">
        <v>45258.333333333336</v>
      </c>
      <c r="B15906">
        <v>2.82</v>
      </c>
      <c r="C15906">
        <v>0</v>
      </c>
      <c r="I15906" s="1"/>
      <c r="J15906" s="1"/>
      <c r="K15906" s="1"/>
    </row>
    <row r="15907" spans="1:11" x14ac:dyDescent="0.3">
      <c r="A15907" s="1">
        <v>45258.354166666664</v>
      </c>
      <c r="B15907">
        <v>4.3</v>
      </c>
      <c r="C15907">
        <v>0</v>
      </c>
      <c r="I15907" s="1"/>
      <c r="J15907" s="1"/>
      <c r="K15907" s="1"/>
    </row>
    <row r="15908" spans="1:11" x14ac:dyDescent="0.3">
      <c r="A15908" s="1">
        <v>45258.375</v>
      </c>
      <c r="B15908">
        <v>5.66</v>
      </c>
      <c r="C15908">
        <v>0</v>
      </c>
      <c r="I15908" s="1"/>
      <c r="J15908" s="1"/>
      <c r="K15908" s="1"/>
    </row>
    <row r="15909" spans="1:11" x14ac:dyDescent="0.3">
      <c r="A15909" s="1">
        <v>45258.395833333336</v>
      </c>
      <c r="B15909">
        <v>5.78</v>
      </c>
      <c r="C15909">
        <v>0</v>
      </c>
      <c r="I15909" s="1"/>
      <c r="J15909" s="1"/>
      <c r="K15909" s="1"/>
    </row>
    <row r="15910" spans="1:11" x14ac:dyDescent="0.3">
      <c r="A15910" s="1">
        <v>45258.416666666664</v>
      </c>
      <c r="B15910">
        <v>3.7</v>
      </c>
      <c r="C15910">
        <v>0</v>
      </c>
      <c r="I15910" s="1"/>
      <c r="J15910" s="1"/>
      <c r="K15910" s="1"/>
    </row>
    <row r="15911" spans="1:11" x14ac:dyDescent="0.3">
      <c r="A15911" s="1">
        <v>45258.4375</v>
      </c>
      <c r="B15911">
        <v>2.98</v>
      </c>
      <c r="C15911">
        <v>0</v>
      </c>
      <c r="I15911" s="1"/>
      <c r="J15911" s="1"/>
      <c r="K15911" s="1"/>
    </row>
    <row r="15912" spans="1:11" x14ac:dyDescent="0.3">
      <c r="A15912" s="1">
        <v>45258.458333333336</v>
      </c>
      <c r="B15912">
        <v>3.54</v>
      </c>
      <c r="C15912">
        <v>0</v>
      </c>
      <c r="I15912" s="1"/>
      <c r="J15912" s="1"/>
      <c r="K15912" s="1"/>
    </row>
    <row r="15913" spans="1:11" x14ac:dyDescent="0.3">
      <c r="A15913" s="1">
        <v>45258.479166666664</v>
      </c>
      <c r="B15913">
        <v>1.56</v>
      </c>
      <c r="C15913">
        <v>0</v>
      </c>
      <c r="I15913" s="1"/>
      <c r="J15913" s="1"/>
      <c r="K15913" s="1"/>
    </row>
    <row r="15914" spans="1:11" x14ac:dyDescent="0.3">
      <c r="A15914" s="1">
        <v>45258.5</v>
      </c>
      <c r="B15914">
        <v>0.2</v>
      </c>
      <c r="C15914">
        <v>0</v>
      </c>
      <c r="I15914" s="1"/>
      <c r="J15914" s="1"/>
      <c r="K15914" s="1"/>
    </row>
    <row r="15915" spans="1:11" x14ac:dyDescent="0.3">
      <c r="A15915" s="1">
        <v>45258.520833333336</v>
      </c>
      <c r="B15915">
        <v>0</v>
      </c>
      <c r="C15915">
        <v>0</v>
      </c>
      <c r="I15915" s="1"/>
      <c r="J15915" s="1"/>
      <c r="K15915" s="1"/>
    </row>
    <row r="15916" spans="1:11" x14ac:dyDescent="0.3">
      <c r="A15916" s="1">
        <v>45258.541666666664</v>
      </c>
      <c r="B15916">
        <v>0</v>
      </c>
      <c r="C15916">
        <v>0</v>
      </c>
      <c r="I15916" s="1"/>
      <c r="J15916" s="1"/>
      <c r="K15916" s="1"/>
    </row>
    <row r="15917" spans="1:11" x14ac:dyDescent="0.3">
      <c r="A15917" s="1">
        <v>45258.5625</v>
      </c>
      <c r="B15917">
        <v>0</v>
      </c>
      <c r="C15917">
        <v>0</v>
      </c>
      <c r="I15917" s="1"/>
      <c r="J15917" s="1"/>
      <c r="K15917" s="1"/>
    </row>
    <row r="15918" spans="1:11" x14ac:dyDescent="0.3">
      <c r="A15918" s="1">
        <v>45258.583333333336</v>
      </c>
      <c r="B15918">
        <v>0</v>
      </c>
      <c r="C15918">
        <v>0</v>
      </c>
      <c r="I15918" s="1"/>
      <c r="J15918" s="1"/>
      <c r="K15918" s="1"/>
    </row>
    <row r="15919" spans="1:11" x14ac:dyDescent="0.3">
      <c r="A15919" s="1">
        <v>45258.604166666664</v>
      </c>
      <c r="B15919">
        <v>0</v>
      </c>
      <c r="C15919">
        <v>0</v>
      </c>
      <c r="I15919" s="1"/>
      <c r="J15919" s="1"/>
      <c r="K15919" s="1"/>
    </row>
    <row r="15920" spans="1:11" x14ac:dyDescent="0.3">
      <c r="A15920" s="1">
        <v>45258.625</v>
      </c>
      <c r="B15920">
        <v>0</v>
      </c>
      <c r="C15920">
        <v>0</v>
      </c>
      <c r="I15920" s="1"/>
      <c r="J15920" s="1"/>
      <c r="K15920" s="1"/>
    </row>
    <row r="15921" spans="1:11" x14ac:dyDescent="0.3">
      <c r="A15921" s="1">
        <v>45258.645833333336</v>
      </c>
      <c r="B15921">
        <v>0</v>
      </c>
      <c r="C15921">
        <v>0</v>
      </c>
      <c r="I15921" s="1"/>
      <c r="J15921" s="1"/>
      <c r="K15921" s="1"/>
    </row>
    <row r="15922" spans="1:11" x14ac:dyDescent="0.3">
      <c r="A15922" s="1">
        <v>45258.666666666664</v>
      </c>
      <c r="B15922">
        <v>0</v>
      </c>
      <c r="C15922">
        <v>0</v>
      </c>
      <c r="I15922" s="1"/>
      <c r="J15922" s="1"/>
      <c r="K15922" s="1"/>
    </row>
    <row r="15923" spans="1:11" x14ac:dyDescent="0.3">
      <c r="A15923" s="1">
        <v>45258.6875</v>
      </c>
      <c r="B15923">
        <v>0</v>
      </c>
      <c r="C15923">
        <v>0</v>
      </c>
      <c r="I15923" s="1"/>
      <c r="J15923" s="1"/>
      <c r="K15923" s="1"/>
    </row>
    <row r="15924" spans="1:11" x14ac:dyDescent="0.3">
      <c r="A15924" s="1">
        <v>45258.708333333336</v>
      </c>
      <c r="B15924">
        <v>0</v>
      </c>
      <c r="C15924">
        <v>0</v>
      </c>
      <c r="I15924" s="1"/>
      <c r="J15924" s="1"/>
      <c r="K15924" s="1"/>
    </row>
    <row r="15925" spans="1:11" x14ac:dyDescent="0.3">
      <c r="A15925" s="1">
        <v>45258.729166666664</v>
      </c>
      <c r="B15925">
        <v>0</v>
      </c>
      <c r="C15925">
        <v>0</v>
      </c>
      <c r="I15925" s="1"/>
      <c r="J15925" s="1"/>
      <c r="K15925" s="1"/>
    </row>
    <row r="15926" spans="1:11" x14ac:dyDescent="0.3">
      <c r="A15926" s="1">
        <v>45258.75</v>
      </c>
      <c r="B15926">
        <v>0</v>
      </c>
      <c r="C15926">
        <v>0</v>
      </c>
      <c r="I15926" s="1"/>
      <c r="J15926" s="1"/>
      <c r="K15926" s="1"/>
    </row>
    <row r="15927" spans="1:11" x14ac:dyDescent="0.3">
      <c r="A15927" s="1">
        <v>45258.770833333336</v>
      </c>
      <c r="B15927">
        <v>0</v>
      </c>
      <c r="C15927">
        <v>0</v>
      </c>
      <c r="I15927" s="1"/>
      <c r="J15927" s="1"/>
      <c r="K15927" s="1"/>
    </row>
    <row r="15928" spans="1:11" x14ac:dyDescent="0.3">
      <c r="A15928" s="1">
        <v>45258.791666666664</v>
      </c>
      <c r="B15928">
        <v>0</v>
      </c>
      <c r="C15928">
        <v>0</v>
      </c>
      <c r="I15928" s="1"/>
      <c r="J15928" s="1"/>
      <c r="K15928" s="1"/>
    </row>
    <row r="15929" spans="1:11" x14ac:dyDescent="0.3">
      <c r="A15929" s="1">
        <v>45258.8125</v>
      </c>
      <c r="B15929">
        <v>0</v>
      </c>
      <c r="C15929">
        <v>0</v>
      </c>
      <c r="I15929" s="1"/>
      <c r="J15929" s="1"/>
      <c r="K15929" s="1"/>
    </row>
    <row r="15930" spans="1:11" x14ac:dyDescent="0.3">
      <c r="A15930" s="1">
        <v>45258.833333333336</v>
      </c>
      <c r="B15930">
        <v>0.62</v>
      </c>
      <c r="C15930">
        <v>0</v>
      </c>
      <c r="I15930" s="1"/>
      <c r="J15930" s="1"/>
      <c r="K15930" s="1"/>
    </row>
    <row r="15931" spans="1:11" x14ac:dyDescent="0.3">
      <c r="A15931" s="1">
        <v>45258.854166666664</v>
      </c>
      <c r="B15931">
        <v>0.22</v>
      </c>
      <c r="C15931">
        <v>0</v>
      </c>
      <c r="I15931" s="1"/>
      <c r="J15931" s="1"/>
      <c r="K15931" s="1"/>
    </row>
    <row r="15932" spans="1:11" x14ac:dyDescent="0.3">
      <c r="A15932" s="1">
        <v>45258.875</v>
      </c>
      <c r="B15932">
        <v>0</v>
      </c>
      <c r="C15932">
        <v>0</v>
      </c>
      <c r="I15932" s="1"/>
      <c r="J15932" s="1"/>
      <c r="K15932" s="1"/>
    </row>
    <row r="15933" spans="1:11" x14ac:dyDescent="0.3">
      <c r="A15933" s="1">
        <v>45258.895833333336</v>
      </c>
      <c r="B15933">
        <v>0</v>
      </c>
      <c r="C15933">
        <v>0</v>
      </c>
      <c r="I15933" s="1"/>
      <c r="J15933" s="1"/>
      <c r="K15933" s="1"/>
    </row>
    <row r="15934" spans="1:11" x14ac:dyDescent="0.3">
      <c r="A15934" s="1">
        <v>45258.916666666664</v>
      </c>
      <c r="B15934">
        <v>0</v>
      </c>
      <c r="C15934">
        <v>0</v>
      </c>
      <c r="I15934" s="1"/>
      <c r="J15934" s="1"/>
      <c r="K15934" s="1"/>
    </row>
    <row r="15935" spans="1:11" x14ac:dyDescent="0.3">
      <c r="A15935" s="1">
        <v>45258.9375</v>
      </c>
      <c r="B15935">
        <v>0</v>
      </c>
      <c r="C15935">
        <v>0</v>
      </c>
      <c r="I15935" s="1"/>
      <c r="J15935" s="1"/>
      <c r="K15935" s="1"/>
    </row>
    <row r="15936" spans="1:11" x14ac:dyDescent="0.3">
      <c r="A15936" s="1">
        <v>45258.958333333336</v>
      </c>
      <c r="B15936">
        <v>0</v>
      </c>
      <c r="C15936">
        <v>0</v>
      </c>
      <c r="I15936" s="1"/>
      <c r="J15936" s="1"/>
      <c r="K15936" s="1"/>
    </row>
    <row r="15937" spans="1:11" x14ac:dyDescent="0.3">
      <c r="A15937" s="1">
        <v>45258.979166666664</v>
      </c>
      <c r="B15937">
        <v>0</v>
      </c>
      <c r="C15937">
        <v>0</v>
      </c>
      <c r="I15937" s="1"/>
      <c r="J15937" s="1"/>
      <c r="K15937" s="1"/>
    </row>
    <row r="15938" spans="1:11" x14ac:dyDescent="0.3">
      <c r="A15938" s="1">
        <v>45259</v>
      </c>
      <c r="B15938">
        <v>0</v>
      </c>
      <c r="C15938">
        <v>0</v>
      </c>
      <c r="I15938" s="1"/>
      <c r="J15938" s="1"/>
      <c r="K15938" s="1"/>
    </row>
    <row r="15939" spans="1:11" x14ac:dyDescent="0.3">
      <c r="A15939" s="1">
        <v>45259.020833333336</v>
      </c>
      <c r="B15939">
        <v>0</v>
      </c>
      <c r="C15939">
        <v>0</v>
      </c>
      <c r="I15939" s="1"/>
      <c r="J15939" s="1"/>
      <c r="K15939" s="1"/>
    </row>
    <row r="15940" spans="1:11" x14ac:dyDescent="0.3">
      <c r="A15940" s="1">
        <v>45259.041666666664</v>
      </c>
      <c r="B15940">
        <v>0</v>
      </c>
      <c r="C15940">
        <v>0</v>
      </c>
      <c r="I15940" s="1"/>
      <c r="J15940" s="1"/>
      <c r="K15940" s="1"/>
    </row>
    <row r="15941" spans="1:11" x14ac:dyDescent="0.3">
      <c r="A15941" s="1">
        <v>45259.0625</v>
      </c>
      <c r="B15941">
        <v>0</v>
      </c>
      <c r="C15941">
        <v>0</v>
      </c>
      <c r="I15941" s="1"/>
      <c r="J15941" s="1"/>
      <c r="K15941" s="1"/>
    </row>
    <row r="15942" spans="1:11" x14ac:dyDescent="0.3">
      <c r="A15942" s="1">
        <v>45259.083333333336</v>
      </c>
      <c r="B15942">
        <v>0</v>
      </c>
      <c r="C15942">
        <v>0</v>
      </c>
      <c r="I15942" s="1"/>
      <c r="J15942" s="1"/>
      <c r="K15942" s="1"/>
    </row>
    <row r="15943" spans="1:11" x14ac:dyDescent="0.3">
      <c r="A15943" s="1">
        <v>45259.104166666664</v>
      </c>
      <c r="B15943">
        <v>0</v>
      </c>
      <c r="C15943">
        <v>0</v>
      </c>
      <c r="I15943" s="1"/>
      <c r="J15943" s="1"/>
      <c r="K15943" s="1"/>
    </row>
    <row r="15944" spans="1:11" x14ac:dyDescent="0.3">
      <c r="A15944" s="1">
        <v>45259.125</v>
      </c>
      <c r="B15944">
        <v>0</v>
      </c>
      <c r="C15944">
        <v>0</v>
      </c>
      <c r="I15944" s="1"/>
      <c r="J15944" s="1"/>
      <c r="K15944" s="1"/>
    </row>
    <row r="15945" spans="1:11" x14ac:dyDescent="0.3">
      <c r="A15945" s="1">
        <v>45259.145833333336</v>
      </c>
      <c r="B15945">
        <v>0</v>
      </c>
      <c r="C15945">
        <v>0</v>
      </c>
      <c r="I15945" s="1"/>
      <c r="J15945" s="1"/>
      <c r="K15945" s="1"/>
    </row>
    <row r="15946" spans="1:11" x14ac:dyDescent="0.3">
      <c r="A15946" s="1">
        <v>45259.166666666664</v>
      </c>
      <c r="B15946">
        <v>0</v>
      </c>
      <c r="C15946">
        <v>0</v>
      </c>
      <c r="I15946" s="1"/>
      <c r="J15946" s="1"/>
      <c r="K15946" s="1"/>
    </row>
    <row r="15947" spans="1:11" x14ac:dyDescent="0.3">
      <c r="A15947" s="1">
        <v>45259.1875</v>
      </c>
      <c r="B15947">
        <v>0</v>
      </c>
      <c r="C15947">
        <v>0</v>
      </c>
      <c r="I15947" s="1"/>
      <c r="J15947" s="1"/>
      <c r="K15947" s="1"/>
    </row>
    <row r="15948" spans="1:11" x14ac:dyDescent="0.3">
      <c r="A15948" s="1">
        <v>45259.208333333336</v>
      </c>
      <c r="B15948">
        <v>0</v>
      </c>
      <c r="C15948">
        <v>0</v>
      </c>
      <c r="I15948" s="1"/>
      <c r="J15948" s="1"/>
      <c r="K15948" s="1"/>
    </row>
    <row r="15949" spans="1:11" x14ac:dyDescent="0.3">
      <c r="A15949" s="1">
        <v>45259.229166666664</v>
      </c>
      <c r="B15949">
        <v>0</v>
      </c>
      <c r="C15949">
        <v>0</v>
      </c>
      <c r="I15949" s="1"/>
      <c r="J15949" s="1"/>
      <c r="K15949" s="1"/>
    </row>
    <row r="15950" spans="1:11" x14ac:dyDescent="0.3">
      <c r="A15950" s="1">
        <v>45259.25</v>
      </c>
      <c r="B15950">
        <v>0</v>
      </c>
      <c r="C15950">
        <v>0</v>
      </c>
      <c r="I15950" s="1"/>
      <c r="J15950" s="1"/>
      <c r="K15950" s="1"/>
    </row>
    <row r="15951" spans="1:11" x14ac:dyDescent="0.3">
      <c r="A15951" s="1">
        <v>45259.270833333336</v>
      </c>
      <c r="B15951">
        <v>0</v>
      </c>
      <c r="C15951">
        <v>0</v>
      </c>
      <c r="I15951" s="1"/>
      <c r="J15951" s="1"/>
      <c r="K15951" s="1"/>
    </row>
    <row r="15952" spans="1:11" x14ac:dyDescent="0.3">
      <c r="A15952" s="1">
        <v>45259.291666666664</v>
      </c>
      <c r="B15952">
        <v>0</v>
      </c>
      <c r="C15952">
        <v>0</v>
      </c>
      <c r="I15952" s="1"/>
      <c r="J15952" s="1"/>
      <c r="K15952" s="1"/>
    </row>
    <row r="15953" spans="1:11" x14ac:dyDescent="0.3">
      <c r="A15953" s="1">
        <v>45259.3125</v>
      </c>
      <c r="B15953">
        <v>0</v>
      </c>
      <c r="C15953">
        <v>0</v>
      </c>
      <c r="I15953" s="1"/>
      <c r="J15953" s="1"/>
      <c r="K15953" s="1"/>
    </row>
    <row r="15954" spans="1:11" x14ac:dyDescent="0.3">
      <c r="A15954" s="1">
        <v>45259.333333333336</v>
      </c>
      <c r="B15954">
        <v>0.28000000000000003</v>
      </c>
      <c r="C15954">
        <v>0</v>
      </c>
      <c r="I15954" s="1"/>
      <c r="J15954" s="1"/>
      <c r="K15954" s="1"/>
    </row>
    <row r="15955" spans="1:11" x14ac:dyDescent="0.3">
      <c r="A15955" s="1">
        <v>45259.354166666664</v>
      </c>
      <c r="B15955">
        <v>0</v>
      </c>
      <c r="C15955">
        <v>0</v>
      </c>
      <c r="I15955" s="1"/>
      <c r="J15955" s="1"/>
      <c r="K15955" s="1"/>
    </row>
    <row r="15956" spans="1:11" x14ac:dyDescent="0.3">
      <c r="A15956" s="1">
        <v>45259.375</v>
      </c>
      <c r="B15956">
        <v>0</v>
      </c>
      <c r="C15956">
        <v>0</v>
      </c>
      <c r="I15956" s="1"/>
      <c r="J15956" s="1"/>
      <c r="K15956" s="1"/>
    </row>
    <row r="15957" spans="1:11" x14ac:dyDescent="0.3">
      <c r="A15957" s="1">
        <v>45259.395833333336</v>
      </c>
      <c r="B15957">
        <v>0.5</v>
      </c>
      <c r="C15957">
        <v>0</v>
      </c>
      <c r="I15957" s="1"/>
      <c r="J15957" s="1"/>
      <c r="K15957" s="1"/>
    </row>
    <row r="15958" spans="1:11" x14ac:dyDescent="0.3">
      <c r="A15958" s="1">
        <v>45259.416666666664</v>
      </c>
      <c r="B15958">
        <v>1.42</v>
      </c>
      <c r="C15958">
        <v>0</v>
      </c>
      <c r="I15958" s="1"/>
      <c r="J15958" s="1"/>
      <c r="K15958" s="1"/>
    </row>
    <row r="15959" spans="1:11" x14ac:dyDescent="0.3">
      <c r="A15959" s="1">
        <v>45259.4375</v>
      </c>
      <c r="B15959">
        <v>0</v>
      </c>
      <c r="C15959">
        <v>12.651999999999999</v>
      </c>
      <c r="I15959" s="1"/>
      <c r="J15959" s="1"/>
      <c r="K15959" s="1"/>
    </row>
    <row r="15960" spans="1:11" x14ac:dyDescent="0.3">
      <c r="A15960" s="1">
        <v>45259.458333333336</v>
      </c>
      <c r="B15960">
        <v>0</v>
      </c>
      <c r="C15960">
        <v>23.981999999999999</v>
      </c>
      <c r="I15960" s="1"/>
      <c r="J15960" s="1"/>
      <c r="K15960" s="1"/>
    </row>
    <row r="15961" spans="1:11" x14ac:dyDescent="0.3">
      <c r="A15961" s="1">
        <v>45259.479166666664</v>
      </c>
      <c r="B15961">
        <v>0</v>
      </c>
      <c r="C15961">
        <v>24.14</v>
      </c>
      <c r="I15961" s="1"/>
      <c r="J15961" s="1"/>
      <c r="K15961" s="1"/>
    </row>
    <row r="15962" spans="1:11" x14ac:dyDescent="0.3">
      <c r="A15962" s="1">
        <v>45259.5</v>
      </c>
      <c r="B15962">
        <v>0.26</v>
      </c>
      <c r="C15962">
        <v>24.173999999999999</v>
      </c>
      <c r="I15962" s="1"/>
      <c r="J15962" s="1"/>
      <c r="K15962" s="1"/>
    </row>
    <row r="15963" spans="1:11" x14ac:dyDescent="0.3">
      <c r="A15963" s="1">
        <v>45259.520833333336</v>
      </c>
      <c r="B15963">
        <v>0.1</v>
      </c>
      <c r="C15963">
        <v>24.187999999999999</v>
      </c>
      <c r="I15963" s="1"/>
      <c r="J15963" s="1"/>
      <c r="K15963" s="1"/>
    </row>
    <row r="15964" spans="1:11" x14ac:dyDescent="0.3">
      <c r="A15964" s="1">
        <v>45259.541666666664</v>
      </c>
      <c r="B15964">
        <v>0.08</v>
      </c>
      <c r="C15964">
        <v>1.1080000000000001</v>
      </c>
      <c r="I15964" s="1"/>
      <c r="J15964" s="1"/>
      <c r="K15964" s="1"/>
    </row>
    <row r="15965" spans="1:11" x14ac:dyDescent="0.3">
      <c r="A15965" s="1">
        <v>45259.5625</v>
      </c>
      <c r="B15965">
        <v>1.78</v>
      </c>
      <c r="C15965">
        <v>0</v>
      </c>
      <c r="I15965" s="1"/>
      <c r="J15965" s="1"/>
      <c r="K15965" s="1"/>
    </row>
    <row r="15966" spans="1:11" x14ac:dyDescent="0.3">
      <c r="A15966" s="1">
        <v>45259.583333333336</v>
      </c>
      <c r="B15966">
        <v>2.74</v>
      </c>
      <c r="C15966">
        <v>14.76</v>
      </c>
      <c r="I15966" s="1"/>
      <c r="J15966" s="1"/>
      <c r="K15966" s="1"/>
    </row>
    <row r="15967" spans="1:11" x14ac:dyDescent="0.3">
      <c r="A15967" s="1">
        <v>45259.604166666664</v>
      </c>
      <c r="B15967">
        <v>5.52</v>
      </c>
      <c r="C15967">
        <v>24.134</v>
      </c>
      <c r="I15967" s="1"/>
      <c r="J15967" s="1"/>
      <c r="K15967" s="1"/>
    </row>
    <row r="15968" spans="1:11" x14ac:dyDescent="0.3">
      <c r="A15968" s="1">
        <v>45259.625</v>
      </c>
      <c r="B15968">
        <v>7.88</v>
      </c>
      <c r="C15968">
        <v>24.238</v>
      </c>
      <c r="I15968" s="1"/>
      <c r="J15968" s="1"/>
      <c r="K15968" s="1"/>
    </row>
    <row r="15969" spans="1:11" x14ac:dyDescent="0.3">
      <c r="A15969" s="1">
        <v>45259.645833333336</v>
      </c>
      <c r="B15969">
        <v>6.48</v>
      </c>
      <c r="C15969">
        <v>24.283999999999999</v>
      </c>
      <c r="I15969" s="1"/>
      <c r="J15969" s="1"/>
      <c r="K15969" s="1"/>
    </row>
    <row r="15970" spans="1:11" x14ac:dyDescent="0.3">
      <c r="A15970" s="1">
        <v>45259.666666666664</v>
      </c>
      <c r="B15970">
        <v>6.22</v>
      </c>
      <c r="C15970">
        <v>24.196000000000002</v>
      </c>
      <c r="I15970" s="1"/>
      <c r="J15970" s="1"/>
      <c r="K15970" s="1"/>
    </row>
    <row r="15971" spans="1:11" x14ac:dyDescent="0.3">
      <c r="A15971" s="1">
        <v>45259.6875</v>
      </c>
      <c r="B15971">
        <v>10.039999999999999</v>
      </c>
      <c r="C15971">
        <v>24.231999999999999</v>
      </c>
      <c r="I15971" s="1"/>
      <c r="J15971" s="1"/>
      <c r="K15971" s="1"/>
    </row>
    <row r="15972" spans="1:11" x14ac:dyDescent="0.3">
      <c r="A15972" s="1">
        <v>45259.708333333336</v>
      </c>
      <c r="B15972">
        <v>13.64</v>
      </c>
      <c r="C15972">
        <v>35.225999999999999</v>
      </c>
      <c r="I15972" s="1"/>
      <c r="J15972" s="1"/>
      <c r="K15972" s="1"/>
    </row>
    <row r="15973" spans="1:11" x14ac:dyDescent="0.3">
      <c r="A15973" s="1">
        <v>45259.729166666664</v>
      </c>
      <c r="B15973">
        <v>12.96</v>
      </c>
      <c r="C15973">
        <v>24.02</v>
      </c>
      <c r="I15973" s="1"/>
      <c r="J15973" s="1"/>
      <c r="K15973" s="1"/>
    </row>
    <row r="15974" spans="1:11" x14ac:dyDescent="0.3">
      <c r="A15974" s="1">
        <v>45259.75</v>
      </c>
      <c r="B15974">
        <v>16.739999999999998</v>
      </c>
      <c r="C15974">
        <v>19.931999999999999</v>
      </c>
      <c r="I15974" s="1"/>
      <c r="J15974" s="1"/>
      <c r="K15974" s="1"/>
    </row>
    <row r="15975" spans="1:11" x14ac:dyDescent="0.3">
      <c r="A15975" s="1">
        <v>45259.770833333336</v>
      </c>
      <c r="B15975">
        <v>17.600000000000001</v>
      </c>
      <c r="C15975">
        <v>0</v>
      </c>
      <c r="I15975" s="1"/>
      <c r="J15975" s="1"/>
      <c r="K15975" s="1"/>
    </row>
    <row r="15976" spans="1:11" x14ac:dyDescent="0.3">
      <c r="A15976" s="1">
        <v>45259.791666666664</v>
      </c>
      <c r="B15976">
        <v>16.7</v>
      </c>
      <c r="C15976">
        <v>0</v>
      </c>
      <c r="I15976" s="1"/>
      <c r="J15976" s="1"/>
      <c r="K15976" s="1"/>
    </row>
    <row r="15977" spans="1:11" x14ac:dyDescent="0.3">
      <c r="A15977" s="1">
        <v>45259.8125</v>
      </c>
      <c r="B15977">
        <v>12.9</v>
      </c>
      <c r="C15977">
        <v>0</v>
      </c>
      <c r="I15977" s="1"/>
      <c r="J15977" s="1"/>
      <c r="K15977" s="1"/>
    </row>
    <row r="15978" spans="1:11" x14ac:dyDescent="0.3">
      <c r="A15978" s="1">
        <v>45259.833333333336</v>
      </c>
      <c r="B15978">
        <v>14.54</v>
      </c>
      <c r="C15978">
        <v>0</v>
      </c>
      <c r="I15978" s="1"/>
      <c r="J15978" s="1"/>
      <c r="K15978" s="1"/>
    </row>
    <row r="15979" spans="1:11" x14ac:dyDescent="0.3">
      <c r="A15979" s="1">
        <v>45259.854166666664</v>
      </c>
      <c r="B15979">
        <v>19.940000000000001</v>
      </c>
      <c r="C15979">
        <v>0</v>
      </c>
      <c r="I15979" s="1"/>
      <c r="J15979" s="1"/>
      <c r="K15979" s="1"/>
    </row>
    <row r="15980" spans="1:11" x14ac:dyDescent="0.3">
      <c r="A15980" s="1">
        <v>45259.875</v>
      </c>
      <c r="B15980">
        <v>18.18</v>
      </c>
      <c r="C15980">
        <v>0</v>
      </c>
      <c r="I15980" s="1"/>
      <c r="J15980" s="1"/>
      <c r="K15980" s="1"/>
    </row>
    <row r="15981" spans="1:11" x14ac:dyDescent="0.3">
      <c r="A15981" s="1">
        <v>45259.895833333336</v>
      </c>
      <c r="B15981">
        <v>20.5</v>
      </c>
      <c r="C15981">
        <v>0</v>
      </c>
      <c r="I15981" s="1"/>
      <c r="J15981" s="1"/>
      <c r="K15981" s="1"/>
    </row>
    <row r="15982" spans="1:11" x14ac:dyDescent="0.3">
      <c r="A15982" s="1">
        <v>45259.916666666664</v>
      </c>
      <c r="B15982">
        <v>14.26</v>
      </c>
      <c r="C15982">
        <v>0</v>
      </c>
      <c r="I15982" s="1"/>
      <c r="J15982" s="1"/>
      <c r="K15982" s="1"/>
    </row>
    <row r="15983" spans="1:11" x14ac:dyDescent="0.3">
      <c r="A15983" s="1">
        <v>45259.9375</v>
      </c>
      <c r="B15983">
        <v>18.2</v>
      </c>
      <c r="C15983">
        <v>0</v>
      </c>
      <c r="I15983" s="1"/>
      <c r="J15983" s="1"/>
      <c r="K15983" s="1"/>
    </row>
    <row r="15984" spans="1:11" x14ac:dyDescent="0.3">
      <c r="A15984" s="1">
        <v>45259.958333333336</v>
      </c>
      <c r="B15984">
        <v>16.3</v>
      </c>
      <c r="C15984">
        <v>0</v>
      </c>
      <c r="I15984" s="1"/>
      <c r="J15984" s="1"/>
      <c r="K15984" s="1"/>
    </row>
    <row r="15985" spans="1:11" x14ac:dyDescent="0.3">
      <c r="A15985" s="1">
        <v>45259.979166666664</v>
      </c>
      <c r="B15985">
        <v>25.02</v>
      </c>
      <c r="C15985">
        <v>0</v>
      </c>
      <c r="I15985" s="1"/>
      <c r="J15985" s="1"/>
      <c r="K15985" s="1"/>
    </row>
    <row r="15986" spans="1:11" x14ac:dyDescent="0.3">
      <c r="A15986" s="1">
        <v>45260</v>
      </c>
      <c r="B15986">
        <v>21.78</v>
      </c>
      <c r="C15986">
        <v>0</v>
      </c>
      <c r="I15986" s="1"/>
      <c r="J15986" s="1"/>
      <c r="K15986" s="1"/>
    </row>
    <row r="15987" spans="1:11" x14ac:dyDescent="0.3">
      <c r="A15987" s="1">
        <v>45260.020833333336</v>
      </c>
      <c r="B15987">
        <v>24.96</v>
      </c>
      <c r="C15987">
        <v>0</v>
      </c>
      <c r="I15987" s="1"/>
      <c r="J15987" s="1"/>
      <c r="K15987" s="1"/>
    </row>
    <row r="15988" spans="1:11" x14ac:dyDescent="0.3">
      <c r="A15988" s="1">
        <v>45260.041666666664</v>
      </c>
      <c r="B15988">
        <v>17.5</v>
      </c>
      <c r="C15988">
        <v>0</v>
      </c>
      <c r="I15988" s="1"/>
      <c r="J15988" s="1"/>
      <c r="K15988" s="1"/>
    </row>
    <row r="15989" spans="1:11" x14ac:dyDescent="0.3">
      <c r="A15989" s="1">
        <v>45260.0625</v>
      </c>
      <c r="B15989">
        <v>13.66</v>
      </c>
      <c r="C15989">
        <v>0</v>
      </c>
      <c r="I15989" s="1"/>
      <c r="J15989" s="1"/>
      <c r="K15989" s="1"/>
    </row>
    <row r="15990" spans="1:11" x14ac:dyDescent="0.3">
      <c r="A15990" s="1">
        <v>45260.083333333336</v>
      </c>
      <c r="B15990">
        <v>11.1</v>
      </c>
      <c r="C15990">
        <v>0</v>
      </c>
      <c r="I15990" s="1"/>
      <c r="J15990" s="1"/>
      <c r="K15990" s="1"/>
    </row>
    <row r="15991" spans="1:11" x14ac:dyDescent="0.3">
      <c r="A15991" s="1">
        <v>45260.104166666664</v>
      </c>
      <c r="B15991">
        <v>14</v>
      </c>
      <c r="C15991">
        <v>0</v>
      </c>
      <c r="I15991" s="1"/>
      <c r="J15991" s="1"/>
      <c r="K15991" s="1"/>
    </row>
    <row r="15992" spans="1:11" x14ac:dyDescent="0.3">
      <c r="A15992" s="1">
        <v>45260.125</v>
      </c>
      <c r="B15992">
        <v>11.6</v>
      </c>
      <c r="C15992">
        <v>0</v>
      </c>
      <c r="I15992" s="1"/>
      <c r="J15992" s="1"/>
      <c r="K15992" s="1"/>
    </row>
    <row r="15993" spans="1:11" x14ac:dyDescent="0.3">
      <c r="A15993" s="1">
        <v>45260.145833333336</v>
      </c>
      <c r="B15993">
        <v>16.88</v>
      </c>
      <c r="C15993">
        <v>0</v>
      </c>
      <c r="I15993" s="1"/>
      <c r="J15993" s="1"/>
      <c r="K15993" s="1"/>
    </row>
    <row r="15994" spans="1:11" x14ac:dyDescent="0.3">
      <c r="A15994" s="1">
        <v>45260.166666666664</v>
      </c>
      <c r="B15994">
        <v>38.32</v>
      </c>
      <c r="C15994">
        <v>0</v>
      </c>
      <c r="I15994" s="1"/>
      <c r="J15994" s="1"/>
      <c r="K15994" s="1"/>
    </row>
    <row r="15995" spans="1:11" x14ac:dyDescent="0.3">
      <c r="A15995" s="1">
        <v>45260.1875</v>
      </c>
      <c r="B15995">
        <v>32</v>
      </c>
      <c r="C15995">
        <v>0</v>
      </c>
      <c r="I15995" s="1"/>
      <c r="J15995" s="1"/>
      <c r="K15995" s="1"/>
    </row>
    <row r="15996" spans="1:11" x14ac:dyDescent="0.3">
      <c r="A15996" s="1">
        <v>45260.208333333336</v>
      </c>
      <c r="B15996">
        <v>27.76</v>
      </c>
      <c r="C15996">
        <v>0</v>
      </c>
      <c r="I15996" s="1"/>
      <c r="J15996" s="1"/>
      <c r="K15996" s="1"/>
    </row>
    <row r="15997" spans="1:11" x14ac:dyDescent="0.3">
      <c r="A15997" s="1">
        <v>45260.229166666664</v>
      </c>
      <c r="B15997">
        <v>36.46</v>
      </c>
      <c r="C15997">
        <v>0</v>
      </c>
      <c r="I15997" s="1"/>
      <c r="J15997" s="1"/>
      <c r="K15997" s="1"/>
    </row>
    <row r="15998" spans="1:11" x14ac:dyDescent="0.3">
      <c r="A15998" s="1">
        <v>45260.25</v>
      </c>
      <c r="B15998">
        <v>28.22</v>
      </c>
      <c r="C15998">
        <v>0</v>
      </c>
      <c r="I15998" s="1"/>
      <c r="J15998" s="1"/>
      <c r="K15998" s="1"/>
    </row>
    <row r="15999" spans="1:11" x14ac:dyDescent="0.3">
      <c r="A15999" s="1">
        <v>45260.270833333336</v>
      </c>
      <c r="B15999">
        <v>21.08</v>
      </c>
      <c r="C15999">
        <v>0</v>
      </c>
      <c r="I15999" s="1"/>
      <c r="J15999" s="1"/>
      <c r="K15999" s="1"/>
    </row>
    <row r="16000" spans="1:11" x14ac:dyDescent="0.3">
      <c r="A16000" s="1">
        <v>45260.291666666664</v>
      </c>
      <c r="B16000">
        <v>20.68</v>
      </c>
      <c r="C16000">
        <v>0</v>
      </c>
      <c r="I16000" s="1"/>
      <c r="J16000" s="1"/>
      <c r="K16000" s="1"/>
    </row>
    <row r="16001" spans="1:11" x14ac:dyDescent="0.3">
      <c r="A16001" s="1">
        <v>45260.3125</v>
      </c>
      <c r="B16001">
        <v>33.26</v>
      </c>
      <c r="C16001">
        <v>0</v>
      </c>
      <c r="I16001" s="1"/>
      <c r="J16001" s="1"/>
      <c r="K16001" s="1"/>
    </row>
    <row r="16002" spans="1:11" x14ac:dyDescent="0.3">
      <c r="A16002" s="1">
        <v>45260.333333333336</v>
      </c>
      <c r="B16002">
        <v>35.78</v>
      </c>
      <c r="C16002">
        <v>0</v>
      </c>
      <c r="I16002" s="1"/>
      <c r="J16002" s="1"/>
      <c r="K16002" s="1"/>
    </row>
    <row r="16003" spans="1:11" x14ac:dyDescent="0.3">
      <c r="A16003" s="1">
        <v>45260.354166666664</v>
      </c>
      <c r="B16003">
        <v>29.64</v>
      </c>
      <c r="C16003">
        <v>0</v>
      </c>
      <c r="I16003" s="1"/>
      <c r="J16003" s="1"/>
      <c r="K16003" s="1"/>
    </row>
    <row r="16004" spans="1:11" x14ac:dyDescent="0.3">
      <c r="A16004" s="1">
        <v>45260.375</v>
      </c>
      <c r="B16004">
        <v>27.08</v>
      </c>
      <c r="C16004">
        <v>0</v>
      </c>
      <c r="I16004" s="1"/>
      <c r="J16004" s="1"/>
      <c r="K16004" s="1"/>
    </row>
    <row r="16005" spans="1:11" x14ac:dyDescent="0.3">
      <c r="A16005" s="1">
        <v>45260.395833333336</v>
      </c>
      <c r="B16005">
        <v>28.88</v>
      </c>
      <c r="C16005">
        <v>0</v>
      </c>
      <c r="I16005" s="1"/>
      <c r="J16005" s="1"/>
      <c r="K16005" s="1"/>
    </row>
    <row r="16006" spans="1:11" x14ac:dyDescent="0.3">
      <c r="A16006" s="1">
        <v>45260.416666666664</v>
      </c>
      <c r="B16006">
        <v>27.66</v>
      </c>
      <c r="C16006">
        <v>0</v>
      </c>
      <c r="I16006" s="1"/>
      <c r="J16006" s="1"/>
      <c r="K16006" s="1"/>
    </row>
    <row r="16007" spans="1:11" x14ac:dyDescent="0.3">
      <c r="A16007" s="1">
        <v>45260.4375</v>
      </c>
      <c r="B16007">
        <v>29.16</v>
      </c>
      <c r="C16007">
        <v>0</v>
      </c>
      <c r="I16007" s="1"/>
      <c r="J16007" s="1"/>
      <c r="K16007" s="1"/>
    </row>
    <row r="16008" spans="1:11" x14ac:dyDescent="0.3">
      <c r="A16008" s="1">
        <v>45260.458333333336</v>
      </c>
      <c r="B16008">
        <v>18.86</v>
      </c>
      <c r="C16008">
        <v>0</v>
      </c>
      <c r="I16008" s="1"/>
      <c r="J16008" s="1"/>
      <c r="K16008" s="1"/>
    </row>
    <row r="16009" spans="1:11" x14ac:dyDescent="0.3">
      <c r="A16009" s="1">
        <v>45260.479166666664</v>
      </c>
      <c r="B16009">
        <v>13.12</v>
      </c>
      <c r="C16009">
        <v>0</v>
      </c>
      <c r="I16009" s="1"/>
      <c r="J16009" s="1"/>
      <c r="K16009" s="1"/>
    </row>
    <row r="16010" spans="1:11" x14ac:dyDescent="0.3">
      <c r="A16010" s="1">
        <v>45260.5</v>
      </c>
      <c r="B16010">
        <v>15.1</v>
      </c>
      <c r="C16010">
        <v>0</v>
      </c>
      <c r="I16010" s="1"/>
      <c r="J16010" s="1"/>
      <c r="K16010" s="1"/>
    </row>
    <row r="16011" spans="1:11" x14ac:dyDescent="0.3">
      <c r="A16011" s="1">
        <v>45260.520833333336</v>
      </c>
      <c r="B16011">
        <v>13.96</v>
      </c>
      <c r="C16011">
        <v>0</v>
      </c>
      <c r="I16011" s="1"/>
      <c r="J16011" s="1"/>
      <c r="K16011" s="1"/>
    </row>
    <row r="16012" spans="1:11" x14ac:dyDescent="0.3">
      <c r="A16012" s="1">
        <v>45260.541666666664</v>
      </c>
      <c r="B16012">
        <v>17.32</v>
      </c>
      <c r="C16012">
        <v>0</v>
      </c>
      <c r="I16012" s="1"/>
      <c r="J16012" s="1"/>
      <c r="K16012" s="1"/>
    </row>
    <row r="16013" spans="1:11" x14ac:dyDescent="0.3">
      <c r="A16013" s="1">
        <v>45260.5625</v>
      </c>
      <c r="B16013">
        <v>19.72</v>
      </c>
      <c r="C16013">
        <v>0</v>
      </c>
      <c r="I16013" s="1"/>
      <c r="J16013" s="1"/>
      <c r="K16013" s="1"/>
    </row>
    <row r="16014" spans="1:11" x14ac:dyDescent="0.3">
      <c r="A16014" s="1">
        <v>45260.583333333336</v>
      </c>
      <c r="B16014">
        <v>24.68</v>
      </c>
      <c r="C16014">
        <v>0</v>
      </c>
      <c r="I16014" s="1"/>
      <c r="J16014" s="1"/>
      <c r="K16014" s="1"/>
    </row>
    <row r="16015" spans="1:11" x14ac:dyDescent="0.3">
      <c r="A16015" s="1">
        <v>45260.604166666664</v>
      </c>
      <c r="B16015">
        <v>28.72</v>
      </c>
      <c r="C16015">
        <v>0</v>
      </c>
      <c r="I16015" s="1"/>
      <c r="J16015" s="1"/>
      <c r="K16015" s="1"/>
    </row>
    <row r="16016" spans="1:11" x14ac:dyDescent="0.3">
      <c r="A16016" s="1">
        <v>45260.625</v>
      </c>
      <c r="B16016">
        <v>24.34</v>
      </c>
      <c r="C16016">
        <v>0</v>
      </c>
      <c r="I16016" s="1"/>
      <c r="J16016" s="1"/>
      <c r="K16016" s="1"/>
    </row>
    <row r="16017" spans="1:11" x14ac:dyDescent="0.3">
      <c r="A16017" s="1">
        <v>45260.645833333336</v>
      </c>
      <c r="B16017">
        <v>19.54</v>
      </c>
      <c r="C16017">
        <v>0</v>
      </c>
      <c r="I16017" s="1"/>
      <c r="J16017" s="1"/>
      <c r="K16017" s="1"/>
    </row>
    <row r="16018" spans="1:11" x14ac:dyDescent="0.3">
      <c r="A16018" s="1">
        <v>45260.666666666664</v>
      </c>
      <c r="B16018">
        <v>23.62</v>
      </c>
      <c r="C16018">
        <v>0</v>
      </c>
      <c r="I16018" s="1"/>
      <c r="J16018" s="1"/>
      <c r="K16018" s="1"/>
    </row>
    <row r="16019" spans="1:11" x14ac:dyDescent="0.3">
      <c r="A16019" s="1">
        <v>45260.6875</v>
      </c>
      <c r="B16019">
        <v>27.1</v>
      </c>
      <c r="C16019">
        <v>0</v>
      </c>
      <c r="I16019" s="1"/>
      <c r="J16019" s="1"/>
      <c r="K16019" s="1"/>
    </row>
    <row r="16020" spans="1:11" x14ac:dyDescent="0.3">
      <c r="A16020" s="1">
        <v>45260.708333333336</v>
      </c>
      <c r="B16020">
        <v>33.08</v>
      </c>
      <c r="C16020">
        <v>0</v>
      </c>
      <c r="I16020" s="1"/>
      <c r="J16020" s="1"/>
      <c r="K16020" s="1"/>
    </row>
    <row r="16021" spans="1:11" x14ac:dyDescent="0.3">
      <c r="A16021" s="1">
        <v>45260.729166666664</v>
      </c>
      <c r="B16021">
        <v>40.06</v>
      </c>
      <c r="C16021">
        <v>0</v>
      </c>
      <c r="I16021" s="1"/>
      <c r="J16021" s="1"/>
      <c r="K16021" s="1"/>
    </row>
    <row r="16022" spans="1:11" x14ac:dyDescent="0.3">
      <c r="A16022" s="1">
        <v>45260.75</v>
      </c>
      <c r="B16022">
        <v>32.9</v>
      </c>
      <c r="C16022">
        <v>0</v>
      </c>
      <c r="I16022" s="1"/>
      <c r="J16022" s="1"/>
      <c r="K16022" s="1"/>
    </row>
    <row r="16023" spans="1:11" x14ac:dyDescent="0.3">
      <c r="A16023" s="1">
        <v>45260.770833333336</v>
      </c>
      <c r="B16023">
        <v>33.880000000000003</v>
      </c>
      <c r="C16023">
        <v>0</v>
      </c>
      <c r="I16023" s="1"/>
      <c r="J16023" s="1"/>
      <c r="K16023" s="1"/>
    </row>
    <row r="16024" spans="1:11" x14ac:dyDescent="0.3">
      <c r="A16024" s="1">
        <v>45260.791666666664</v>
      </c>
      <c r="B16024">
        <v>29.26</v>
      </c>
      <c r="C16024">
        <v>0</v>
      </c>
      <c r="I16024" s="1"/>
      <c r="J16024" s="1"/>
      <c r="K16024" s="1"/>
    </row>
    <row r="16025" spans="1:11" x14ac:dyDescent="0.3">
      <c r="A16025" s="1">
        <v>45260.8125</v>
      </c>
      <c r="B16025">
        <v>32.700000000000003</v>
      </c>
      <c r="C16025">
        <v>0</v>
      </c>
      <c r="I16025" s="1"/>
      <c r="J16025" s="1"/>
      <c r="K16025" s="1"/>
    </row>
    <row r="16026" spans="1:11" x14ac:dyDescent="0.3">
      <c r="A16026" s="1">
        <v>45260.833333333336</v>
      </c>
      <c r="B16026">
        <v>22.04</v>
      </c>
      <c r="C16026">
        <v>0</v>
      </c>
      <c r="I16026" s="1"/>
      <c r="J16026" s="1"/>
      <c r="K16026" s="1"/>
    </row>
    <row r="16027" spans="1:11" x14ac:dyDescent="0.3">
      <c r="A16027" s="1">
        <v>45260.854166666664</v>
      </c>
      <c r="B16027">
        <v>18.64</v>
      </c>
      <c r="C16027">
        <v>0</v>
      </c>
      <c r="I16027" s="1"/>
      <c r="J16027" s="1"/>
      <c r="K16027" s="1"/>
    </row>
    <row r="16028" spans="1:11" x14ac:dyDescent="0.3">
      <c r="A16028" s="1">
        <v>45260.875</v>
      </c>
      <c r="B16028">
        <v>22.08</v>
      </c>
      <c r="C16028">
        <v>0</v>
      </c>
      <c r="I16028" s="1"/>
      <c r="J16028" s="1"/>
      <c r="K16028" s="1"/>
    </row>
    <row r="16029" spans="1:11" x14ac:dyDescent="0.3">
      <c r="A16029" s="1">
        <v>45260.895833333336</v>
      </c>
      <c r="B16029">
        <v>18.420000000000002</v>
      </c>
      <c r="C16029">
        <v>0</v>
      </c>
      <c r="I16029" s="1"/>
      <c r="J16029" s="1"/>
      <c r="K16029" s="1"/>
    </row>
    <row r="16030" spans="1:11" x14ac:dyDescent="0.3">
      <c r="A16030" s="1">
        <v>45260.916666666664</v>
      </c>
      <c r="B16030">
        <v>14.54</v>
      </c>
      <c r="C16030">
        <v>0</v>
      </c>
      <c r="I16030" s="1"/>
      <c r="J16030" s="1"/>
      <c r="K16030" s="1"/>
    </row>
    <row r="16031" spans="1:11" x14ac:dyDescent="0.3">
      <c r="A16031" s="1">
        <v>45260.9375</v>
      </c>
      <c r="B16031">
        <v>9.98</v>
      </c>
      <c r="C16031">
        <v>0</v>
      </c>
      <c r="I16031" s="1"/>
      <c r="J16031" s="1"/>
      <c r="K16031" s="1"/>
    </row>
    <row r="16032" spans="1:11" x14ac:dyDescent="0.3">
      <c r="A16032" s="1">
        <v>45260.958333333336</v>
      </c>
      <c r="B16032">
        <v>9.1199999999999992</v>
      </c>
      <c r="C16032">
        <v>0</v>
      </c>
      <c r="I16032" s="1"/>
      <c r="J16032" s="1"/>
      <c r="K16032" s="1"/>
    </row>
    <row r="16033" spans="1:11" x14ac:dyDescent="0.3">
      <c r="A16033" s="1">
        <v>45260.979166666664</v>
      </c>
      <c r="B16033">
        <v>6</v>
      </c>
      <c r="C16033">
        <v>0</v>
      </c>
      <c r="I16033" s="1"/>
      <c r="J16033" s="1"/>
      <c r="K16033" s="1"/>
    </row>
    <row r="16034" spans="1:11" x14ac:dyDescent="0.3">
      <c r="A16034" s="1">
        <v>45261</v>
      </c>
      <c r="B16034">
        <v>6.26</v>
      </c>
      <c r="C16034">
        <v>0</v>
      </c>
      <c r="I16034" s="1"/>
      <c r="J16034" s="1"/>
      <c r="K16034" s="1"/>
    </row>
    <row r="16035" spans="1:11" x14ac:dyDescent="0.3">
      <c r="A16035" s="1">
        <v>45261.020833333336</v>
      </c>
      <c r="B16035">
        <v>8.86</v>
      </c>
      <c r="C16035">
        <v>0</v>
      </c>
      <c r="I16035" s="1"/>
      <c r="J16035" s="1"/>
      <c r="K16035" s="1"/>
    </row>
    <row r="16036" spans="1:11" x14ac:dyDescent="0.3">
      <c r="A16036" s="1">
        <v>45261.041666666664</v>
      </c>
      <c r="B16036">
        <v>6.22</v>
      </c>
      <c r="C16036">
        <v>0</v>
      </c>
      <c r="I16036" s="1"/>
      <c r="J16036" s="1"/>
      <c r="K16036" s="1"/>
    </row>
    <row r="16037" spans="1:11" x14ac:dyDescent="0.3">
      <c r="A16037" s="1">
        <v>45261.0625</v>
      </c>
      <c r="B16037">
        <v>4.58</v>
      </c>
      <c r="C16037">
        <v>0</v>
      </c>
      <c r="I16037" s="1"/>
      <c r="J16037" s="1"/>
      <c r="K16037" s="1"/>
    </row>
    <row r="16038" spans="1:11" x14ac:dyDescent="0.3">
      <c r="A16038" s="1">
        <v>45261.083333333336</v>
      </c>
      <c r="B16038">
        <v>4.08</v>
      </c>
      <c r="C16038">
        <v>0</v>
      </c>
      <c r="I16038" s="1"/>
      <c r="J16038" s="1"/>
      <c r="K16038" s="1"/>
    </row>
    <row r="16039" spans="1:11" x14ac:dyDescent="0.3">
      <c r="A16039" s="1">
        <v>45261.104166666664</v>
      </c>
      <c r="B16039">
        <v>5.76</v>
      </c>
      <c r="C16039">
        <v>0</v>
      </c>
      <c r="I16039" s="1"/>
      <c r="J16039" s="1"/>
      <c r="K16039" s="1"/>
    </row>
    <row r="16040" spans="1:11" x14ac:dyDescent="0.3">
      <c r="A16040" s="1">
        <v>45261.125</v>
      </c>
      <c r="B16040">
        <v>6.52</v>
      </c>
      <c r="C16040">
        <v>0</v>
      </c>
      <c r="I16040" s="1"/>
      <c r="J16040" s="1"/>
      <c r="K16040" s="1"/>
    </row>
    <row r="16041" spans="1:11" x14ac:dyDescent="0.3">
      <c r="A16041" s="1">
        <v>45261.145833333336</v>
      </c>
      <c r="B16041">
        <v>7.14</v>
      </c>
      <c r="C16041">
        <v>0</v>
      </c>
      <c r="I16041" s="1"/>
      <c r="J16041" s="1"/>
      <c r="K16041" s="1"/>
    </row>
    <row r="16042" spans="1:11" x14ac:dyDescent="0.3">
      <c r="A16042" s="1">
        <v>45261.166666666664</v>
      </c>
      <c r="B16042">
        <v>6.18</v>
      </c>
      <c r="C16042">
        <v>0</v>
      </c>
      <c r="I16042" s="1"/>
      <c r="J16042" s="1"/>
      <c r="K16042" s="1"/>
    </row>
    <row r="16043" spans="1:11" x14ac:dyDescent="0.3">
      <c r="A16043" s="1">
        <v>45261.1875</v>
      </c>
      <c r="B16043">
        <v>5.54</v>
      </c>
      <c r="C16043">
        <v>0</v>
      </c>
      <c r="I16043" s="1"/>
      <c r="J16043" s="1"/>
      <c r="K16043" s="1"/>
    </row>
    <row r="16044" spans="1:11" x14ac:dyDescent="0.3">
      <c r="A16044" s="1">
        <v>45261.208333333336</v>
      </c>
      <c r="B16044">
        <v>4.0199999999999996</v>
      </c>
      <c r="C16044">
        <v>0</v>
      </c>
      <c r="I16044" s="1"/>
      <c r="J16044" s="1"/>
      <c r="K16044" s="1"/>
    </row>
    <row r="16045" spans="1:11" x14ac:dyDescent="0.3">
      <c r="A16045" s="1">
        <v>45261.229166666664</v>
      </c>
      <c r="B16045">
        <v>3.1</v>
      </c>
      <c r="C16045">
        <v>0</v>
      </c>
      <c r="I16045" s="1"/>
      <c r="J16045" s="1"/>
      <c r="K16045" s="1"/>
    </row>
    <row r="16046" spans="1:11" x14ac:dyDescent="0.3">
      <c r="A16046" s="1">
        <v>45261.25</v>
      </c>
      <c r="B16046">
        <v>0.28000000000000003</v>
      </c>
      <c r="C16046">
        <v>0</v>
      </c>
      <c r="I16046" s="1"/>
      <c r="J16046" s="1"/>
      <c r="K16046" s="1"/>
    </row>
    <row r="16047" spans="1:11" x14ac:dyDescent="0.3">
      <c r="A16047" s="1">
        <v>45261.270833333336</v>
      </c>
      <c r="B16047">
        <v>0</v>
      </c>
      <c r="C16047">
        <v>1.9139999999999999</v>
      </c>
      <c r="I16047" s="1"/>
      <c r="J16047" s="1"/>
      <c r="K16047" s="1"/>
    </row>
    <row r="16048" spans="1:11" x14ac:dyDescent="0.3">
      <c r="A16048" s="1">
        <v>45261.291666666664</v>
      </c>
      <c r="B16048">
        <v>0.6</v>
      </c>
      <c r="C16048">
        <v>12.51</v>
      </c>
      <c r="I16048" s="1"/>
      <c r="J16048" s="1"/>
      <c r="K16048" s="1"/>
    </row>
    <row r="16049" spans="1:11" x14ac:dyDescent="0.3">
      <c r="A16049" s="1">
        <v>45261.3125</v>
      </c>
      <c r="B16049">
        <v>1.1000000000000001</v>
      </c>
      <c r="C16049">
        <v>11.894</v>
      </c>
      <c r="I16049" s="1"/>
      <c r="J16049" s="1"/>
      <c r="K16049" s="1"/>
    </row>
    <row r="16050" spans="1:11" x14ac:dyDescent="0.3">
      <c r="A16050" s="1">
        <v>45261.333333333336</v>
      </c>
      <c r="B16050">
        <v>2.08</v>
      </c>
      <c r="C16050">
        <v>12.118</v>
      </c>
      <c r="I16050" s="1"/>
      <c r="J16050" s="1"/>
      <c r="K16050" s="1"/>
    </row>
    <row r="16051" spans="1:11" x14ac:dyDescent="0.3">
      <c r="A16051" s="1">
        <v>45261.354166666664</v>
      </c>
      <c r="B16051">
        <v>0.98</v>
      </c>
      <c r="C16051">
        <v>10.384</v>
      </c>
      <c r="I16051" s="1"/>
      <c r="J16051" s="1"/>
      <c r="K16051" s="1"/>
    </row>
    <row r="16052" spans="1:11" x14ac:dyDescent="0.3">
      <c r="A16052" s="1">
        <v>45261.375</v>
      </c>
      <c r="B16052">
        <v>0.48</v>
      </c>
      <c r="C16052">
        <v>11.864000000000001</v>
      </c>
      <c r="I16052" s="1"/>
      <c r="J16052" s="1"/>
      <c r="K16052" s="1"/>
    </row>
    <row r="16053" spans="1:11" x14ac:dyDescent="0.3">
      <c r="A16053" s="1">
        <v>45261.395833333336</v>
      </c>
      <c r="B16053">
        <v>0</v>
      </c>
      <c r="C16053">
        <v>11.958</v>
      </c>
      <c r="I16053" s="1"/>
      <c r="J16053" s="1"/>
      <c r="K16053" s="1"/>
    </row>
    <row r="16054" spans="1:11" x14ac:dyDescent="0.3">
      <c r="A16054" s="1">
        <v>45261.416666666664</v>
      </c>
      <c r="B16054">
        <v>0</v>
      </c>
      <c r="C16054">
        <v>11.178000000000001</v>
      </c>
      <c r="I16054" s="1"/>
      <c r="J16054" s="1"/>
      <c r="K16054" s="1"/>
    </row>
    <row r="16055" spans="1:11" x14ac:dyDescent="0.3">
      <c r="A16055" s="1">
        <v>45261.4375</v>
      </c>
      <c r="B16055">
        <v>0</v>
      </c>
      <c r="C16055">
        <v>10.086</v>
      </c>
      <c r="I16055" s="1"/>
      <c r="J16055" s="1"/>
      <c r="K16055" s="1"/>
    </row>
    <row r="16056" spans="1:11" x14ac:dyDescent="0.3">
      <c r="A16056" s="1">
        <v>45261.458333333336</v>
      </c>
      <c r="B16056">
        <v>0</v>
      </c>
      <c r="C16056">
        <v>10.494</v>
      </c>
      <c r="I16056" s="1"/>
      <c r="J16056" s="1"/>
      <c r="K16056" s="1"/>
    </row>
    <row r="16057" spans="1:11" x14ac:dyDescent="0.3">
      <c r="A16057" s="1">
        <v>45261.479166666664</v>
      </c>
      <c r="B16057">
        <v>0</v>
      </c>
      <c r="C16057">
        <v>6.1980000000000004</v>
      </c>
      <c r="I16057" s="1"/>
      <c r="J16057" s="1"/>
      <c r="K16057" s="1"/>
    </row>
    <row r="16058" spans="1:11" x14ac:dyDescent="0.3">
      <c r="A16058" s="1">
        <v>45261.5</v>
      </c>
      <c r="B16058">
        <v>0</v>
      </c>
      <c r="C16058">
        <v>0</v>
      </c>
      <c r="I16058" s="1"/>
      <c r="J16058" s="1"/>
      <c r="K16058" s="1"/>
    </row>
    <row r="16059" spans="1:11" x14ac:dyDescent="0.3">
      <c r="A16059" s="1">
        <v>45261.520833333336</v>
      </c>
      <c r="B16059">
        <v>0</v>
      </c>
      <c r="C16059">
        <v>0</v>
      </c>
      <c r="I16059" s="1"/>
      <c r="J16059" s="1"/>
      <c r="K16059" s="1"/>
    </row>
    <row r="16060" spans="1:11" x14ac:dyDescent="0.3">
      <c r="A16060" s="1">
        <v>45261.541666666664</v>
      </c>
      <c r="B16060">
        <v>0</v>
      </c>
      <c r="C16060">
        <v>0</v>
      </c>
      <c r="I16060" s="1"/>
      <c r="J16060" s="1"/>
      <c r="K16060" s="1"/>
    </row>
    <row r="16061" spans="1:11" x14ac:dyDescent="0.3">
      <c r="A16061" s="1">
        <v>45261.5625</v>
      </c>
      <c r="B16061">
        <v>0</v>
      </c>
      <c r="C16061">
        <v>0</v>
      </c>
      <c r="I16061" s="1"/>
      <c r="J16061" s="1"/>
      <c r="K16061" s="1"/>
    </row>
    <row r="16062" spans="1:11" x14ac:dyDescent="0.3">
      <c r="A16062" s="1">
        <v>45261.583333333336</v>
      </c>
      <c r="B16062">
        <v>0</v>
      </c>
      <c r="C16062">
        <v>0</v>
      </c>
      <c r="I16062" s="1"/>
      <c r="J16062" s="1"/>
      <c r="K16062" s="1"/>
    </row>
    <row r="16063" spans="1:11" x14ac:dyDescent="0.3">
      <c r="A16063" s="1">
        <v>45261.604166666664</v>
      </c>
      <c r="B16063">
        <v>0</v>
      </c>
      <c r="C16063">
        <v>0</v>
      </c>
      <c r="I16063" s="1"/>
      <c r="J16063" s="1"/>
      <c r="K16063" s="1"/>
    </row>
    <row r="16064" spans="1:11" x14ac:dyDescent="0.3">
      <c r="A16064" s="1">
        <v>45261.625</v>
      </c>
      <c r="B16064">
        <v>0</v>
      </c>
      <c r="C16064">
        <v>0</v>
      </c>
      <c r="I16064" s="1"/>
      <c r="J16064" s="1"/>
      <c r="K16064" s="1"/>
    </row>
    <row r="16065" spans="1:11" x14ac:dyDescent="0.3">
      <c r="A16065" s="1">
        <v>45261.645833333336</v>
      </c>
      <c r="B16065">
        <v>0</v>
      </c>
      <c r="C16065">
        <v>0</v>
      </c>
      <c r="I16065" s="1"/>
      <c r="J16065" s="1"/>
      <c r="K16065" s="1"/>
    </row>
    <row r="16066" spans="1:11" x14ac:dyDescent="0.3">
      <c r="A16066" s="1">
        <v>45261.666666666664</v>
      </c>
      <c r="B16066">
        <v>0.34</v>
      </c>
      <c r="C16066">
        <v>0</v>
      </c>
      <c r="I16066" s="1"/>
      <c r="J16066" s="1"/>
      <c r="K16066" s="1"/>
    </row>
    <row r="16067" spans="1:11" x14ac:dyDescent="0.3">
      <c r="A16067" s="1">
        <v>45261.6875</v>
      </c>
      <c r="B16067">
        <v>1.74</v>
      </c>
      <c r="C16067">
        <v>0</v>
      </c>
      <c r="I16067" s="1"/>
      <c r="J16067" s="1"/>
      <c r="K16067" s="1"/>
    </row>
    <row r="16068" spans="1:11" x14ac:dyDescent="0.3">
      <c r="A16068" s="1">
        <v>45261.708333333336</v>
      </c>
      <c r="B16068">
        <v>1.74</v>
      </c>
      <c r="C16068">
        <v>31.036000000000001</v>
      </c>
      <c r="I16068" s="1"/>
      <c r="J16068" s="1"/>
      <c r="K16068" s="1"/>
    </row>
    <row r="16069" spans="1:11" x14ac:dyDescent="0.3">
      <c r="A16069" s="1">
        <v>45261.729166666664</v>
      </c>
      <c r="B16069">
        <v>3.86</v>
      </c>
      <c r="C16069">
        <v>29.39</v>
      </c>
      <c r="I16069" s="1"/>
      <c r="J16069" s="1"/>
      <c r="K16069" s="1"/>
    </row>
    <row r="16070" spans="1:11" x14ac:dyDescent="0.3">
      <c r="A16070" s="1">
        <v>45261.75</v>
      </c>
      <c r="B16070">
        <v>4.22</v>
      </c>
      <c r="C16070">
        <v>28.14</v>
      </c>
      <c r="I16070" s="1"/>
      <c r="J16070" s="1"/>
      <c r="K16070" s="1"/>
    </row>
    <row r="16071" spans="1:11" x14ac:dyDescent="0.3">
      <c r="A16071" s="1">
        <v>45261.770833333336</v>
      </c>
      <c r="B16071">
        <v>4.1399999999999997</v>
      </c>
      <c r="C16071">
        <v>28.891999999999999</v>
      </c>
      <c r="I16071" s="1"/>
      <c r="J16071" s="1"/>
      <c r="K16071" s="1"/>
    </row>
    <row r="16072" spans="1:11" x14ac:dyDescent="0.3">
      <c r="A16072" s="1">
        <v>45261.791666666664</v>
      </c>
      <c r="B16072">
        <v>0</v>
      </c>
      <c r="C16072">
        <v>22.42</v>
      </c>
      <c r="I16072" s="1"/>
      <c r="J16072" s="1"/>
      <c r="K16072" s="1"/>
    </row>
    <row r="16073" spans="1:11" x14ac:dyDescent="0.3">
      <c r="A16073" s="1">
        <v>45261.8125</v>
      </c>
      <c r="B16073">
        <v>0.18</v>
      </c>
      <c r="C16073">
        <v>1.978</v>
      </c>
      <c r="I16073" s="1"/>
      <c r="J16073" s="1"/>
      <c r="K16073" s="1"/>
    </row>
    <row r="16074" spans="1:11" x14ac:dyDescent="0.3">
      <c r="A16074" s="1">
        <v>45261.833333333336</v>
      </c>
      <c r="B16074">
        <v>0.6</v>
      </c>
      <c r="C16074">
        <v>0</v>
      </c>
      <c r="I16074" s="1"/>
      <c r="J16074" s="1"/>
      <c r="K16074" s="1"/>
    </row>
    <row r="16075" spans="1:11" x14ac:dyDescent="0.3">
      <c r="A16075" s="1">
        <v>45261.854166666664</v>
      </c>
      <c r="B16075">
        <v>0.02</v>
      </c>
      <c r="C16075">
        <v>0</v>
      </c>
      <c r="I16075" s="1"/>
      <c r="J16075" s="1"/>
      <c r="K16075" s="1"/>
    </row>
    <row r="16076" spans="1:11" x14ac:dyDescent="0.3">
      <c r="A16076" s="1">
        <v>45261.875</v>
      </c>
      <c r="B16076">
        <v>0</v>
      </c>
      <c r="C16076">
        <v>0</v>
      </c>
      <c r="I16076" s="1"/>
      <c r="J16076" s="1"/>
      <c r="K16076" s="1"/>
    </row>
    <row r="16077" spans="1:11" x14ac:dyDescent="0.3">
      <c r="A16077" s="1">
        <v>45261.895833333336</v>
      </c>
      <c r="B16077">
        <v>0.08</v>
      </c>
      <c r="C16077">
        <v>0</v>
      </c>
      <c r="I16077" s="1"/>
      <c r="J16077" s="1"/>
      <c r="K16077" s="1"/>
    </row>
    <row r="16078" spans="1:11" x14ac:dyDescent="0.3">
      <c r="A16078" s="1">
        <v>45261.916666666664</v>
      </c>
      <c r="B16078">
        <v>0.42</v>
      </c>
      <c r="C16078">
        <v>0</v>
      </c>
      <c r="I16078" s="1"/>
      <c r="J16078" s="1"/>
      <c r="K16078" s="1"/>
    </row>
    <row r="16079" spans="1:11" x14ac:dyDescent="0.3">
      <c r="A16079" s="1">
        <v>45261.9375</v>
      </c>
      <c r="B16079">
        <v>1.52</v>
      </c>
      <c r="C16079">
        <v>0</v>
      </c>
      <c r="I16079" s="1"/>
      <c r="J16079" s="1"/>
      <c r="K16079" s="1"/>
    </row>
    <row r="16080" spans="1:11" x14ac:dyDescent="0.3">
      <c r="A16080" s="1">
        <v>45261.958333333336</v>
      </c>
      <c r="B16080">
        <v>4.12</v>
      </c>
      <c r="C16080">
        <v>0</v>
      </c>
      <c r="I16080" s="1"/>
      <c r="J16080" s="1"/>
      <c r="K16080" s="1"/>
    </row>
    <row r="16081" spans="1:11" x14ac:dyDescent="0.3">
      <c r="A16081" s="1">
        <v>45261.979166666664</v>
      </c>
      <c r="B16081">
        <v>3</v>
      </c>
      <c r="C16081">
        <v>0</v>
      </c>
      <c r="I16081" s="1"/>
      <c r="J16081" s="1"/>
      <c r="K16081" s="1"/>
    </row>
    <row r="16082" spans="1:11" x14ac:dyDescent="0.3">
      <c r="A16082" s="1">
        <v>45262</v>
      </c>
      <c r="B16082">
        <v>4.8</v>
      </c>
      <c r="C16082">
        <v>0</v>
      </c>
      <c r="I16082" s="1"/>
      <c r="J16082" s="1"/>
      <c r="K16082" s="1"/>
    </row>
    <row r="16083" spans="1:11" x14ac:dyDescent="0.3">
      <c r="A16083" s="1">
        <v>45262.020833333336</v>
      </c>
      <c r="B16083">
        <v>4.12</v>
      </c>
      <c r="C16083">
        <v>0</v>
      </c>
      <c r="I16083" s="1"/>
      <c r="J16083" s="1"/>
      <c r="K16083" s="1"/>
    </row>
    <row r="16084" spans="1:11" x14ac:dyDescent="0.3">
      <c r="A16084" s="1">
        <v>45262.041666666664</v>
      </c>
      <c r="B16084">
        <v>3.72</v>
      </c>
      <c r="C16084">
        <v>0</v>
      </c>
      <c r="I16084" s="1"/>
      <c r="J16084" s="1"/>
      <c r="K16084" s="1"/>
    </row>
    <row r="16085" spans="1:11" x14ac:dyDescent="0.3">
      <c r="A16085" s="1">
        <v>45262.0625</v>
      </c>
      <c r="B16085">
        <v>3.16</v>
      </c>
      <c r="C16085">
        <v>0</v>
      </c>
      <c r="I16085" s="1"/>
      <c r="J16085" s="1"/>
      <c r="K16085" s="1"/>
    </row>
    <row r="16086" spans="1:11" x14ac:dyDescent="0.3">
      <c r="A16086" s="1">
        <v>45262.083333333336</v>
      </c>
      <c r="B16086">
        <v>2.02</v>
      </c>
      <c r="C16086">
        <v>0</v>
      </c>
      <c r="I16086" s="1"/>
      <c r="J16086" s="1"/>
      <c r="K16086" s="1"/>
    </row>
    <row r="16087" spans="1:11" x14ac:dyDescent="0.3">
      <c r="A16087" s="1">
        <v>45262.104166666664</v>
      </c>
      <c r="B16087">
        <v>2.86</v>
      </c>
      <c r="C16087">
        <v>0</v>
      </c>
      <c r="I16087" s="1"/>
      <c r="J16087" s="1"/>
      <c r="K16087" s="1"/>
    </row>
    <row r="16088" spans="1:11" x14ac:dyDescent="0.3">
      <c r="A16088" s="1">
        <v>45262.125</v>
      </c>
      <c r="B16088">
        <v>2.58</v>
      </c>
      <c r="C16088">
        <v>0</v>
      </c>
      <c r="I16088" s="1"/>
      <c r="J16088" s="1"/>
      <c r="K16088" s="1"/>
    </row>
    <row r="16089" spans="1:11" x14ac:dyDescent="0.3">
      <c r="A16089" s="1">
        <v>45262.145833333336</v>
      </c>
      <c r="B16089">
        <v>2.34</v>
      </c>
      <c r="C16089">
        <v>0</v>
      </c>
      <c r="I16089" s="1"/>
      <c r="J16089" s="1"/>
      <c r="K16089" s="1"/>
    </row>
    <row r="16090" spans="1:11" x14ac:dyDescent="0.3">
      <c r="A16090" s="1">
        <v>45262.166666666664</v>
      </c>
      <c r="B16090">
        <v>2.08</v>
      </c>
      <c r="C16090">
        <v>0</v>
      </c>
      <c r="I16090" s="1"/>
      <c r="J16090" s="1"/>
      <c r="K16090" s="1"/>
    </row>
    <row r="16091" spans="1:11" x14ac:dyDescent="0.3">
      <c r="A16091" s="1">
        <v>45262.1875</v>
      </c>
      <c r="B16091">
        <v>2.3199999999999998</v>
      </c>
      <c r="C16091">
        <v>0</v>
      </c>
      <c r="I16091" s="1"/>
      <c r="J16091" s="1"/>
      <c r="K16091" s="1"/>
    </row>
    <row r="16092" spans="1:11" x14ac:dyDescent="0.3">
      <c r="A16092" s="1">
        <v>45262.208333333336</v>
      </c>
      <c r="B16092">
        <v>2.96</v>
      </c>
      <c r="C16092">
        <v>0</v>
      </c>
      <c r="I16092" s="1"/>
      <c r="J16092" s="1"/>
      <c r="K16092" s="1"/>
    </row>
    <row r="16093" spans="1:11" x14ac:dyDescent="0.3">
      <c r="A16093" s="1">
        <v>45262.229166666664</v>
      </c>
      <c r="B16093">
        <v>1.9</v>
      </c>
      <c r="C16093">
        <v>0</v>
      </c>
      <c r="I16093" s="1"/>
      <c r="J16093" s="1"/>
      <c r="K16093" s="1"/>
    </row>
    <row r="16094" spans="1:11" x14ac:dyDescent="0.3">
      <c r="A16094" s="1">
        <v>45262.25</v>
      </c>
      <c r="B16094">
        <v>3.04</v>
      </c>
      <c r="C16094">
        <v>0</v>
      </c>
      <c r="I16094" s="1"/>
      <c r="J16094" s="1"/>
      <c r="K16094" s="1"/>
    </row>
    <row r="16095" spans="1:11" x14ac:dyDescent="0.3">
      <c r="A16095" s="1">
        <v>45262.270833333336</v>
      </c>
      <c r="B16095">
        <v>8.98</v>
      </c>
      <c r="C16095">
        <v>0</v>
      </c>
      <c r="I16095" s="1"/>
      <c r="J16095" s="1"/>
      <c r="K16095" s="1"/>
    </row>
    <row r="16096" spans="1:11" x14ac:dyDescent="0.3">
      <c r="A16096" s="1">
        <v>45262.291666666664</v>
      </c>
      <c r="B16096">
        <v>5.42</v>
      </c>
      <c r="C16096">
        <v>0</v>
      </c>
      <c r="I16096" s="1"/>
      <c r="J16096" s="1"/>
      <c r="K16096" s="1"/>
    </row>
    <row r="16097" spans="1:11" x14ac:dyDescent="0.3">
      <c r="A16097" s="1">
        <v>45262.3125</v>
      </c>
      <c r="B16097">
        <v>4.62</v>
      </c>
      <c r="C16097">
        <v>0</v>
      </c>
      <c r="I16097" s="1"/>
      <c r="J16097" s="1"/>
      <c r="K16097" s="1"/>
    </row>
    <row r="16098" spans="1:11" x14ac:dyDescent="0.3">
      <c r="A16098" s="1">
        <v>45262.333333333336</v>
      </c>
      <c r="B16098">
        <v>4.42</v>
      </c>
      <c r="C16098">
        <v>0</v>
      </c>
      <c r="I16098" s="1"/>
      <c r="J16098" s="1"/>
      <c r="K16098" s="1"/>
    </row>
    <row r="16099" spans="1:11" x14ac:dyDescent="0.3">
      <c r="A16099" s="1">
        <v>45262.354166666664</v>
      </c>
      <c r="B16099">
        <v>5.08</v>
      </c>
      <c r="C16099">
        <v>0</v>
      </c>
      <c r="I16099" s="1"/>
      <c r="J16099" s="1"/>
      <c r="K16099" s="1"/>
    </row>
    <row r="16100" spans="1:11" x14ac:dyDescent="0.3">
      <c r="A16100" s="1">
        <v>45262.375</v>
      </c>
      <c r="B16100">
        <v>3.38</v>
      </c>
      <c r="C16100">
        <v>0</v>
      </c>
      <c r="I16100" s="1"/>
      <c r="J16100" s="1"/>
      <c r="K16100" s="1"/>
    </row>
    <row r="16101" spans="1:11" x14ac:dyDescent="0.3">
      <c r="A16101" s="1">
        <v>45262.395833333336</v>
      </c>
      <c r="B16101">
        <v>6.1</v>
      </c>
      <c r="C16101">
        <v>0</v>
      </c>
      <c r="I16101" s="1"/>
      <c r="J16101" s="1"/>
      <c r="K16101" s="1"/>
    </row>
    <row r="16102" spans="1:11" x14ac:dyDescent="0.3">
      <c r="A16102" s="1">
        <v>45262.416666666664</v>
      </c>
      <c r="B16102">
        <v>5.98</v>
      </c>
      <c r="C16102">
        <v>0</v>
      </c>
      <c r="I16102" s="1"/>
      <c r="J16102" s="1"/>
      <c r="K16102" s="1"/>
    </row>
    <row r="16103" spans="1:11" x14ac:dyDescent="0.3">
      <c r="A16103" s="1">
        <v>45262.4375</v>
      </c>
      <c r="B16103">
        <v>3.48</v>
      </c>
      <c r="C16103">
        <v>0</v>
      </c>
      <c r="I16103" s="1"/>
      <c r="J16103" s="1"/>
      <c r="K16103" s="1"/>
    </row>
    <row r="16104" spans="1:11" x14ac:dyDescent="0.3">
      <c r="A16104" s="1">
        <v>45262.458333333336</v>
      </c>
      <c r="B16104">
        <v>4.84</v>
      </c>
      <c r="C16104">
        <v>0</v>
      </c>
      <c r="I16104" s="1"/>
      <c r="J16104" s="1"/>
      <c r="K16104" s="1"/>
    </row>
    <row r="16105" spans="1:11" x14ac:dyDescent="0.3">
      <c r="A16105" s="1">
        <v>45262.479166666664</v>
      </c>
      <c r="B16105">
        <v>2.82</v>
      </c>
      <c r="C16105">
        <v>0</v>
      </c>
      <c r="I16105" s="1"/>
      <c r="J16105" s="1"/>
      <c r="K16105" s="1"/>
    </row>
    <row r="16106" spans="1:11" x14ac:dyDescent="0.3">
      <c r="A16106" s="1">
        <v>45262.5</v>
      </c>
      <c r="B16106">
        <v>2.7</v>
      </c>
      <c r="C16106">
        <v>0</v>
      </c>
      <c r="I16106" s="1"/>
      <c r="J16106" s="1"/>
      <c r="K16106" s="1"/>
    </row>
    <row r="16107" spans="1:11" x14ac:dyDescent="0.3">
      <c r="A16107" s="1">
        <v>45262.520833333336</v>
      </c>
      <c r="B16107">
        <v>0.54</v>
      </c>
      <c r="C16107">
        <v>0</v>
      </c>
      <c r="I16107" s="1"/>
      <c r="J16107" s="1"/>
      <c r="K16107" s="1"/>
    </row>
    <row r="16108" spans="1:11" x14ac:dyDescent="0.3">
      <c r="A16108" s="1">
        <v>45262.541666666664</v>
      </c>
      <c r="B16108">
        <v>3.08</v>
      </c>
      <c r="C16108">
        <v>0</v>
      </c>
      <c r="I16108" s="1"/>
      <c r="J16108" s="1"/>
      <c r="K16108" s="1"/>
    </row>
    <row r="16109" spans="1:11" x14ac:dyDescent="0.3">
      <c r="A16109" s="1">
        <v>45262.5625</v>
      </c>
      <c r="B16109">
        <v>1.74</v>
      </c>
      <c r="C16109">
        <v>0</v>
      </c>
      <c r="I16109" s="1"/>
      <c r="J16109" s="1"/>
      <c r="K16109" s="1"/>
    </row>
    <row r="16110" spans="1:11" x14ac:dyDescent="0.3">
      <c r="A16110" s="1">
        <v>45262.583333333336</v>
      </c>
      <c r="B16110">
        <v>1.1599999999999999</v>
      </c>
      <c r="C16110">
        <v>0</v>
      </c>
      <c r="I16110" s="1"/>
      <c r="J16110" s="1"/>
      <c r="K16110" s="1"/>
    </row>
    <row r="16111" spans="1:11" x14ac:dyDescent="0.3">
      <c r="A16111" s="1">
        <v>45262.604166666664</v>
      </c>
      <c r="B16111">
        <v>2.14</v>
      </c>
      <c r="C16111">
        <v>0</v>
      </c>
      <c r="I16111" s="1"/>
      <c r="J16111" s="1"/>
      <c r="K16111" s="1"/>
    </row>
    <row r="16112" spans="1:11" x14ac:dyDescent="0.3">
      <c r="A16112" s="1">
        <v>45262.625</v>
      </c>
      <c r="B16112">
        <v>3.78</v>
      </c>
      <c r="C16112">
        <v>0</v>
      </c>
      <c r="I16112" s="1"/>
      <c r="J16112" s="1"/>
      <c r="K16112" s="1"/>
    </row>
    <row r="16113" spans="1:11" x14ac:dyDescent="0.3">
      <c r="A16113" s="1">
        <v>45262.645833333336</v>
      </c>
      <c r="B16113">
        <v>3.48</v>
      </c>
      <c r="C16113">
        <v>0</v>
      </c>
      <c r="I16113" s="1"/>
      <c r="J16113" s="1"/>
      <c r="K16113" s="1"/>
    </row>
    <row r="16114" spans="1:11" x14ac:dyDescent="0.3">
      <c r="A16114" s="1">
        <v>45262.666666666664</v>
      </c>
      <c r="B16114">
        <v>3.88</v>
      </c>
      <c r="C16114">
        <v>0</v>
      </c>
      <c r="I16114" s="1"/>
      <c r="J16114" s="1"/>
      <c r="K16114" s="1"/>
    </row>
    <row r="16115" spans="1:11" x14ac:dyDescent="0.3">
      <c r="A16115" s="1">
        <v>45262.6875</v>
      </c>
      <c r="B16115">
        <v>3.42</v>
      </c>
      <c r="C16115">
        <v>0.24199999999999999</v>
      </c>
      <c r="I16115" s="1"/>
      <c r="J16115" s="1"/>
      <c r="K16115" s="1"/>
    </row>
    <row r="16116" spans="1:11" x14ac:dyDescent="0.3">
      <c r="A16116" s="1">
        <v>45262.708333333336</v>
      </c>
      <c r="B16116">
        <v>0.38</v>
      </c>
      <c r="C16116">
        <v>5.4260000000000002</v>
      </c>
      <c r="I16116" s="1"/>
      <c r="J16116" s="1"/>
      <c r="K16116" s="1"/>
    </row>
    <row r="16117" spans="1:11" x14ac:dyDescent="0.3">
      <c r="A16117" s="1">
        <v>45262.729166666664</v>
      </c>
      <c r="B16117">
        <v>0.02</v>
      </c>
      <c r="C16117">
        <v>10.792</v>
      </c>
      <c r="I16117" s="1"/>
      <c r="J16117" s="1"/>
      <c r="K16117" s="1"/>
    </row>
    <row r="16118" spans="1:11" x14ac:dyDescent="0.3">
      <c r="A16118" s="1">
        <v>45262.75</v>
      </c>
      <c r="B16118">
        <v>0</v>
      </c>
      <c r="C16118">
        <v>14.146000000000001</v>
      </c>
      <c r="I16118" s="1"/>
      <c r="J16118" s="1"/>
      <c r="K16118" s="1"/>
    </row>
    <row r="16119" spans="1:11" x14ac:dyDescent="0.3">
      <c r="A16119" s="1">
        <v>45262.770833333336</v>
      </c>
      <c r="B16119">
        <v>0</v>
      </c>
      <c r="C16119">
        <v>27.193999999999999</v>
      </c>
      <c r="I16119" s="1"/>
      <c r="J16119" s="1"/>
      <c r="K16119" s="1"/>
    </row>
    <row r="16120" spans="1:11" x14ac:dyDescent="0.3">
      <c r="A16120" s="1">
        <v>45262.791666666664</v>
      </c>
      <c r="B16120">
        <v>0</v>
      </c>
      <c r="C16120">
        <v>6.468</v>
      </c>
      <c r="I16120" s="1"/>
      <c r="J16120" s="1"/>
      <c r="K16120" s="1"/>
    </row>
    <row r="16121" spans="1:11" x14ac:dyDescent="0.3">
      <c r="A16121" s="1">
        <v>45262.8125</v>
      </c>
      <c r="B16121">
        <v>0</v>
      </c>
      <c r="C16121">
        <v>0</v>
      </c>
      <c r="I16121" s="1"/>
      <c r="J16121" s="1"/>
      <c r="K16121" s="1"/>
    </row>
    <row r="16122" spans="1:11" x14ac:dyDescent="0.3">
      <c r="A16122" s="1">
        <v>45262.833333333336</v>
      </c>
      <c r="B16122">
        <v>0</v>
      </c>
      <c r="C16122">
        <v>0</v>
      </c>
      <c r="I16122" s="1"/>
      <c r="J16122" s="1"/>
      <c r="K16122" s="1"/>
    </row>
    <row r="16123" spans="1:11" x14ac:dyDescent="0.3">
      <c r="A16123" s="1">
        <v>45262.854166666664</v>
      </c>
      <c r="B16123">
        <v>0</v>
      </c>
      <c r="C16123">
        <v>0</v>
      </c>
      <c r="I16123" s="1"/>
      <c r="J16123" s="1"/>
      <c r="K16123" s="1"/>
    </row>
    <row r="16124" spans="1:11" x14ac:dyDescent="0.3">
      <c r="A16124" s="1">
        <v>45262.875</v>
      </c>
      <c r="B16124">
        <v>0</v>
      </c>
      <c r="C16124">
        <v>0</v>
      </c>
      <c r="I16124" s="1"/>
      <c r="J16124" s="1"/>
      <c r="K16124" s="1"/>
    </row>
    <row r="16125" spans="1:11" x14ac:dyDescent="0.3">
      <c r="A16125" s="1">
        <v>45262.895833333336</v>
      </c>
      <c r="B16125">
        <v>0</v>
      </c>
      <c r="C16125">
        <v>0</v>
      </c>
      <c r="I16125" s="1"/>
      <c r="J16125" s="1"/>
      <c r="K16125" s="1"/>
    </row>
    <row r="16126" spans="1:11" x14ac:dyDescent="0.3">
      <c r="A16126" s="1">
        <v>45262.916666666664</v>
      </c>
      <c r="B16126">
        <v>0</v>
      </c>
      <c r="C16126">
        <v>0</v>
      </c>
      <c r="I16126" s="1"/>
      <c r="J16126" s="1"/>
      <c r="K16126" s="1"/>
    </row>
    <row r="16127" spans="1:11" x14ac:dyDescent="0.3">
      <c r="A16127" s="1">
        <v>45262.9375</v>
      </c>
      <c r="B16127">
        <v>0</v>
      </c>
      <c r="C16127">
        <v>0</v>
      </c>
      <c r="I16127" s="1"/>
      <c r="J16127" s="1"/>
      <c r="K16127" s="1"/>
    </row>
    <row r="16128" spans="1:11" x14ac:dyDescent="0.3">
      <c r="A16128" s="1">
        <v>45262.958333333336</v>
      </c>
      <c r="B16128">
        <v>0</v>
      </c>
      <c r="C16128">
        <v>0</v>
      </c>
      <c r="I16128" s="1"/>
      <c r="J16128" s="1"/>
      <c r="K16128" s="1"/>
    </row>
    <row r="16129" spans="1:11" x14ac:dyDescent="0.3">
      <c r="A16129" s="1">
        <v>45262.979166666664</v>
      </c>
      <c r="B16129">
        <v>0</v>
      </c>
      <c r="C16129">
        <v>0</v>
      </c>
      <c r="I16129" s="1"/>
      <c r="J16129" s="1"/>
      <c r="K16129" s="1"/>
    </row>
    <row r="16130" spans="1:11" x14ac:dyDescent="0.3">
      <c r="A16130" s="1">
        <v>45263</v>
      </c>
      <c r="B16130">
        <v>0</v>
      </c>
      <c r="C16130">
        <v>0</v>
      </c>
      <c r="I16130" s="1"/>
      <c r="J16130" s="1"/>
      <c r="K16130" s="1"/>
    </row>
    <row r="16131" spans="1:11" x14ac:dyDescent="0.3">
      <c r="A16131" s="1">
        <v>45263.020833333336</v>
      </c>
      <c r="B16131">
        <v>0</v>
      </c>
      <c r="C16131">
        <v>0</v>
      </c>
      <c r="I16131" s="1"/>
      <c r="J16131" s="1"/>
      <c r="K16131" s="1"/>
    </row>
    <row r="16132" spans="1:11" x14ac:dyDescent="0.3">
      <c r="A16132" s="1">
        <v>45263.041666666664</v>
      </c>
      <c r="B16132">
        <v>0</v>
      </c>
      <c r="C16132">
        <v>0</v>
      </c>
      <c r="I16132" s="1"/>
      <c r="J16132" s="1"/>
      <c r="K16132" s="1"/>
    </row>
    <row r="16133" spans="1:11" x14ac:dyDescent="0.3">
      <c r="A16133" s="1">
        <v>45263.0625</v>
      </c>
      <c r="B16133">
        <v>0</v>
      </c>
      <c r="C16133">
        <v>0</v>
      </c>
      <c r="I16133" s="1"/>
      <c r="J16133" s="1"/>
      <c r="K16133" s="1"/>
    </row>
    <row r="16134" spans="1:11" x14ac:dyDescent="0.3">
      <c r="A16134" s="1">
        <v>45263.083333333336</v>
      </c>
      <c r="B16134">
        <v>0</v>
      </c>
      <c r="C16134">
        <v>0</v>
      </c>
      <c r="I16134" s="1"/>
      <c r="J16134" s="1"/>
      <c r="K16134" s="1"/>
    </row>
    <row r="16135" spans="1:11" x14ac:dyDescent="0.3">
      <c r="A16135" s="1">
        <v>45263.104166666664</v>
      </c>
      <c r="B16135">
        <v>0</v>
      </c>
      <c r="C16135">
        <v>0</v>
      </c>
      <c r="I16135" s="1"/>
      <c r="J16135" s="1"/>
      <c r="K16135" s="1"/>
    </row>
    <row r="16136" spans="1:11" x14ac:dyDescent="0.3">
      <c r="A16136" s="1">
        <v>45263.125</v>
      </c>
      <c r="B16136">
        <v>0.48</v>
      </c>
      <c r="C16136">
        <v>0</v>
      </c>
      <c r="I16136" s="1"/>
      <c r="J16136" s="1"/>
      <c r="K16136" s="1"/>
    </row>
    <row r="16137" spans="1:11" x14ac:dyDescent="0.3">
      <c r="A16137" s="1">
        <v>45263.145833333336</v>
      </c>
      <c r="B16137">
        <v>0.42</v>
      </c>
      <c r="C16137">
        <v>0</v>
      </c>
      <c r="I16137" s="1"/>
      <c r="J16137" s="1"/>
      <c r="K16137" s="1"/>
    </row>
    <row r="16138" spans="1:11" x14ac:dyDescent="0.3">
      <c r="A16138" s="1">
        <v>45263.166666666664</v>
      </c>
      <c r="B16138">
        <v>0</v>
      </c>
      <c r="C16138">
        <v>0</v>
      </c>
      <c r="I16138" s="1"/>
      <c r="J16138" s="1"/>
      <c r="K16138" s="1"/>
    </row>
    <row r="16139" spans="1:11" x14ac:dyDescent="0.3">
      <c r="A16139" s="1">
        <v>45263.1875</v>
      </c>
      <c r="B16139">
        <v>0</v>
      </c>
      <c r="C16139">
        <v>0</v>
      </c>
      <c r="I16139" s="1"/>
      <c r="J16139" s="1"/>
      <c r="K16139" s="1"/>
    </row>
    <row r="16140" spans="1:11" x14ac:dyDescent="0.3">
      <c r="A16140" s="1">
        <v>45263.208333333336</v>
      </c>
      <c r="B16140">
        <v>0.18</v>
      </c>
      <c r="C16140">
        <v>0</v>
      </c>
      <c r="I16140" s="1"/>
      <c r="J16140" s="1"/>
      <c r="K16140" s="1"/>
    </row>
    <row r="16141" spans="1:11" x14ac:dyDescent="0.3">
      <c r="A16141" s="1">
        <v>45263.229166666664</v>
      </c>
      <c r="B16141">
        <v>1.76</v>
      </c>
      <c r="C16141">
        <v>0</v>
      </c>
      <c r="I16141" s="1"/>
      <c r="J16141" s="1"/>
      <c r="K16141" s="1"/>
    </row>
    <row r="16142" spans="1:11" x14ac:dyDescent="0.3">
      <c r="A16142" s="1">
        <v>45263.25</v>
      </c>
      <c r="B16142">
        <v>1.26</v>
      </c>
      <c r="C16142">
        <v>0</v>
      </c>
      <c r="I16142" s="1"/>
      <c r="J16142" s="1"/>
      <c r="K16142" s="1"/>
    </row>
    <row r="16143" spans="1:11" x14ac:dyDescent="0.3">
      <c r="A16143" s="1">
        <v>45263.270833333336</v>
      </c>
      <c r="B16143">
        <v>0</v>
      </c>
      <c r="C16143">
        <v>0</v>
      </c>
      <c r="I16143" s="1"/>
      <c r="J16143" s="1"/>
      <c r="K16143" s="1"/>
    </row>
    <row r="16144" spans="1:11" x14ac:dyDescent="0.3">
      <c r="A16144" s="1">
        <v>45263.291666666664</v>
      </c>
      <c r="B16144">
        <v>0</v>
      </c>
      <c r="C16144">
        <v>0</v>
      </c>
      <c r="I16144" s="1"/>
      <c r="J16144" s="1"/>
      <c r="K16144" s="1"/>
    </row>
    <row r="16145" spans="1:11" x14ac:dyDescent="0.3">
      <c r="A16145" s="1">
        <v>45263.3125</v>
      </c>
      <c r="B16145">
        <v>1.78</v>
      </c>
      <c r="C16145">
        <v>0</v>
      </c>
      <c r="I16145" s="1"/>
      <c r="J16145" s="1"/>
      <c r="K16145" s="1"/>
    </row>
    <row r="16146" spans="1:11" x14ac:dyDescent="0.3">
      <c r="A16146" s="1">
        <v>45263.333333333336</v>
      </c>
      <c r="B16146">
        <v>1.82</v>
      </c>
      <c r="C16146">
        <v>0</v>
      </c>
      <c r="I16146" s="1"/>
      <c r="J16146" s="1"/>
      <c r="K16146" s="1"/>
    </row>
    <row r="16147" spans="1:11" x14ac:dyDescent="0.3">
      <c r="A16147" s="1">
        <v>45263.354166666664</v>
      </c>
      <c r="B16147">
        <v>0.36</v>
      </c>
      <c r="C16147">
        <v>0</v>
      </c>
      <c r="I16147" s="1"/>
      <c r="J16147" s="1"/>
      <c r="K16147" s="1"/>
    </row>
    <row r="16148" spans="1:11" x14ac:dyDescent="0.3">
      <c r="A16148" s="1">
        <v>45263.375</v>
      </c>
      <c r="B16148">
        <v>1.04</v>
      </c>
      <c r="C16148">
        <v>0</v>
      </c>
      <c r="I16148" s="1"/>
      <c r="J16148" s="1"/>
      <c r="K16148" s="1"/>
    </row>
    <row r="16149" spans="1:11" x14ac:dyDescent="0.3">
      <c r="A16149" s="1">
        <v>45263.395833333336</v>
      </c>
      <c r="B16149">
        <v>1.26</v>
      </c>
      <c r="C16149">
        <v>0</v>
      </c>
      <c r="I16149" s="1"/>
      <c r="J16149" s="1"/>
      <c r="K16149" s="1"/>
    </row>
    <row r="16150" spans="1:11" x14ac:dyDescent="0.3">
      <c r="A16150" s="1">
        <v>45263.416666666664</v>
      </c>
      <c r="B16150">
        <v>0.88</v>
      </c>
      <c r="C16150">
        <v>0</v>
      </c>
      <c r="I16150" s="1"/>
      <c r="J16150" s="1"/>
      <c r="K16150" s="1"/>
    </row>
    <row r="16151" spans="1:11" x14ac:dyDescent="0.3">
      <c r="A16151" s="1">
        <v>45263.4375</v>
      </c>
      <c r="B16151">
        <v>0.62</v>
      </c>
      <c r="C16151">
        <v>0</v>
      </c>
      <c r="I16151" s="1"/>
      <c r="J16151" s="1"/>
      <c r="K16151" s="1"/>
    </row>
    <row r="16152" spans="1:11" x14ac:dyDescent="0.3">
      <c r="A16152" s="1">
        <v>45263.458333333336</v>
      </c>
      <c r="B16152">
        <v>0</v>
      </c>
      <c r="C16152">
        <v>0</v>
      </c>
      <c r="I16152" s="1"/>
      <c r="J16152" s="1"/>
      <c r="K16152" s="1"/>
    </row>
    <row r="16153" spans="1:11" x14ac:dyDescent="0.3">
      <c r="A16153" s="1">
        <v>45263.479166666664</v>
      </c>
      <c r="B16153">
        <v>0</v>
      </c>
      <c r="C16153">
        <v>0</v>
      </c>
      <c r="I16153" s="1"/>
      <c r="J16153" s="1"/>
      <c r="K16153" s="1"/>
    </row>
    <row r="16154" spans="1:11" x14ac:dyDescent="0.3">
      <c r="A16154" s="1">
        <v>45263.5</v>
      </c>
      <c r="B16154">
        <v>0</v>
      </c>
      <c r="C16154">
        <v>0</v>
      </c>
      <c r="I16154" s="1"/>
      <c r="J16154" s="1"/>
      <c r="K16154" s="1"/>
    </row>
    <row r="16155" spans="1:11" x14ac:dyDescent="0.3">
      <c r="A16155" s="1">
        <v>45263.520833333336</v>
      </c>
      <c r="B16155">
        <v>0</v>
      </c>
      <c r="C16155">
        <v>0</v>
      </c>
      <c r="I16155" s="1"/>
      <c r="J16155" s="1"/>
      <c r="K16155" s="1"/>
    </row>
    <row r="16156" spans="1:11" x14ac:dyDescent="0.3">
      <c r="A16156" s="1">
        <v>45263.541666666664</v>
      </c>
      <c r="B16156">
        <v>0</v>
      </c>
      <c r="C16156">
        <v>0</v>
      </c>
      <c r="I16156" s="1"/>
      <c r="J16156" s="1"/>
      <c r="K16156" s="1"/>
    </row>
    <row r="16157" spans="1:11" x14ac:dyDescent="0.3">
      <c r="A16157" s="1">
        <v>45263.5625</v>
      </c>
      <c r="B16157">
        <v>0</v>
      </c>
      <c r="C16157">
        <v>0</v>
      </c>
      <c r="I16157" s="1"/>
      <c r="J16157" s="1"/>
      <c r="K16157" s="1"/>
    </row>
    <row r="16158" spans="1:11" x14ac:dyDescent="0.3">
      <c r="A16158" s="1">
        <v>45263.583333333336</v>
      </c>
      <c r="B16158">
        <v>0.02</v>
      </c>
      <c r="C16158">
        <v>0</v>
      </c>
      <c r="I16158" s="1"/>
      <c r="J16158" s="1"/>
      <c r="K16158" s="1"/>
    </row>
    <row r="16159" spans="1:11" x14ac:dyDescent="0.3">
      <c r="A16159" s="1">
        <v>45263.604166666664</v>
      </c>
      <c r="B16159">
        <v>0.56000000000000005</v>
      </c>
      <c r="C16159">
        <v>0</v>
      </c>
      <c r="I16159" s="1"/>
      <c r="J16159" s="1"/>
      <c r="K16159" s="1"/>
    </row>
    <row r="16160" spans="1:11" x14ac:dyDescent="0.3">
      <c r="A16160" s="1">
        <v>45263.625</v>
      </c>
      <c r="B16160">
        <v>2.36</v>
      </c>
      <c r="C16160">
        <v>0</v>
      </c>
      <c r="I16160" s="1"/>
      <c r="J16160" s="1"/>
      <c r="K16160" s="1"/>
    </row>
    <row r="16161" spans="1:11" x14ac:dyDescent="0.3">
      <c r="A16161" s="1">
        <v>45263.645833333336</v>
      </c>
      <c r="B16161">
        <v>6.42</v>
      </c>
      <c r="C16161">
        <v>0</v>
      </c>
      <c r="I16161" s="1"/>
      <c r="J16161" s="1"/>
      <c r="K16161" s="1"/>
    </row>
    <row r="16162" spans="1:11" x14ac:dyDescent="0.3">
      <c r="A16162" s="1">
        <v>45263.666666666664</v>
      </c>
      <c r="B16162">
        <v>7.34</v>
      </c>
      <c r="C16162">
        <v>0</v>
      </c>
      <c r="I16162" s="1"/>
      <c r="J16162" s="1"/>
      <c r="K16162" s="1"/>
    </row>
    <row r="16163" spans="1:11" x14ac:dyDescent="0.3">
      <c r="A16163" s="1">
        <v>45263.6875</v>
      </c>
      <c r="B16163">
        <v>11.04</v>
      </c>
      <c r="C16163">
        <v>0</v>
      </c>
      <c r="I16163" s="1"/>
      <c r="J16163" s="1"/>
      <c r="K16163" s="1"/>
    </row>
    <row r="16164" spans="1:11" x14ac:dyDescent="0.3">
      <c r="A16164" s="1">
        <v>45263.708333333336</v>
      </c>
      <c r="B16164">
        <v>13.06</v>
      </c>
      <c r="C16164">
        <v>0</v>
      </c>
      <c r="I16164" s="1"/>
      <c r="J16164" s="1"/>
      <c r="K16164" s="1"/>
    </row>
    <row r="16165" spans="1:11" x14ac:dyDescent="0.3">
      <c r="A16165" s="1">
        <v>45263.729166666664</v>
      </c>
      <c r="B16165">
        <v>14.38</v>
      </c>
      <c r="C16165">
        <v>0</v>
      </c>
      <c r="I16165" s="1"/>
      <c r="J16165" s="1"/>
      <c r="K16165" s="1"/>
    </row>
    <row r="16166" spans="1:11" x14ac:dyDescent="0.3">
      <c r="A16166" s="1">
        <v>45263.75</v>
      </c>
      <c r="B16166">
        <v>22.08</v>
      </c>
      <c r="C16166">
        <v>0</v>
      </c>
      <c r="I16166" s="1"/>
      <c r="J16166" s="1"/>
      <c r="K16166" s="1"/>
    </row>
    <row r="16167" spans="1:11" x14ac:dyDescent="0.3">
      <c r="A16167" s="1">
        <v>45263.770833333336</v>
      </c>
      <c r="B16167">
        <v>28.6</v>
      </c>
      <c r="C16167">
        <v>0</v>
      </c>
      <c r="I16167" s="1"/>
      <c r="J16167" s="1"/>
      <c r="K16167" s="1"/>
    </row>
    <row r="16168" spans="1:11" x14ac:dyDescent="0.3">
      <c r="A16168" s="1">
        <v>45263.791666666664</v>
      </c>
      <c r="B16168">
        <v>31.38</v>
      </c>
      <c r="C16168">
        <v>0</v>
      </c>
      <c r="I16168" s="1"/>
      <c r="J16168" s="1"/>
      <c r="K16168" s="1"/>
    </row>
    <row r="16169" spans="1:11" x14ac:dyDescent="0.3">
      <c r="A16169" s="1">
        <v>45263.8125</v>
      </c>
      <c r="B16169">
        <v>39.28</v>
      </c>
      <c r="C16169">
        <v>0</v>
      </c>
      <c r="I16169" s="1"/>
      <c r="J16169" s="1"/>
      <c r="K16169" s="1"/>
    </row>
    <row r="16170" spans="1:11" x14ac:dyDescent="0.3">
      <c r="A16170" s="1">
        <v>45263.833333333336</v>
      </c>
      <c r="B16170">
        <v>36.22</v>
      </c>
      <c r="C16170">
        <v>0</v>
      </c>
      <c r="I16170" s="1"/>
      <c r="J16170" s="1"/>
      <c r="K16170" s="1"/>
    </row>
    <row r="16171" spans="1:11" x14ac:dyDescent="0.3">
      <c r="A16171" s="1">
        <v>45263.854166666664</v>
      </c>
      <c r="B16171">
        <v>36.159999999999997</v>
      </c>
      <c r="C16171">
        <v>0</v>
      </c>
      <c r="I16171" s="1"/>
      <c r="J16171" s="1"/>
      <c r="K16171" s="1"/>
    </row>
    <row r="16172" spans="1:11" x14ac:dyDescent="0.3">
      <c r="A16172" s="1">
        <v>45263.875</v>
      </c>
      <c r="B16172">
        <v>36.56</v>
      </c>
      <c r="C16172">
        <v>0</v>
      </c>
      <c r="I16172" s="1"/>
      <c r="J16172" s="1"/>
      <c r="K16172" s="1"/>
    </row>
    <row r="16173" spans="1:11" x14ac:dyDescent="0.3">
      <c r="A16173" s="1">
        <v>45263.895833333336</v>
      </c>
      <c r="B16173">
        <v>36.04</v>
      </c>
      <c r="C16173">
        <v>0</v>
      </c>
      <c r="I16173" s="1"/>
      <c r="J16173" s="1"/>
      <c r="K16173" s="1"/>
    </row>
    <row r="16174" spans="1:11" x14ac:dyDescent="0.3">
      <c r="A16174" s="1">
        <v>45263.916666666664</v>
      </c>
      <c r="B16174">
        <v>30.96</v>
      </c>
      <c r="C16174">
        <v>0</v>
      </c>
      <c r="I16174" s="1"/>
      <c r="J16174" s="1"/>
      <c r="K16174" s="1"/>
    </row>
    <row r="16175" spans="1:11" x14ac:dyDescent="0.3">
      <c r="A16175" s="1">
        <v>45263.9375</v>
      </c>
      <c r="B16175">
        <v>39.26</v>
      </c>
      <c r="C16175">
        <v>0</v>
      </c>
      <c r="I16175" s="1"/>
      <c r="J16175" s="1"/>
      <c r="K16175" s="1"/>
    </row>
    <row r="16176" spans="1:11" x14ac:dyDescent="0.3">
      <c r="A16176" s="1">
        <v>45263.958333333336</v>
      </c>
      <c r="B16176">
        <v>40.479999999999997</v>
      </c>
      <c r="C16176">
        <v>0</v>
      </c>
      <c r="I16176" s="1"/>
      <c r="J16176" s="1"/>
      <c r="K16176" s="1"/>
    </row>
    <row r="16177" spans="1:11" x14ac:dyDescent="0.3">
      <c r="A16177" s="1">
        <v>45263.979166666664</v>
      </c>
      <c r="B16177">
        <v>34.54</v>
      </c>
      <c r="C16177">
        <v>0</v>
      </c>
      <c r="I16177" s="1"/>
      <c r="J16177" s="1"/>
      <c r="K16177" s="1"/>
    </row>
    <row r="16178" spans="1:11" x14ac:dyDescent="0.3">
      <c r="A16178" s="1">
        <v>45264</v>
      </c>
      <c r="B16178">
        <v>41.68</v>
      </c>
      <c r="C16178">
        <v>0</v>
      </c>
      <c r="I16178" s="1"/>
      <c r="J16178" s="1"/>
      <c r="K16178" s="1"/>
    </row>
    <row r="16179" spans="1:11" x14ac:dyDescent="0.3">
      <c r="A16179" s="1">
        <v>45264.020833333336</v>
      </c>
      <c r="B16179">
        <v>54.54</v>
      </c>
      <c r="C16179">
        <v>0</v>
      </c>
      <c r="I16179" s="1"/>
      <c r="J16179" s="1"/>
      <c r="K16179" s="1"/>
    </row>
    <row r="16180" spans="1:11" x14ac:dyDescent="0.3">
      <c r="A16180" s="1">
        <v>45264.041666666664</v>
      </c>
      <c r="B16180">
        <v>55.24</v>
      </c>
      <c r="C16180">
        <v>0</v>
      </c>
      <c r="I16180" s="1"/>
      <c r="J16180" s="1"/>
      <c r="K16180" s="1"/>
    </row>
    <row r="16181" spans="1:11" x14ac:dyDescent="0.3">
      <c r="A16181" s="1">
        <v>45264.0625</v>
      </c>
      <c r="B16181">
        <v>53.12</v>
      </c>
      <c r="C16181">
        <v>0</v>
      </c>
      <c r="I16181" s="1"/>
      <c r="J16181" s="1"/>
      <c r="K16181" s="1"/>
    </row>
    <row r="16182" spans="1:11" x14ac:dyDescent="0.3">
      <c r="A16182" s="1">
        <v>45264.083333333336</v>
      </c>
      <c r="B16182">
        <v>57.82</v>
      </c>
      <c r="C16182">
        <v>0</v>
      </c>
      <c r="I16182" s="1"/>
      <c r="J16182" s="1"/>
      <c r="K16182" s="1"/>
    </row>
    <row r="16183" spans="1:11" x14ac:dyDescent="0.3">
      <c r="A16183" s="1">
        <v>45264.104166666664</v>
      </c>
      <c r="B16183">
        <v>57.76</v>
      </c>
      <c r="C16183">
        <v>0</v>
      </c>
      <c r="I16183" s="1"/>
      <c r="J16183" s="1"/>
      <c r="K16183" s="1"/>
    </row>
    <row r="16184" spans="1:11" x14ac:dyDescent="0.3">
      <c r="A16184" s="1">
        <v>45264.125</v>
      </c>
      <c r="B16184">
        <v>63</v>
      </c>
      <c r="C16184">
        <v>0</v>
      </c>
      <c r="I16184" s="1"/>
      <c r="J16184" s="1"/>
      <c r="K16184" s="1"/>
    </row>
    <row r="16185" spans="1:11" x14ac:dyDescent="0.3">
      <c r="A16185" s="1">
        <v>45264.145833333336</v>
      </c>
      <c r="B16185">
        <v>60.84</v>
      </c>
      <c r="C16185">
        <v>0</v>
      </c>
      <c r="I16185" s="1"/>
      <c r="J16185" s="1"/>
      <c r="K16185" s="1"/>
    </row>
    <row r="16186" spans="1:11" x14ac:dyDescent="0.3">
      <c r="A16186" s="1">
        <v>45264.166666666664</v>
      </c>
      <c r="B16186">
        <v>63.9</v>
      </c>
      <c r="C16186">
        <v>0</v>
      </c>
      <c r="I16186" s="1"/>
      <c r="J16186" s="1"/>
      <c r="K16186" s="1"/>
    </row>
    <row r="16187" spans="1:11" x14ac:dyDescent="0.3">
      <c r="A16187" s="1">
        <v>45264.1875</v>
      </c>
      <c r="B16187">
        <v>33.26</v>
      </c>
      <c r="C16187">
        <v>0</v>
      </c>
      <c r="I16187" s="1"/>
      <c r="J16187" s="1"/>
      <c r="K16187" s="1"/>
    </row>
    <row r="16188" spans="1:11" x14ac:dyDescent="0.3">
      <c r="A16188" s="1">
        <v>45264.208333333336</v>
      </c>
      <c r="B16188">
        <v>33.700000000000003</v>
      </c>
      <c r="C16188">
        <v>0</v>
      </c>
      <c r="I16188" s="1"/>
      <c r="J16188" s="1"/>
      <c r="K16188" s="1"/>
    </row>
    <row r="16189" spans="1:11" x14ac:dyDescent="0.3">
      <c r="A16189" s="1">
        <v>45264.229166666664</v>
      </c>
      <c r="B16189">
        <v>32.479999999999997</v>
      </c>
      <c r="C16189">
        <v>0</v>
      </c>
      <c r="I16189" s="1"/>
      <c r="J16189" s="1"/>
      <c r="K16189" s="1"/>
    </row>
    <row r="16190" spans="1:11" x14ac:dyDescent="0.3">
      <c r="A16190" s="1">
        <v>45264.25</v>
      </c>
      <c r="B16190">
        <v>32.06</v>
      </c>
      <c r="C16190">
        <v>0</v>
      </c>
      <c r="I16190" s="1"/>
      <c r="J16190" s="1"/>
      <c r="K16190" s="1"/>
    </row>
    <row r="16191" spans="1:11" x14ac:dyDescent="0.3">
      <c r="A16191" s="1">
        <v>45264.270833333336</v>
      </c>
      <c r="B16191">
        <v>39.08</v>
      </c>
      <c r="C16191">
        <v>0</v>
      </c>
      <c r="I16191" s="1"/>
      <c r="J16191" s="1"/>
      <c r="K16191" s="1"/>
    </row>
    <row r="16192" spans="1:11" x14ac:dyDescent="0.3">
      <c r="A16192" s="1">
        <v>45264.291666666664</v>
      </c>
      <c r="B16192">
        <v>40.68</v>
      </c>
      <c r="C16192">
        <v>0</v>
      </c>
      <c r="I16192" s="1"/>
      <c r="J16192" s="1"/>
      <c r="K16192" s="1"/>
    </row>
    <row r="16193" spans="1:11" x14ac:dyDescent="0.3">
      <c r="A16193" s="1">
        <v>45264.3125</v>
      </c>
      <c r="B16193">
        <v>47.86</v>
      </c>
      <c r="C16193">
        <v>0</v>
      </c>
      <c r="I16193" s="1"/>
      <c r="J16193" s="1"/>
      <c r="K16193" s="1"/>
    </row>
    <row r="16194" spans="1:11" x14ac:dyDescent="0.3">
      <c r="A16194" s="1">
        <v>45264.333333333336</v>
      </c>
      <c r="B16194">
        <v>48.2</v>
      </c>
      <c r="C16194">
        <v>0</v>
      </c>
      <c r="I16194" s="1"/>
      <c r="J16194" s="1"/>
      <c r="K16194" s="1"/>
    </row>
    <row r="16195" spans="1:11" x14ac:dyDescent="0.3">
      <c r="A16195" s="1">
        <v>45264.354166666664</v>
      </c>
      <c r="B16195">
        <v>42.5</v>
      </c>
      <c r="C16195">
        <v>0</v>
      </c>
      <c r="I16195" s="1"/>
      <c r="J16195" s="1"/>
      <c r="K16195" s="1"/>
    </row>
    <row r="16196" spans="1:11" x14ac:dyDescent="0.3">
      <c r="A16196" s="1">
        <v>45264.375</v>
      </c>
      <c r="B16196">
        <v>27.14</v>
      </c>
      <c r="C16196">
        <v>0</v>
      </c>
      <c r="I16196" s="1"/>
      <c r="J16196" s="1"/>
      <c r="K16196" s="1"/>
    </row>
    <row r="16197" spans="1:11" x14ac:dyDescent="0.3">
      <c r="A16197" s="1">
        <v>45264.395833333336</v>
      </c>
      <c r="B16197">
        <v>29.6</v>
      </c>
      <c r="C16197">
        <v>0</v>
      </c>
      <c r="I16197" s="1"/>
      <c r="J16197" s="1"/>
      <c r="K16197" s="1"/>
    </row>
    <row r="16198" spans="1:11" x14ac:dyDescent="0.3">
      <c r="A16198" s="1">
        <v>45264.416666666664</v>
      </c>
      <c r="B16198">
        <v>32.96</v>
      </c>
      <c r="C16198">
        <v>0</v>
      </c>
      <c r="I16198" s="1"/>
      <c r="J16198" s="1"/>
      <c r="K16198" s="1"/>
    </row>
    <row r="16199" spans="1:11" x14ac:dyDescent="0.3">
      <c r="A16199" s="1">
        <v>45264.4375</v>
      </c>
      <c r="B16199">
        <v>30.48</v>
      </c>
      <c r="C16199">
        <v>0</v>
      </c>
      <c r="I16199" s="1"/>
      <c r="J16199" s="1"/>
      <c r="K16199" s="1"/>
    </row>
    <row r="16200" spans="1:11" x14ac:dyDescent="0.3">
      <c r="A16200" s="1">
        <v>45264.458333333336</v>
      </c>
      <c r="B16200">
        <v>31.64</v>
      </c>
      <c r="C16200">
        <v>0</v>
      </c>
      <c r="I16200" s="1"/>
      <c r="J16200" s="1"/>
      <c r="K16200" s="1"/>
    </row>
    <row r="16201" spans="1:11" x14ac:dyDescent="0.3">
      <c r="A16201" s="1">
        <v>45264.479166666664</v>
      </c>
      <c r="B16201">
        <v>21.42</v>
      </c>
      <c r="C16201">
        <v>0</v>
      </c>
      <c r="I16201" s="1"/>
      <c r="J16201" s="1"/>
      <c r="K16201" s="1"/>
    </row>
    <row r="16202" spans="1:11" x14ac:dyDescent="0.3">
      <c r="A16202" s="1">
        <v>45264.5</v>
      </c>
      <c r="B16202">
        <v>25.48</v>
      </c>
      <c r="C16202">
        <v>0</v>
      </c>
      <c r="I16202" s="1"/>
      <c r="J16202" s="1"/>
      <c r="K16202" s="1"/>
    </row>
    <row r="16203" spans="1:11" x14ac:dyDescent="0.3">
      <c r="A16203" s="1">
        <v>45264.520833333336</v>
      </c>
      <c r="B16203">
        <v>38.04</v>
      </c>
      <c r="C16203">
        <v>0</v>
      </c>
      <c r="I16203" s="1"/>
      <c r="J16203" s="1"/>
      <c r="K16203" s="1"/>
    </row>
    <row r="16204" spans="1:11" x14ac:dyDescent="0.3">
      <c r="A16204" s="1">
        <v>45264.541666666664</v>
      </c>
      <c r="B16204">
        <v>39.58</v>
      </c>
      <c r="C16204">
        <v>0</v>
      </c>
      <c r="I16204" s="1"/>
      <c r="J16204" s="1"/>
      <c r="K16204" s="1"/>
    </row>
    <row r="16205" spans="1:11" x14ac:dyDescent="0.3">
      <c r="A16205" s="1">
        <v>45264.5625</v>
      </c>
      <c r="B16205">
        <v>30.94</v>
      </c>
      <c r="C16205">
        <v>0</v>
      </c>
      <c r="I16205" s="1"/>
      <c r="J16205" s="1"/>
      <c r="K16205" s="1"/>
    </row>
    <row r="16206" spans="1:11" x14ac:dyDescent="0.3">
      <c r="A16206" s="1">
        <v>45264.583333333336</v>
      </c>
      <c r="B16206">
        <v>27.68</v>
      </c>
      <c r="C16206">
        <v>0</v>
      </c>
      <c r="I16206" s="1"/>
      <c r="J16206" s="1"/>
      <c r="K16206" s="1"/>
    </row>
    <row r="16207" spans="1:11" x14ac:dyDescent="0.3">
      <c r="A16207" s="1">
        <v>45264.604166666664</v>
      </c>
      <c r="B16207">
        <v>31.58</v>
      </c>
      <c r="C16207">
        <v>0</v>
      </c>
      <c r="I16207" s="1"/>
      <c r="J16207" s="1"/>
      <c r="K16207" s="1"/>
    </row>
    <row r="16208" spans="1:11" x14ac:dyDescent="0.3">
      <c r="A16208" s="1">
        <v>45264.625</v>
      </c>
      <c r="B16208">
        <v>31.28</v>
      </c>
      <c r="C16208">
        <v>0</v>
      </c>
      <c r="I16208" s="1"/>
      <c r="J16208" s="1"/>
      <c r="K16208" s="1"/>
    </row>
    <row r="16209" spans="1:11" x14ac:dyDescent="0.3">
      <c r="A16209" s="1">
        <v>45264.645833333336</v>
      </c>
      <c r="B16209">
        <v>32.26</v>
      </c>
      <c r="C16209">
        <v>0</v>
      </c>
      <c r="I16209" s="1"/>
      <c r="J16209" s="1"/>
      <c r="K16209" s="1"/>
    </row>
    <row r="16210" spans="1:11" x14ac:dyDescent="0.3">
      <c r="A16210" s="1">
        <v>45264.666666666664</v>
      </c>
      <c r="B16210">
        <v>45.08</v>
      </c>
      <c r="C16210">
        <v>0</v>
      </c>
      <c r="I16210" s="1"/>
      <c r="J16210" s="1"/>
      <c r="K16210" s="1"/>
    </row>
    <row r="16211" spans="1:11" x14ac:dyDescent="0.3">
      <c r="A16211" s="1">
        <v>45264.6875</v>
      </c>
      <c r="B16211">
        <v>32.5</v>
      </c>
      <c r="C16211">
        <v>0</v>
      </c>
      <c r="I16211" s="1"/>
      <c r="J16211" s="1"/>
      <c r="K16211" s="1"/>
    </row>
    <row r="16212" spans="1:11" x14ac:dyDescent="0.3">
      <c r="A16212" s="1">
        <v>45264.708333333336</v>
      </c>
      <c r="B16212">
        <v>35.72</v>
      </c>
      <c r="C16212">
        <v>0</v>
      </c>
      <c r="I16212" s="1"/>
      <c r="J16212" s="1"/>
      <c r="K16212" s="1"/>
    </row>
    <row r="16213" spans="1:11" x14ac:dyDescent="0.3">
      <c r="A16213" s="1">
        <v>45264.729166666664</v>
      </c>
      <c r="B16213">
        <v>39.799999999999997</v>
      </c>
      <c r="C16213">
        <v>0</v>
      </c>
      <c r="I16213" s="1"/>
      <c r="J16213" s="1"/>
      <c r="K16213" s="1"/>
    </row>
    <row r="16214" spans="1:11" x14ac:dyDescent="0.3">
      <c r="A16214" s="1">
        <v>45264.75</v>
      </c>
      <c r="B16214">
        <v>35.9</v>
      </c>
      <c r="C16214">
        <v>0</v>
      </c>
      <c r="I16214" s="1"/>
      <c r="J16214" s="1"/>
      <c r="K16214" s="1"/>
    </row>
    <row r="16215" spans="1:11" x14ac:dyDescent="0.3">
      <c r="A16215" s="1">
        <v>45264.770833333336</v>
      </c>
      <c r="B16215">
        <v>33.119999999999997</v>
      </c>
      <c r="C16215">
        <v>0</v>
      </c>
      <c r="I16215" s="1"/>
      <c r="J16215" s="1"/>
      <c r="K16215" s="1"/>
    </row>
    <row r="16216" spans="1:11" x14ac:dyDescent="0.3">
      <c r="A16216" s="1">
        <v>45264.791666666664</v>
      </c>
      <c r="B16216">
        <v>32.74</v>
      </c>
      <c r="C16216">
        <v>0</v>
      </c>
      <c r="I16216" s="1"/>
      <c r="J16216" s="1"/>
      <c r="K16216" s="1"/>
    </row>
    <row r="16217" spans="1:11" x14ac:dyDescent="0.3">
      <c r="A16217" s="1">
        <v>45264.8125</v>
      </c>
      <c r="B16217">
        <v>30.2</v>
      </c>
      <c r="C16217">
        <v>0</v>
      </c>
      <c r="I16217" s="1"/>
      <c r="J16217" s="1"/>
      <c r="K16217" s="1"/>
    </row>
    <row r="16218" spans="1:11" x14ac:dyDescent="0.3">
      <c r="A16218" s="1">
        <v>45264.833333333336</v>
      </c>
      <c r="B16218">
        <v>32.46</v>
      </c>
      <c r="C16218">
        <v>0</v>
      </c>
      <c r="I16218" s="1"/>
      <c r="J16218" s="1"/>
      <c r="K16218" s="1"/>
    </row>
    <row r="16219" spans="1:11" x14ac:dyDescent="0.3">
      <c r="A16219" s="1">
        <v>45264.854166666664</v>
      </c>
      <c r="B16219">
        <v>40.32</v>
      </c>
      <c r="C16219">
        <v>0</v>
      </c>
      <c r="I16219" s="1"/>
      <c r="J16219" s="1"/>
      <c r="K16219" s="1"/>
    </row>
    <row r="16220" spans="1:11" x14ac:dyDescent="0.3">
      <c r="A16220" s="1">
        <v>45264.875</v>
      </c>
      <c r="B16220">
        <v>43.68</v>
      </c>
      <c r="C16220">
        <v>0</v>
      </c>
      <c r="I16220" s="1"/>
      <c r="J16220" s="1"/>
      <c r="K16220" s="1"/>
    </row>
    <row r="16221" spans="1:11" x14ac:dyDescent="0.3">
      <c r="A16221" s="1">
        <v>45264.895833333336</v>
      </c>
      <c r="B16221">
        <v>40.68</v>
      </c>
      <c r="C16221">
        <v>0</v>
      </c>
      <c r="I16221" s="1"/>
      <c r="J16221" s="1"/>
      <c r="K16221" s="1"/>
    </row>
    <row r="16222" spans="1:11" x14ac:dyDescent="0.3">
      <c r="A16222" s="1">
        <v>45264.916666666664</v>
      </c>
      <c r="B16222">
        <v>39.72</v>
      </c>
      <c r="C16222">
        <v>0</v>
      </c>
      <c r="I16222" s="1"/>
      <c r="J16222" s="1"/>
      <c r="K16222" s="1"/>
    </row>
    <row r="16223" spans="1:11" x14ac:dyDescent="0.3">
      <c r="A16223" s="1">
        <v>45264.9375</v>
      </c>
      <c r="B16223">
        <v>39.64</v>
      </c>
      <c r="C16223">
        <v>0</v>
      </c>
      <c r="I16223" s="1"/>
      <c r="J16223" s="1"/>
      <c r="K16223" s="1"/>
    </row>
    <row r="16224" spans="1:11" x14ac:dyDescent="0.3">
      <c r="A16224" s="1">
        <v>45264.958333333336</v>
      </c>
      <c r="B16224">
        <v>44.1</v>
      </c>
      <c r="C16224">
        <v>0</v>
      </c>
      <c r="I16224" s="1"/>
      <c r="J16224" s="1"/>
      <c r="K16224" s="1"/>
    </row>
    <row r="16225" spans="1:11" x14ac:dyDescent="0.3">
      <c r="A16225" s="1">
        <v>45264.979166666664</v>
      </c>
      <c r="B16225">
        <v>43.12</v>
      </c>
      <c r="C16225">
        <v>0</v>
      </c>
      <c r="I16225" s="1"/>
      <c r="J16225" s="1"/>
      <c r="K16225" s="1"/>
    </row>
    <row r="16226" spans="1:11" x14ac:dyDescent="0.3">
      <c r="A16226" s="1">
        <v>45265</v>
      </c>
      <c r="B16226">
        <v>40.5</v>
      </c>
      <c r="C16226">
        <v>0</v>
      </c>
      <c r="I16226" s="1"/>
      <c r="J16226" s="1"/>
      <c r="K16226" s="1"/>
    </row>
    <row r="16227" spans="1:11" x14ac:dyDescent="0.3">
      <c r="A16227" s="1">
        <v>45265.020833333336</v>
      </c>
      <c r="B16227">
        <v>34.659999999999997</v>
      </c>
      <c r="C16227">
        <v>0</v>
      </c>
      <c r="I16227" s="1"/>
      <c r="J16227" s="1"/>
      <c r="K16227" s="1"/>
    </row>
    <row r="16228" spans="1:11" x14ac:dyDescent="0.3">
      <c r="A16228" s="1">
        <v>45265.041666666664</v>
      </c>
      <c r="B16228">
        <v>34.18</v>
      </c>
      <c r="C16228">
        <v>0</v>
      </c>
      <c r="I16228" s="1"/>
      <c r="J16228" s="1"/>
      <c r="K16228" s="1"/>
    </row>
    <row r="16229" spans="1:11" x14ac:dyDescent="0.3">
      <c r="A16229" s="1">
        <v>45265.0625</v>
      </c>
      <c r="B16229">
        <v>31.78</v>
      </c>
      <c r="C16229">
        <v>0</v>
      </c>
      <c r="I16229" s="1"/>
      <c r="J16229" s="1"/>
      <c r="K16229" s="1"/>
    </row>
    <row r="16230" spans="1:11" x14ac:dyDescent="0.3">
      <c r="A16230" s="1">
        <v>45265.083333333336</v>
      </c>
      <c r="B16230">
        <v>29.06</v>
      </c>
      <c r="C16230">
        <v>0</v>
      </c>
      <c r="I16230" s="1"/>
      <c r="J16230" s="1"/>
      <c r="K16230" s="1"/>
    </row>
    <row r="16231" spans="1:11" x14ac:dyDescent="0.3">
      <c r="A16231" s="1">
        <v>45265.104166666664</v>
      </c>
      <c r="B16231">
        <v>28.86</v>
      </c>
      <c r="C16231">
        <v>0</v>
      </c>
      <c r="I16231" s="1"/>
      <c r="J16231" s="1"/>
      <c r="K16231" s="1"/>
    </row>
    <row r="16232" spans="1:11" x14ac:dyDescent="0.3">
      <c r="A16232" s="1">
        <v>45265.125</v>
      </c>
      <c r="B16232">
        <v>30.7</v>
      </c>
      <c r="C16232">
        <v>0</v>
      </c>
      <c r="I16232" s="1"/>
      <c r="J16232" s="1"/>
      <c r="K16232" s="1"/>
    </row>
    <row r="16233" spans="1:11" x14ac:dyDescent="0.3">
      <c r="A16233" s="1">
        <v>45265.145833333336</v>
      </c>
      <c r="B16233">
        <v>30.8</v>
      </c>
      <c r="C16233">
        <v>0</v>
      </c>
      <c r="I16233" s="1"/>
      <c r="J16233" s="1"/>
      <c r="K16233" s="1"/>
    </row>
    <row r="16234" spans="1:11" x14ac:dyDescent="0.3">
      <c r="A16234" s="1">
        <v>45265.166666666664</v>
      </c>
      <c r="B16234">
        <v>32.700000000000003</v>
      </c>
      <c r="C16234">
        <v>0</v>
      </c>
      <c r="I16234" s="1"/>
      <c r="J16234" s="1"/>
      <c r="K16234" s="1"/>
    </row>
    <row r="16235" spans="1:11" x14ac:dyDescent="0.3">
      <c r="A16235" s="1">
        <v>45265.1875</v>
      </c>
      <c r="B16235">
        <v>25.18</v>
      </c>
      <c r="C16235">
        <v>0</v>
      </c>
      <c r="I16235" s="1"/>
      <c r="J16235" s="1"/>
      <c r="K16235" s="1"/>
    </row>
    <row r="16236" spans="1:11" x14ac:dyDescent="0.3">
      <c r="A16236" s="1">
        <v>45265.208333333336</v>
      </c>
      <c r="B16236">
        <v>33.119999999999997</v>
      </c>
      <c r="C16236">
        <v>0</v>
      </c>
      <c r="I16236" s="1"/>
      <c r="J16236" s="1"/>
      <c r="K16236" s="1"/>
    </row>
    <row r="16237" spans="1:11" x14ac:dyDescent="0.3">
      <c r="A16237" s="1">
        <v>45265.229166666664</v>
      </c>
      <c r="B16237">
        <v>34.18</v>
      </c>
      <c r="C16237">
        <v>0</v>
      </c>
      <c r="I16237" s="1"/>
      <c r="J16237" s="1"/>
      <c r="K16237" s="1"/>
    </row>
    <row r="16238" spans="1:11" x14ac:dyDescent="0.3">
      <c r="A16238" s="1">
        <v>45265.25</v>
      </c>
      <c r="B16238">
        <v>28.32</v>
      </c>
      <c r="C16238">
        <v>0</v>
      </c>
      <c r="I16238" s="1"/>
      <c r="J16238" s="1"/>
      <c r="K16238" s="1"/>
    </row>
    <row r="16239" spans="1:11" x14ac:dyDescent="0.3">
      <c r="A16239" s="1">
        <v>45265.270833333336</v>
      </c>
      <c r="B16239">
        <v>17.98</v>
      </c>
      <c r="C16239">
        <v>0</v>
      </c>
      <c r="I16239" s="1"/>
      <c r="J16239" s="1"/>
      <c r="K16239" s="1"/>
    </row>
    <row r="16240" spans="1:11" x14ac:dyDescent="0.3">
      <c r="A16240" s="1">
        <v>45265.291666666664</v>
      </c>
      <c r="B16240">
        <v>16.36</v>
      </c>
      <c r="C16240">
        <v>0</v>
      </c>
      <c r="I16240" s="1"/>
      <c r="J16240" s="1"/>
      <c r="K16240" s="1"/>
    </row>
    <row r="16241" spans="1:11" x14ac:dyDescent="0.3">
      <c r="A16241" s="1">
        <v>45265.3125</v>
      </c>
      <c r="B16241">
        <v>12.24</v>
      </c>
      <c r="C16241">
        <v>0</v>
      </c>
      <c r="I16241" s="1"/>
      <c r="J16241" s="1"/>
      <c r="K16241" s="1"/>
    </row>
    <row r="16242" spans="1:11" x14ac:dyDescent="0.3">
      <c r="A16242" s="1">
        <v>45265.333333333336</v>
      </c>
      <c r="B16242">
        <v>17.72</v>
      </c>
      <c r="C16242">
        <v>0</v>
      </c>
      <c r="I16242" s="1"/>
      <c r="J16242" s="1"/>
      <c r="K16242" s="1"/>
    </row>
    <row r="16243" spans="1:11" x14ac:dyDescent="0.3">
      <c r="A16243" s="1">
        <v>45265.354166666664</v>
      </c>
      <c r="B16243">
        <v>16.940000000000001</v>
      </c>
      <c r="C16243">
        <v>0</v>
      </c>
      <c r="I16243" s="1"/>
      <c r="J16243" s="1"/>
      <c r="K16243" s="1"/>
    </row>
    <row r="16244" spans="1:11" x14ac:dyDescent="0.3">
      <c r="A16244" s="1">
        <v>45265.375</v>
      </c>
      <c r="B16244">
        <v>7.84</v>
      </c>
      <c r="C16244">
        <v>0</v>
      </c>
      <c r="I16244" s="1"/>
      <c r="J16244" s="1"/>
      <c r="K16244" s="1"/>
    </row>
    <row r="16245" spans="1:11" x14ac:dyDescent="0.3">
      <c r="A16245" s="1">
        <v>45265.395833333336</v>
      </c>
      <c r="B16245">
        <v>15.16</v>
      </c>
      <c r="C16245">
        <v>0</v>
      </c>
      <c r="I16245" s="1"/>
      <c r="J16245" s="1"/>
      <c r="K16245" s="1"/>
    </row>
    <row r="16246" spans="1:11" x14ac:dyDescent="0.3">
      <c r="A16246" s="1">
        <v>45265.416666666664</v>
      </c>
      <c r="B16246">
        <v>17.2</v>
      </c>
      <c r="C16246">
        <v>0</v>
      </c>
      <c r="I16246" s="1"/>
      <c r="J16246" s="1"/>
      <c r="K16246" s="1"/>
    </row>
    <row r="16247" spans="1:11" x14ac:dyDescent="0.3">
      <c r="A16247" s="1">
        <v>45265.4375</v>
      </c>
      <c r="B16247">
        <v>4.22</v>
      </c>
      <c r="C16247">
        <v>0</v>
      </c>
      <c r="I16247" s="1"/>
      <c r="J16247" s="1"/>
      <c r="K16247" s="1"/>
    </row>
    <row r="16248" spans="1:11" x14ac:dyDescent="0.3">
      <c r="A16248" s="1">
        <v>45265.458333333336</v>
      </c>
      <c r="B16248">
        <v>1.58</v>
      </c>
      <c r="C16248">
        <v>0</v>
      </c>
      <c r="I16248" s="1"/>
      <c r="J16248" s="1"/>
      <c r="K16248" s="1"/>
    </row>
    <row r="16249" spans="1:11" x14ac:dyDescent="0.3">
      <c r="A16249" s="1">
        <v>45265.479166666664</v>
      </c>
      <c r="B16249">
        <v>1.1000000000000001</v>
      </c>
      <c r="C16249">
        <v>0</v>
      </c>
      <c r="I16249" s="1"/>
      <c r="J16249" s="1"/>
      <c r="K16249" s="1"/>
    </row>
    <row r="16250" spans="1:11" x14ac:dyDescent="0.3">
      <c r="A16250" s="1">
        <v>45265.5</v>
      </c>
      <c r="B16250">
        <v>2.08</v>
      </c>
      <c r="C16250">
        <v>0</v>
      </c>
      <c r="I16250" s="1"/>
      <c r="J16250" s="1"/>
      <c r="K16250" s="1"/>
    </row>
    <row r="16251" spans="1:11" x14ac:dyDescent="0.3">
      <c r="A16251" s="1">
        <v>45265.520833333336</v>
      </c>
      <c r="B16251">
        <v>0.9</v>
      </c>
      <c r="C16251">
        <v>0</v>
      </c>
      <c r="I16251" s="1"/>
      <c r="J16251" s="1"/>
      <c r="K16251" s="1"/>
    </row>
    <row r="16252" spans="1:11" x14ac:dyDescent="0.3">
      <c r="A16252" s="1">
        <v>45265.541666666664</v>
      </c>
      <c r="B16252">
        <v>0</v>
      </c>
      <c r="C16252">
        <v>0</v>
      </c>
      <c r="I16252" s="1"/>
      <c r="J16252" s="1"/>
      <c r="K16252" s="1"/>
    </row>
    <row r="16253" spans="1:11" x14ac:dyDescent="0.3">
      <c r="A16253" s="1">
        <v>45265.5625</v>
      </c>
      <c r="B16253">
        <v>0</v>
      </c>
      <c r="C16253">
        <v>0</v>
      </c>
      <c r="I16253" s="1"/>
      <c r="J16253" s="1"/>
      <c r="K16253" s="1"/>
    </row>
    <row r="16254" spans="1:11" x14ac:dyDescent="0.3">
      <c r="A16254" s="1">
        <v>45265.583333333336</v>
      </c>
      <c r="B16254">
        <v>0</v>
      </c>
      <c r="C16254">
        <v>0</v>
      </c>
      <c r="I16254" s="1"/>
      <c r="J16254" s="1"/>
      <c r="K16254" s="1"/>
    </row>
    <row r="16255" spans="1:11" x14ac:dyDescent="0.3">
      <c r="A16255" s="1">
        <v>45265.604166666664</v>
      </c>
      <c r="B16255">
        <v>0</v>
      </c>
      <c r="C16255">
        <v>0</v>
      </c>
      <c r="I16255" s="1"/>
      <c r="J16255" s="1"/>
      <c r="K16255" s="1"/>
    </row>
    <row r="16256" spans="1:11" x14ac:dyDescent="0.3">
      <c r="A16256" s="1">
        <v>45265.625</v>
      </c>
      <c r="B16256">
        <v>0</v>
      </c>
      <c r="C16256">
        <v>0</v>
      </c>
      <c r="I16256" s="1"/>
      <c r="J16256" s="1"/>
      <c r="K16256" s="1"/>
    </row>
    <row r="16257" spans="1:11" x14ac:dyDescent="0.3">
      <c r="A16257" s="1">
        <v>45265.645833333336</v>
      </c>
      <c r="B16257">
        <v>0</v>
      </c>
      <c r="C16257">
        <v>0</v>
      </c>
      <c r="I16257" s="1"/>
      <c r="J16257" s="1"/>
      <c r="K16257" s="1"/>
    </row>
    <row r="16258" spans="1:11" x14ac:dyDescent="0.3">
      <c r="A16258" s="1">
        <v>45265.666666666664</v>
      </c>
      <c r="B16258">
        <v>0</v>
      </c>
      <c r="C16258">
        <v>0</v>
      </c>
      <c r="I16258" s="1"/>
      <c r="J16258" s="1"/>
      <c r="K16258" s="1"/>
    </row>
    <row r="16259" spans="1:11" x14ac:dyDescent="0.3">
      <c r="A16259" s="1">
        <v>45265.6875</v>
      </c>
      <c r="B16259">
        <v>0</v>
      </c>
      <c r="C16259">
        <v>0</v>
      </c>
      <c r="I16259" s="1"/>
      <c r="J16259" s="1"/>
      <c r="K16259" s="1"/>
    </row>
    <row r="16260" spans="1:11" x14ac:dyDescent="0.3">
      <c r="A16260" s="1">
        <v>45265.708333333336</v>
      </c>
      <c r="B16260">
        <v>0</v>
      </c>
      <c r="C16260">
        <v>0</v>
      </c>
      <c r="I16260" s="1"/>
      <c r="J16260" s="1"/>
      <c r="K16260" s="1"/>
    </row>
    <row r="16261" spans="1:11" x14ac:dyDescent="0.3">
      <c r="A16261" s="1">
        <v>45265.729166666664</v>
      </c>
      <c r="B16261">
        <v>0</v>
      </c>
      <c r="C16261">
        <v>0</v>
      </c>
      <c r="I16261" s="1"/>
      <c r="J16261" s="1"/>
      <c r="K16261" s="1"/>
    </row>
    <row r="16262" spans="1:11" x14ac:dyDescent="0.3">
      <c r="A16262" s="1">
        <v>45265.75</v>
      </c>
      <c r="B16262">
        <v>0</v>
      </c>
      <c r="C16262">
        <v>0</v>
      </c>
      <c r="I16262" s="1"/>
      <c r="J16262" s="1"/>
      <c r="K16262" s="1"/>
    </row>
    <row r="16263" spans="1:11" x14ac:dyDescent="0.3">
      <c r="A16263" s="1">
        <v>45265.770833333336</v>
      </c>
      <c r="B16263">
        <v>0</v>
      </c>
      <c r="C16263">
        <v>0</v>
      </c>
      <c r="I16263" s="1"/>
      <c r="J16263" s="1"/>
      <c r="K16263" s="1"/>
    </row>
    <row r="16264" spans="1:11" x14ac:dyDescent="0.3">
      <c r="A16264" s="1">
        <v>45265.791666666664</v>
      </c>
      <c r="B16264">
        <v>0</v>
      </c>
      <c r="C16264">
        <v>0</v>
      </c>
      <c r="I16264" s="1"/>
      <c r="J16264" s="1"/>
      <c r="K16264" s="1"/>
    </row>
    <row r="16265" spans="1:11" x14ac:dyDescent="0.3">
      <c r="A16265" s="1">
        <v>45265.8125</v>
      </c>
      <c r="B16265">
        <v>0</v>
      </c>
      <c r="C16265">
        <v>0</v>
      </c>
      <c r="I16265" s="1"/>
      <c r="J16265" s="1"/>
      <c r="K16265" s="1"/>
    </row>
    <row r="16266" spans="1:11" x14ac:dyDescent="0.3">
      <c r="A16266" s="1">
        <v>45265.833333333336</v>
      </c>
      <c r="B16266">
        <v>0.6</v>
      </c>
      <c r="C16266">
        <v>0</v>
      </c>
      <c r="I16266" s="1"/>
      <c r="J16266" s="1"/>
      <c r="K16266" s="1"/>
    </row>
    <row r="16267" spans="1:11" x14ac:dyDescent="0.3">
      <c r="A16267" s="1">
        <v>45265.854166666664</v>
      </c>
      <c r="B16267">
        <v>4.0599999999999996</v>
      </c>
      <c r="C16267">
        <v>0</v>
      </c>
      <c r="I16267" s="1"/>
      <c r="J16267" s="1"/>
      <c r="K16267" s="1"/>
    </row>
    <row r="16268" spans="1:11" x14ac:dyDescent="0.3">
      <c r="A16268" s="1">
        <v>45265.875</v>
      </c>
      <c r="B16268">
        <v>4.1399999999999997</v>
      </c>
      <c r="C16268">
        <v>0</v>
      </c>
      <c r="I16268" s="1"/>
      <c r="J16268" s="1"/>
      <c r="K16268" s="1"/>
    </row>
    <row r="16269" spans="1:11" x14ac:dyDescent="0.3">
      <c r="A16269" s="1">
        <v>45265.895833333336</v>
      </c>
      <c r="B16269">
        <v>4.34</v>
      </c>
      <c r="C16269">
        <v>0</v>
      </c>
      <c r="I16269" s="1"/>
      <c r="J16269" s="1"/>
      <c r="K16269" s="1"/>
    </row>
    <row r="16270" spans="1:11" x14ac:dyDescent="0.3">
      <c r="A16270" s="1">
        <v>45265.916666666664</v>
      </c>
      <c r="B16270">
        <v>7.54</v>
      </c>
      <c r="C16270">
        <v>0</v>
      </c>
      <c r="I16270" s="1"/>
      <c r="J16270" s="1"/>
      <c r="K16270" s="1"/>
    </row>
    <row r="16271" spans="1:11" x14ac:dyDescent="0.3">
      <c r="A16271" s="1">
        <v>45265.9375</v>
      </c>
      <c r="B16271">
        <v>21.82</v>
      </c>
      <c r="C16271">
        <v>0</v>
      </c>
      <c r="I16271" s="1"/>
      <c r="J16271" s="1"/>
      <c r="K16271" s="1"/>
    </row>
    <row r="16272" spans="1:11" x14ac:dyDescent="0.3">
      <c r="A16272" s="1">
        <v>45265.958333333336</v>
      </c>
      <c r="B16272">
        <v>24.38</v>
      </c>
      <c r="C16272">
        <v>0</v>
      </c>
      <c r="I16272" s="1"/>
      <c r="J16272" s="1"/>
      <c r="K16272" s="1"/>
    </row>
    <row r="16273" spans="1:11" x14ac:dyDescent="0.3">
      <c r="A16273" s="1">
        <v>45265.979166666664</v>
      </c>
      <c r="B16273">
        <v>30.12</v>
      </c>
      <c r="C16273">
        <v>0</v>
      </c>
      <c r="I16273" s="1"/>
      <c r="J16273" s="1"/>
      <c r="K16273" s="1"/>
    </row>
    <row r="16274" spans="1:11" x14ac:dyDescent="0.3">
      <c r="A16274" s="1">
        <v>45266</v>
      </c>
      <c r="B16274">
        <v>38.26</v>
      </c>
      <c r="C16274">
        <v>0</v>
      </c>
      <c r="I16274" s="1"/>
      <c r="J16274" s="1"/>
      <c r="K16274" s="1"/>
    </row>
    <row r="16275" spans="1:11" x14ac:dyDescent="0.3">
      <c r="A16275" s="1">
        <v>45266.020833333336</v>
      </c>
      <c r="B16275">
        <v>32.659999999999997</v>
      </c>
      <c r="C16275">
        <v>0</v>
      </c>
      <c r="I16275" s="1"/>
      <c r="J16275" s="1"/>
      <c r="K16275" s="1"/>
    </row>
    <row r="16276" spans="1:11" x14ac:dyDescent="0.3">
      <c r="A16276" s="1">
        <v>45266.041666666664</v>
      </c>
      <c r="B16276">
        <v>38.64</v>
      </c>
      <c r="C16276">
        <v>0</v>
      </c>
      <c r="I16276" s="1"/>
      <c r="J16276" s="1"/>
      <c r="K16276" s="1"/>
    </row>
    <row r="16277" spans="1:11" x14ac:dyDescent="0.3">
      <c r="A16277" s="1">
        <v>45266.0625</v>
      </c>
      <c r="B16277">
        <v>36.619999999999997</v>
      </c>
      <c r="C16277">
        <v>0</v>
      </c>
      <c r="I16277" s="1"/>
      <c r="J16277" s="1"/>
      <c r="K16277" s="1"/>
    </row>
    <row r="16278" spans="1:11" x14ac:dyDescent="0.3">
      <c r="A16278" s="1">
        <v>45266.083333333336</v>
      </c>
      <c r="B16278">
        <v>36.22</v>
      </c>
      <c r="C16278">
        <v>0</v>
      </c>
      <c r="I16278" s="1"/>
      <c r="J16278" s="1"/>
      <c r="K16278" s="1"/>
    </row>
    <row r="16279" spans="1:11" x14ac:dyDescent="0.3">
      <c r="A16279" s="1">
        <v>45266.104166666664</v>
      </c>
      <c r="B16279">
        <v>36.92</v>
      </c>
      <c r="C16279">
        <v>0</v>
      </c>
      <c r="I16279" s="1"/>
      <c r="J16279" s="1"/>
      <c r="K16279" s="1"/>
    </row>
    <row r="16280" spans="1:11" x14ac:dyDescent="0.3">
      <c r="A16280" s="1">
        <v>45266.125</v>
      </c>
      <c r="B16280">
        <v>31.96</v>
      </c>
      <c r="C16280">
        <v>0</v>
      </c>
      <c r="I16280" s="1"/>
      <c r="J16280" s="1"/>
      <c r="K16280" s="1"/>
    </row>
    <row r="16281" spans="1:11" x14ac:dyDescent="0.3">
      <c r="A16281" s="1">
        <v>45266.145833333336</v>
      </c>
      <c r="B16281">
        <v>25.48</v>
      </c>
      <c r="C16281">
        <v>0</v>
      </c>
      <c r="I16281" s="1"/>
      <c r="J16281" s="1"/>
      <c r="K16281" s="1"/>
    </row>
    <row r="16282" spans="1:11" x14ac:dyDescent="0.3">
      <c r="A16282" s="1">
        <v>45266.166666666664</v>
      </c>
      <c r="B16282">
        <v>28.68</v>
      </c>
      <c r="C16282">
        <v>0</v>
      </c>
      <c r="I16282" s="1"/>
      <c r="J16282" s="1"/>
      <c r="K16282" s="1"/>
    </row>
    <row r="16283" spans="1:11" x14ac:dyDescent="0.3">
      <c r="A16283" s="1">
        <v>45266.1875</v>
      </c>
      <c r="B16283">
        <v>30.38</v>
      </c>
      <c r="C16283">
        <v>0</v>
      </c>
      <c r="I16283" s="1"/>
      <c r="J16283" s="1"/>
      <c r="K16283" s="1"/>
    </row>
    <row r="16284" spans="1:11" x14ac:dyDescent="0.3">
      <c r="A16284" s="1">
        <v>45266.208333333336</v>
      </c>
      <c r="B16284">
        <v>32.9</v>
      </c>
      <c r="C16284">
        <v>0</v>
      </c>
      <c r="I16284" s="1"/>
      <c r="J16284" s="1"/>
      <c r="K16284" s="1"/>
    </row>
    <row r="16285" spans="1:11" x14ac:dyDescent="0.3">
      <c r="A16285" s="1">
        <v>45266.229166666664</v>
      </c>
      <c r="B16285">
        <v>32.700000000000003</v>
      </c>
      <c r="C16285">
        <v>0</v>
      </c>
      <c r="I16285" s="1"/>
      <c r="J16285" s="1"/>
      <c r="K16285" s="1"/>
    </row>
    <row r="16286" spans="1:11" x14ac:dyDescent="0.3">
      <c r="A16286" s="1">
        <v>45266.25</v>
      </c>
      <c r="B16286">
        <v>32.44</v>
      </c>
      <c r="C16286">
        <v>0</v>
      </c>
      <c r="I16286" s="1"/>
      <c r="J16286" s="1"/>
      <c r="K16286" s="1"/>
    </row>
    <row r="16287" spans="1:11" x14ac:dyDescent="0.3">
      <c r="A16287" s="1">
        <v>45266.270833333336</v>
      </c>
      <c r="B16287">
        <v>29.12</v>
      </c>
      <c r="C16287">
        <v>0</v>
      </c>
      <c r="I16287" s="1"/>
      <c r="J16287" s="1"/>
      <c r="K16287" s="1"/>
    </row>
    <row r="16288" spans="1:11" x14ac:dyDescent="0.3">
      <c r="A16288" s="1">
        <v>45266.291666666664</v>
      </c>
      <c r="B16288">
        <v>37.42</v>
      </c>
      <c r="C16288">
        <v>0</v>
      </c>
      <c r="I16288" s="1"/>
      <c r="J16288" s="1"/>
      <c r="K16288" s="1"/>
    </row>
    <row r="16289" spans="1:11" x14ac:dyDescent="0.3">
      <c r="A16289" s="1">
        <v>45266.3125</v>
      </c>
      <c r="B16289">
        <v>52.28</v>
      </c>
      <c r="C16289">
        <v>0</v>
      </c>
      <c r="I16289" s="1"/>
      <c r="J16289" s="1"/>
      <c r="K16289" s="1"/>
    </row>
    <row r="16290" spans="1:11" x14ac:dyDescent="0.3">
      <c r="A16290" s="1">
        <v>45266.333333333336</v>
      </c>
      <c r="B16290">
        <v>62.96</v>
      </c>
      <c r="C16290">
        <v>0</v>
      </c>
      <c r="I16290" s="1"/>
      <c r="J16290" s="1"/>
      <c r="K16290" s="1"/>
    </row>
    <row r="16291" spans="1:11" x14ac:dyDescent="0.3">
      <c r="A16291" s="1">
        <v>45266.354166666664</v>
      </c>
      <c r="B16291">
        <v>71.94</v>
      </c>
      <c r="C16291">
        <v>0</v>
      </c>
      <c r="I16291" s="1"/>
      <c r="J16291" s="1"/>
      <c r="K16291" s="1"/>
    </row>
    <row r="16292" spans="1:11" x14ac:dyDescent="0.3">
      <c r="A16292" s="1">
        <v>45266.375</v>
      </c>
      <c r="B16292">
        <v>64.260000000000005</v>
      </c>
      <c r="C16292">
        <v>0</v>
      </c>
      <c r="I16292" s="1"/>
      <c r="J16292" s="1"/>
      <c r="K16292" s="1"/>
    </row>
    <row r="16293" spans="1:11" x14ac:dyDescent="0.3">
      <c r="A16293" s="1">
        <v>45266.395833333336</v>
      </c>
      <c r="B16293">
        <v>73.819999999999993</v>
      </c>
      <c r="C16293">
        <v>0</v>
      </c>
      <c r="I16293" s="1"/>
      <c r="J16293" s="1"/>
      <c r="K16293" s="1"/>
    </row>
    <row r="16294" spans="1:11" x14ac:dyDescent="0.3">
      <c r="A16294" s="1">
        <v>45266.416666666664</v>
      </c>
      <c r="B16294">
        <v>67.540000000000006</v>
      </c>
      <c r="C16294">
        <v>0</v>
      </c>
      <c r="I16294" s="1"/>
      <c r="J16294" s="1"/>
      <c r="K16294" s="1"/>
    </row>
    <row r="16295" spans="1:11" x14ac:dyDescent="0.3">
      <c r="A16295" s="1">
        <v>45266.4375</v>
      </c>
      <c r="B16295">
        <v>64.22</v>
      </c>
      <c r="C16295">
        <v>0</v>
      </c>
      <c r="I16295" s="1"/>
      <c r="J16295" s="1"/>
      <c r="K16295" s="1"/>
    </row>
    <row r="16296" spans="1:11" x14ac:dyDescent="0.3">
      <c r="A16296" s="1">
        <v>45266.458333333336</v>
      </c>
      <c r="B16296">
        <v>67.48</v>
      </c>
      <c r="C16296">
        <v>0</v>
      </c>
      <c r="I16296" s="1"/>
      <c r="J16296" s="1"/>
      <c r="K16296" s="1"/>
    </row>
    <row r="16297" spans="1:11" x14ac:dyDescent="0.3">
      <c r="A16297" s="1">
        <v>45266.479166666664</v>
      </c>
      <c r="B16297">
        <v>71.599999999999994</v>
      </c>
      <c r="C16297">
        <v>0</v>
      </c>
      <c r="I16297" s="1"/>
      <c r="J16297" s="1"/>
      <c r="K16297" s="1"/>
    </row>
    <row r="16298" spans="1:11" x14ac:dyDescent="0.3">
      <c r="A16298" s="1">
        <v>45266.5</v>
      </c>
      <c r="B16298">
        <v>73.739999999999995</v>
      </c>
      <c r="C16298">
        <v>0</v>
      </c>
      <c r="I16298" s="1"/>
      <c r="J16298" s="1"/>
      <c r="K16298" s="1"/>
    </row>
    <row r="16299" spans="1:11" x14ac:dyDescent="0.3">
      <c r="A16299" s="1">
        <v>45266.520833333336</v>
      </c>
      <c r="B16299">
        <v>75.16</v>
      </c>
      <c r="C16299">
        <v>0</v>
      </c>
      <c r="I16299" s="1"/>
      <c r="J16299" s="1"/>
      <c r="K16299" s="1"/>
    </row>
    <row r="16300" spans="1:11" x14ac:dyDescent="0.3">
      <c r="A16300" s="1">
        <v>45266.541666666664</v>
      </c>
      <c r="B16300">
        <v>71.400000000000006</v>
      </c>
      <c r="C16300">
        <v>0</v>
      </c>
      <c r="I16300" s="1"/>
      <c r="J16300" s="1"/>
      <c r="K16300" s="1"/>
    </row>
    <row r="16301" spans="1:11" x14ac:dyDescent="0.3">
      <c r="A16301" s="1">
        <v>45266.5625</v>
      </c>
      <c r="B16301">
        <v>73.040000000000006</v>
      </c>
      <c r="C16301">
        <v>0</v>
      </c>
      <c r="I16301" s="1"/>
      <c r="J16301" s="1"/>
      <c r="K16301" s="1"/>
    </row>
    <row r="16302" spans="1:11" x14ac:dyDescent="0.3">
      <c r="A16302" s="1">
        <v>45266.583333333336</v>
      </c>
      <c r="B16302">
        <v>70.38</v>
      </c>
      <c r="C16302">
        <v>0</v>
      </c>
      <c r="I16302" s="1"/>
      <c r="J16302" s="1"/>
      <c r="K16302" s="1"/>
    </row>
    <row r="16303" spans="1:11" x14ac:dyDescent="0.3">
      <c r="A16303" s="1">
        <v>45266.604166666664</v>
      </c>
      <c r="B16303">
        <v>76.84</v>
      </c>
      <c r="C16303">
        <v>0</v>
      </c>
      <c r="I16303" s="1"/>
      <c r="J16303" s="1"/>
      <c r="K16303" s="1"/>
    </row>
    <row r="16304" spans="1:11" x14ac:dyDescent="0.3">
      <c r="A16304" s="1">
        <v>45266.625</v>
      </c>
      <c r="B16304">
        <v>77.34</v>
      </c>
      <c r="C16304">
        <v>0</v>
      </c>
      <c r="I16304" s="1"/>
      <c r="J16304" s="1"/>
      <c r="K16304" s="1"/>
    </row>
    <row r="16305" spans="1:11" x14ac:dyDescent="0.3">
      <c r="A16305" s="1">
        <v>45266.645833333336</v>
      </c>
      <c r="B16305">
        <v>77.08</v>
      </c>
      <c r="C16305">
        <v>0</v>
      </c>
      <c r="I16305" s="1"/>
      <c r="J16305" s="1"/>
      <c r="K16305" s="1"/>
    </row>
    <row r="16306" spans="1:11" x14ac:dyDescent="0.3">
      <c r="A16306" s="1">
        <v>45266.666666666664</v>
      </c>
      <c r="B16306">
        <v>69.98</v>
      </c>
      <c r="C16306">
        <v>0</v>
      </c>
      <c r="I16306" s="1"/>
      <c r="J16306" s="1"/>
      <c r="K16306" s="1"/>
    </row>
    <row r="16307" spans="1:11" x14ac:dyDescent="0.3">
      <c r="A16307" s="1">
        <v>45266.6875</v>
      </c>
      <c r="B16307">
        <v>77.86</v>
      </c>
      <c r="C16307">
        <v>0</v>
      </c>
      <c r="I16307" s="1"/>
      <c r="J16307" s="1"/>
      <c r="K16307" s="1"/>
    </row>
    <row r="16308" spans="1:11" x14ac:dyDescent="0.3">
      <c r="A16308" s="1">
        <v>45266.708333333336</v>
      </c>
      <c r="B16308">
        <v>75.239999999999995</v>
      </c>
      <c r="C16308">
        <v>0</v>
      </c>
      <c r="I16308" s="1"/>
      <c r="J16308" s="1"/>
      <c r="K16308" s="1"/>
    </row>
    <row r="16309" spans="1:11" x14ac:dyDescent="0.3">
      <c r="A16309" s="1">
        <v>45266.729166666664</v>
      </c>
      <c r="B16309">
        <v>65.739999999999995</v>
      </c>
      <c r="C16309">
        <v>0</v>
      </c>
      <c r="I16309" s="1"/>
      <c r="J16309" s="1"/>
      <c r="K16309" s="1"/>
    </row>
    <row r="16310" spans="1:11" x14ac:dyDescent="0.3">
      <c r="A16310" s="1">
        <v>45266.75</v>
      </c>
      <c r="B16310">
        <v>77.58</v>
      </c>
      <c r="C16310">
        <v>0</v>
      </c>
      <c r="I16310" s="1"/>
      <c r="J16310" s="1"/>
      <c r="K16310" s="1"/>
    </row>
    <row r="16311" spans="1:11" x14ac:dyDescent="0.3">
      <c r="A16311" s="1">
        <v>45266.770833333336</v>
      </c>
      <c r="B16311">
        <v>69.02</v>
      </c>
      <c r="C16311">
        <v>0</v>
      </c>
      <c r="I16311" s="1"/>
      <c r="J16311" s="1"/>
      <c r="K16311" s="1"/>
    </row>
    <row r="16312" spans="1:11" x14ac:dyDescent="0.3">
      <c r="A16312" s="1">
        <v>45266.791666666664</v>
      </c>
      <c r="B16312">
        <v>68.38</v>
      </c>
      <c r="C16312">
        <v>0</v>
      </c>
      <c r="I16312" s="1"/>
      <c r="J16312" s="1"/>
      <c r="K16312" s="1"/>
    </row>
    <row r="16313" spans="1:11" x14ac:dyDescent="0.3">
      <c r="A16313" s="1">
        <v>45266.8125</v>
      </c>
      <c r="B16313">
        <v>52.56</v>
      </c>
      <c r="C16313">
        <v>0</v>
      </c>
      <c r="I16313" s="1"/>
      <c r="J16313" s="1"/>
      <c r="K16313" s="1"/>
    </row>
    <row r="16314" spans="1:11" x14ac:dyDescent="0.3">
      <c r="A16314" s="1">
        <v>45266.833333333336</v>
      </c>
      <c r="B16314">
        <v>45.16</v>
      </c>
      <c r="C16314">
        <v>0</v>
      </c>
      <c r="I16314" s="1"/>
      <c r="J16314" s="1"/>
      <c r="K16314" s="1"/>
    </row>
    <row r="16315" spans="1:11" x14ac:dyDescent="0.3">
      <c r="A16315" s="1">
        <v>45266.854166666664</v>
      </c>
      <c r="B16315">
        <v>54.78</v>
      </c>
      <c r="C16315">
        <v>0</v>
      </c>
      <c r="I16315" s="1"/>
      <c r="J16315" s="1"/>
      <c r="K16315" s="1"/>
    </row>
    <row r="16316" spans="1:11" x14ac:dyDescent="0.3">
      <c r="A16316" s="1">
        <v>45266.875</v>
      </c>
      <c r="B16316">
        <v>69.94</v>
      </c>
      <c r="C16316">
        <v>0</v>
      </c>
      <c r="I16316" s="1"/>
      <c r="J16316" s="1"/>
      <c r="K16316" s="1"/>
    </row>
    <row r="16317" spans="1:11" x14ac:dyDescent="0.3">
      <c r="A16317" s="1">
        <v>45266.895833333336</v>
      </c>
      <c r="B16317">
        <v>71.459999999999994</v>
      </c>
      <c r="C16317">
        <v>0</v>
      </c>
      <c r="I16317" s="1"/>
      <c r="J16317" s="1"/>
      <c r="K16317" s="1"/>
    </row>
    <row r="16318" spans="1:11" x14ac:dyDescent="0.3">
      <c r="A16318" s="1">
        <v>45266.916666666664</v>
      </c>
      <c r="B16318">
        <v>77.040000000000006</v>
      </c>
      <c r="C16318">
        <v>0</v>
      </c>
      <c r="I16318" s="1"/>
      <c r="J16318" s="1"/>
      <c r="K16318" s="1"/>
    </row>
    <row r="16319" spans="1:11" x14ac:dyDescent="0.3">
      <c r="A16319" s="1">
        <v>45266.9375</v>
      </c>
      <c r="B16319">
        <v>75.680000000000007</v>
      </c>
      <c r="C16319">
        <v>0</v>
      </c>
      <c r="I16319" s="1"/>
      <c r="J16319" s="1"/>
      <c r="K16319" s="1"/>
    </row>
    <row r="16320" spans="1:11" x14ac:dyDescent="0.3">
      <c r="A16320" s="1">
        <v>45266.958333333336</v>
      </c>
      <c r="B16320">
        <v>67.94</v>
      </c>
      <c r="C16320">
        <v>0</v>
      </c>
      <c r="I16320" s="1"/>
      <c r="J16320" s="1"/>
      <c r="K16320" s="1"/>
    </row>
    <row r="16321" spans="1:11" x14ac:dyDescent="0.3">
      <c r="A16321" s="1">
        <v>45266.979166666664</v>
      </c>
      <c r="B16321">
        <v>51.72</v>
      </c>
      <c r="C16321">
        <v>0</v>
      </c>
      <c r="I16321" s="1"/>
      <c r="J16321" s="1"/>
      <c r="K16321" s="1"/>
    </row>
    <row r="16322" spans="1:11" x14ac:dyDescent="0.3">
      <c r="A16322" s="1">
        <v>45267</v>
      </c>
      <c r="B16322">
        <v>60.2</v>
      </c>
      <c r="C16322">
        <v>0</v>
      </c>
      <c r="I16322" s="1"/>
      <c r="J16322" s="1"/>
      <c r="K16322" s="1"/>
    </row>
    <row r="16323" spans="1:11" x14ac:dyDescent="0.3">
      <c r="A16323" s="1">
        <v>45267.020833333336</v>
      </c>
      <c r="B16323">
        <v>60.6</v>
      </c>
      <c r="C16323">
        <v>0</v>
      </c>
      <c r="I16323" s="1"/>
      <c r="J16323" s="1"/>
      <c r="K16323" s="1"/>
    </row>
    <row r="16324" spans="1:11" x14ac:dyDescent="0.3">
      <c r="A16324" s="1">
        <v>45267.041666666664</v>
      </c>
      <c r="B16324">
        <v>56.98</v>
      </c>
      <c r="C16324">
        <v>0</v>
      </c>
      <c r="I16324" s="1"/>
      <c r="J16324" s="1"/>
      <c r="K16324" s="1"/>
    </row>
    <row r="16325" spans="1:11" x14ac:dyDescent="0.3">
      <c r="A16325" s="1">
        <v>45267.0625</v>
      </c>
      <c r="B16325">
        <v>40.08</v>
      </c>
      <c r="C16325">
        <v>0</v>
      </c>
      <c r="I16325" s="1"/>
      <c r="J16325" s="1"/>
      <c r="K16325" s="1"/>
    </row>
    <row r="16326" spans="1:11" x14ac:dyDescent="0.3">
      <c r="A16326" s="1">
        <v>45267.083333333336</v>
      </c>
      <c r="B16326">
        <v>28.82</v>
      </c>
      <c r="C16326">
        <v>0</v>
      </c>
      <c r="I16326" s="1"/>
      <c r="J16326" s="1"/>
      <c r="K16326" s="1"/>
    </row>
    <row r="16327" spans="1:11" x14ac:dyDescent="0.3">
      <c r="A16327" s="1">
        <v>45267.104166666664</v>
      </c>
      <c r="B16327">
        <v>33.42</v>
      </c>
      <c r="C16327">
        <v>0</v>
      </c>
      <c r="I16327" s="1"/>
      <c r="J16327" s="1"/>
      <c r="K16327" s="1"/>
    </row>
    <row r="16328" spans="1:11" x14ac:dyDescent="0.3">
      <c r="A16328" s="1">
        <v>45267.125</v>
      </c>
      <c r="B16328">
        <v>22.04</v>
      </c>
      <c r="C16328">
        <v>0</v>
      </c>
      <c r="I16328" s="1"/>
      <c r="J16328" s="1"/>
      <c r="K16328" s="1"/>
    </row>
    <row r="16329" spans="1:11" x14ac:dyDescent="0.3">
      <c r="A16329" s="1">
        <v>45267.145833333336</v>
      </c>
      <c r="B16329">
        <v>26.32</v>
      </c>
      <c r="C16329">
        <v>0</v>
      </c>
      <c r="I16329" s="1"/>
      <c r="J16329" s="1"/>
      <c r="K16329" s="1"/>
    </row>
    <row r="16330" spans="1:11" x14ac:dyDescent="0.3">
      <c r="A16330" s="1">
        <v>45267.166666666664</v>
      </c>
      <c r="B16330">
        <v>19.16</v>
      </c>
      <c r="C16330">
        <v>0</v>
      </c>
      <c r="I16330" s="1"/>
      <c r="J16330" s="1"/>
      <c r="K16330" s="1"/>
    </row>
    <row r="16331" spans="1:11" x14ac:dyDescent="0.3">
      <c r="A16331" s="1">
        <v>45267.1875</v>
      </c>
      <c r="B16331">
        <v>18.14</v>
      </c>
      <c r="C16331">
        <v>0</v>
      </c>
      <c r="I16331" s="1"/>
      <c r="J16331" s="1"/>
      <c r="K16331" s="1"/>
    </row>
    <row r="16332" spans="1:11" x14ac:dyDescent="0.3">
      <c r="A16332" s="1">
        <v>45267.208333333336</v>
      </c>
      <c r="B16332">
        <v>21.28</v>
      </c>
      <c r="C16332">
        <v>0</v>
      </c>
      <c r="I16332" s="1"/>
      <c r="J16332" s="1"/>
      <c r="K16332" s="1"/>
    </row>
    <row r="16333" spans="1:11" x14ac:dyDescent="0.3">
      <c r="A16333" s="1">
        <v>45267.229166666664</v>
      </c>
      <c r="B16333">
        <v>24.18</v>
      </c>
      <c r="C16333">
        <v>0</v>
      </c>
      <c r="I16333" s="1"/>
      <c r="J16333" s="1"/>
      <c r="K16333" s="1"/>
    </row>
    <row r="16334" spans="1:11" x14ac:dyDescent="0.3">
      <c r="A16334" s="1">
        <v>45267.25</v>
      </c>
      <c r="B16334">
        <v>18.2</v>
      </c>
      <c r="C16334">
        <v>0</v>
      </c>
      <c r="I16334" s="1"/>
      <c r="J16334" s="1"/>
      <c r="K16334" s="1"/>
    </row>
    <row r="16335" spans="1:11" x14ac:dyDescent="0.3">
      <c r="A16335" s="1">
        <v>45267.270833333336</v>
      </c>
      <c r="B16335">
        <v>44.78</v>
      </c>
      <c r="C16335">
        <v>0</v>
      </c>
      <c r="I16335" s="1"/>
      <c r="J16335" s="1"/>
      <c r="K16335" s="1"/>
    </row>
    <row r="16336" spans="1:11" x14ac:dyDescent="0.3">
      <c r="A16336" s="1">
        <v>45267.291666666664</v>
      </c>
      <c r="B16336">
        <v>50.26</v>
      </c>
      <c r="C16336">
        <v>0</v>
      </c>
      <c r="I16336" s="1"/>
      <c r="J16336" s="1"/>
      <c r="K16336" s="1"/>
    </row>
    <row r="16337" spans="1:11" x14ac:dyDescent="0.3">
      <c r="A16337" s="1">
        <v>45267.3125</v>
      </c>
      <c r="B16337">
        <v>34.92</v>
      </c>
      <c r="C16337">
        <v>0</v>
      </c>
      <c r="I16337" s="1"/>
      <c r="J16337" s="1"/>
      <c r="K16337" s="1"/>
    </row>
    <row r="16338" spans="1:11" x14ac:dyDescent="0.3">
      <c r="A16338" s="1">
        <v>45267.333333333336</v>
      </c>
      <c r="B16338">
        <v>61.2</v>
      </c>
      <c r="C16338">
        <v>0</v>
      </c>
      <c r="I16338" s="1"/>
      <c r="J16338" s="1"/>
      <c r="K16338" s="1"/>
    </row>
    <row r="16339" spans="1:11" x14ac:dyDescent="0.3">
      <c r="A16339" s="1">
        <v>45267.354166666664</v>
      </c>
      <c r="B16339">
        <v>69.88</v>
      </c>
      <c r="C16339">
        <v>0</v>
      </c>
      <c r="I16339" s="1"/>
      <c r="J16339" s="1"/>
      <c r="K16339" s="1"/>
    </row>
    <row r="16340" spans="1:11" x14ac:dyDescent="0.3">
      <c r="A16340" s="1">
        <v>45267.375</v>
      </c>
      <c r="B16340">
        <v>34.56</v>
      </c>
      <c r="C16340">
        <v>0</v>
      </c>
      <c r="I16340" s="1"/>
      <c r="J16340" s="1"/>
      <c r="K16340" s="1"/>
    </row>
    <row r="16341" spans="1:11" x14ac:dyDescent="0.3">
      <c r="A16341" s="1">
        <v>45267.395833333336</v>
      </c>
      <c r="B16341">
        <v>39.479999999999997</v>
      </c>
      <c r="C16341">
        <v>0</v>
      </c>
      <c r="I16341" s="1"/>
      <c r="J16341" s="1"/>
      <c r="K16341" s="1"/>
    </row>
    <row r="16342" spans="1:11" x14ac:dyDescent="0.3">
      <c r="A16342" s="1">
        <v>45267.416666666664</v>
      </c>
      <c r="B16342">
        <v>44.84</v>
      </c>
      <c r="C16342">
        <v>0</v>
      </c>
      <c r="I16342" s="1"/>
      <c r="J16342" s="1"/>
      <c r="K16342" s="1"/>
    </row>
    <row r="16343" spans="1:11" x14ac:dyDescent="0.3">
      <c r="A16343" s="1">
        <v>45267.4375</v>
      </c>
      <c r="B16343">
        <v>46.6</v>
      </c>
      <c r="C16343">
        <v>0</v>
      </c>
      <c r="I16343" s="1"/>
      <c r="J16343" s="1"/>
      <c r="K16343" s="1"/>
    </row>
    <row r="16344" spans="1:11" x14ac:dyDescent="0.3">
      <c r="A16344" s="1">
        <v>45267.458333333336</v>
      </c>
      <c r="B16344">
        <v>40.64</v>
      </c>
      <c r="C16344">
        <v>0</v>
      </c>
      <c r="I16344" s="1"/>
      <c r="J16344" s="1"/>
      <c r="K16344" s="1"/>
    </row>
    <row r="16345" spans="1:11" x14ac:dyDescent="0.3">
      <c r="A16345" s="1">
        <v>45267.479166666664</v>
      </c>
      <c r="B16345">
        <v>63.9</v>
      </c>
      <c r="C16345">
        <v>0</v>
      </c>
      <c r="I16345" s="1"/>
      <c r="J16345" s="1"/>
      <c r="K16345" s="1"/>
    </row>
    <row r="16346" spans="1:11" x14ac:dyDescent="0.3">
      <c r="A16346" s="1">
        <v>45267.5</v>
      </c>
      <c r="B16346">
        <v>43.88</v>
      </c>
      <c r="C16346">
        <v>0</v>
      </c>
      <c r="I16346" s="1"/>
      <c r="J16346" s="1"/>
      <c r="K16346" s="1"/>
    </row>
    <row r="16347" spans="1:11" x14ac:dyDescent="0.3">
      <c r="A16347" s="1">
        <v>45267.520833333336</v>
      </c>
      <c r="B16347">
        <v>28.5</v>
      </c>
      <c r="C16347">
        <v>0</v>
      </c>
      <c r="I16347" s="1"/>
      <c r="J16347" s="1"/>
      <c r="K16347" s="1"/>
    </row>
    <row r="16348" spans="1:11" x14ac:dyDescent="0.3">
      <c r="A16348" s="1">
        <v>45267.541666666664</v>
      </c>
      <c r="B16348">
        <v>19.760000000000002</v>
      </c>
      <c r="C16348">
        <v>0</v>
      </c>
      <c r="I16348" s="1"/>
      <c r="J16348" s="1"/>
      <c r="K16348" s="1"/>
    </row>
    <row r="16349" spans="1:11" x14ac:dyDescent="0.3">
      <c r="A16349" s="1">
        <v>45267.5625</v>
      </c>
      <c r="B16349">
        <v>31.94</v>
      </c>
      <c r="C16349">
        <v>0</v>
      </c>
      <c r="I16349" s="1"/>
      <c r="J16349" s="1"/>
      <c r="K16349" s="1"/>
    </row>
    <row r="16350" spans="1:11" x14ac:dyDescent="0.3">
      <c r="A16350" s="1">
        <v>45267.583333333336</v>
      </c>
      <c r="B16350">
        <v>37.82</v>
      </c>
      <c r="C16350">
        <v>0</v>
      </c>
      <c r="I16350" s="1"/>
      <c r="J16350" s="1"/>
      <c r="K16350" s="1"/>
    </row>
    <row r="16351" spans="1:11" x14ac:dyDescent="0.3">
      <c r="A16351" s="1">
        <v>45267.604166666664</v>
      </c>
      <c r="B16351">
        <v>28.34</v>
      </c>
      <c r="C16351">
        <v>0</v>
      </c>
      <c r="I16351" s="1"/>
      <c r="J16351" s="1"/>
      <c r="K16351" s="1"/>
    </row>
    <row r="16352" spans="1:11" x14ac:dyDescent="0.3">
      <c r="A16352" s="1">
        <v>45267.625</v>
      </c>
      <c r="B16352">
        <v>20.76</v>
      </c>
      <c r="C16352">
        <v>0</v>
      </c>
      <c r="I16352" s="1"/>
      <c r="J16352" s="1"/>
      <c r="K16352" s="1"/>
    </row>
    <row r="16353" spans="1:11" x14ac:dyDescent="0.3">
      <c r="A16353" s="1">
        <v>45267.645833333336</v>
      </c>
      <c r="B16353">
        <v>23.6</v>
      </c>
      <c r="C16353">
        <v>0</v>
      </c>
      <c r="I16353" s="1"/>
      <c r="J16353" s="1"/>
      <c r="K16353" s="1"/>
    </row>
    <row r="16354" spans="1:11" x14ac:dyDescent="0.3">
      <c r="A16354" s="1">
        <v>45267.666666666664</v>
      </c>
      <c r="B16354">
        <v>17.12</v>
      </c>
      <c r="C16354">
        <v>0</v>
      </c>
      <c r="I16354" s="1"/>
      <c r="J16354" s="1"/>
      <c r="K16354" s="1"/>
    </row>
    <row r="16355" spans="1:11" x14ac:dyDescent="0.3">
      <c r="A16355" s="1">
        <v>45267.6875</v>
      </c>
      <c r="B16355">
        <v>14.46</v>
      </c>
      <c r="C16355">
        <v>0</v>
      </c>
      <c r="I16355" s="1"/>
      <c r="J16355" s="1"/>
      <c r="K16355" s="1"/>
    </row>
    <row r="16356" spans="1:11" x14ac:dyDescent="0.3">
      <c r="A16356" s="1">
        <v>45267.708333333336</v>
      </c>
      <c r="B16356">
        <v>23</v>
      </c>
      <c r="C16356">
        <v>0</v>
      </c>
      <c r="I16356" s="1"/>
      <c r="J16356" s="1"/>
      <c r="K16356" s="1"/>
    </row>
    <row r="16357" spans="1:11" x14ac:dyDescent="0.3">
      <c r="A16357" s="1">
        <v>45267.729166666664</v>
      </c>
      <c r="B16357">
        <v>43.16</v>
      </c>
      <c r="C16357">
        <v>0</v>
      </c>
      <c r="I16357" s="1"/>
      <c r="J16357" s="1"/>
      <c r="K16357" s="1"/>
    </row>
    <row r="16358" spans="1:11" x14ac:dyDescent="0.3">
      <c r="A16358" s="1">
        <v>45267.75</v>
      </c>
      <c r="B16358">
        <v>52.62</v>
      </c>
      <c r="C16358">
        <v>0</v>
      </c>
      <c r="I16358" s="1"/>
      <c r="J16358" s="1"/>
      <c r="K16358" s="1"/>
    </row>
    <row r="16359" spans="1:11" x14ac:dyDescent="0.3">
      <c r="A16359" s="1">
        <v>45267.770833333336</v>
      </c>
      <c r="B16359">
        <v>49.8</v>
      </c>
      <c r="C16359">
        <v>0</v>
      </c>
      <c r="I16359" s="1"/>
      <c r="J16359" s="1"/>
      <c r="K16359" s="1"/>
    </row>
    <row r="16360" spans="1:11" x14ac:dyDescent="0.3">
      <c r="A16360" s="1">
        <v>45267.791666666664</v>
      </c>
      <c r="B16360">
        <v>49.5</v>
      </c>
      <c r="C16360">
        <v>0</v>
      </c>
      <c r="I16360" s="1"/>
      <c r="J16360" s="1"/>
      <c r="K16360" s="1"/>
    </row>
    <row r="16361" spans="1:11" x14ac:dyDescent="0.3">
      <c r="A16361" s="1">
        <v>45267.8125</v>
      </c>
      <c r="B16361">
        <v>37.840000000000003</v>
      </c>
      <c r="C16361">
        <v>0</v>
      </c>
      <c r="I16361" s="1"/>
      <c r="J16361" s="1"/>
      <c r="K16361" s="1"/>
    </row>
    <row r="16362" spans="1:11" x14ac:dyDescent="0.3">
      <c r="A16362" s="1">
        <v>45267.833333333336</v>
      </c>
      <c r="B16362">
        <v>53.46</v>
      </c>
      <c r="C16362">
        <v>0</v>
      </c>
      <c r="I16362" s="1"/>
      <c r="J16362" s="1"/>
      <c r="K16362" s="1"/>
    </row>
    <row r="16363" spans="1:11" x14ac:dyDescent="0.3">
      <c r="A16363" s="1">
        <v>45267.854166666664</v>
      </c>
      <c r="B16363">
        <v>51.6</v>
      </c>
      <c r="C16363">
        <v>0</v>
      </c>
      <c r="I16363" s="1"/>
      <c r="J16363" s="1"/>
      <c r="K16363" s="1"/>
    </row>
    <row r="16364" spans="1:11" x14ac:dyDescent="0.3">
      <c r="A16364" s="1">
        <v>45267.875</v>
      </c>
      <c r="B16364">
        <v>46.8</v>
      </c>
      <c r="C16364">
        <v>0</v>
      </c>
      <c r="I16364" s="1"/>
      <c r="J16364" s="1"/>
      <c r="K16364" s="1"/>
    </row>
    <row r="16365" spans="1:11" x14ac:dyDescent="0.3">
      <c r="A16365" s="1">
        <v>45267.895833333336</v>
      </c>
      <c r="B16365">
        <v>57.82</v>
      </c>
      <c r="C16365">
        <v>0</v>
      </c>
      <c r="I16365" s="1"/>
      <c r="J16365" s="1"/>
      <c r="K16365" s="1"/>
    </row>
    <row r="16366" spans="1:11" x14ac:dyDescent="0.3">
      <c r="A16366" s="1">
        <v>45267.916666666664</v>
      </c>
      <c r="B16366">
        <v>57.84</v>
      </c>
      <c r="C16366">
        <v>0</v>
      </c>
      <c r="I16366" s="1"/>
      <c r="J16366" s="1"/>
      <c r="K16366" s="1"/>
    </row>
    <row r="16367" spans="1:11" x14ac:dyDescent="0.3">
      <c r="A16367" s="1">
        <v>45267.9375</v>
      </c>
      <c r="B16367">
        <v>55.94</v>
      </c>
      <c r="C16367">
        <v>0</v>
      </c>
      <c r="I16367" s="1"/>
      <c r="J16367" s="1"/>
      <c r="K16367" s="1"/>
    </row>
    <row r="16368" spans="1:11" x14ac:dyDescent="0.3">
      <c r="A16368" s="1">
        <v>45267.958333333336</v>
      </c>
      <c r="B16368">
        <v>44.82</v>
      </c>
      <c r="C16368">
        <v>0</v>
      </c>
      <c r="I16368" s="1"/>
      <c r="J16368" s="1"/>
      <c r="K16368" s="1"/>
    </row>
    <row r="16369" spans="1:11" x14ac:dyDescent="0.3">
      <c r="A16369" s="1">
        <v>45267.979166666664</v>
      </c>
      <c r="B16369">
        <v>51.6</v>
      </c>
      <c r="C16369">
        <v>0</v>
      </c>
      <c r="I16369" s="1"/>
      <c r="J16369" s="1"/>
      <c r="K16369" s="1"/>
    </row>
    <row r="16370" spans="1:11" x14ac:dyDescent="0.3">
      <c r="A16370" s="1">
        <v>45268</v>
      </c>
      <c r="B16370">
        <v>50.42</v>
      </c>
      <c r="C16370">
        <v>0</v>
      </c>
      <c r="I16370" s="1"/>
      <c r="J16370" s="1"/>
      <c r="K16370" s="1"/>
    </row>
    <row r="16371" spans="1:11" x14ac:dyDescent="0.3">
      <c r="A16371" s="1">
        <v>45268.020833333336</v>
      </c>
      <c r="B16371">
        <v>50.98</v>
      </c>
      <c r="C16371">
        <v>0</v>
      </c>
      <c r="I16371" s="1"/>
      <c r="J16371" s="1"/>
      <c r="K16371" s="1"/>
    </row>
    <row r="16372" spans="1:11" x14ac:dyDescent="0.3">
      <c r="A16372" s="1">
        <v>45268.041666666664</v>
      </c>
      <c r="B16372">
        <v>50.24</v>
      </c>
      <c r="C16372">
        <v>0</v>
      </c>
      <c r="I16372" s="1"/>
      <c r="J16372" s="1"/>
      <c r="K16372" s="1"/>
    </row>
    <row r="16373" spans="1:11" x14ac:dyDescent="0.3">
      <c r="A16373" s="1">
        <v>45268.0625</v>
      </c>
      <c r="B16373">
        <v>43.82</v>
      </c>
      <c r="C16373">
        <v>0</v>
      </c>
      <c r="I16373" s="1"/>
      <c r="J16373" s="1"/>
      <c r="K16373" s="1"/>
    </row>
    <row r="16374" spans="1:11" x14ac:dyDescent="0.3">
      <c r="A16374" s="1">
        <v>45268.083333333336</v>
      </c>
      <c r="B16374">
        <v>46.56</v>
      </c>
      <c r="C16374">
        <v>0</v>
      </c>
      <c r="I16374" s="1"/>
      <c r="J16374" s="1"/>
      <c r="K16374" s="1"/>
    </row>
    <row r="16375" spans="1:11" x14ac:dyDescent="0.3">
      <c r="A16375" s="1">
        <v>45268.104166666664</v>
      </c>
      <c r="B16375">
        <v>44.06</v>
      </c>
      <c r="C16375">
        <v>0</v>
      </c>
      <c r="I16375" s="1"/>
      <c r="J16375" s="1"/>
      <c r="K16375" s="1"/>
    </row>
    <row r="16376" spans="1:11" x14ac:dyDescent="0.3">
      <c r="A16376" s="1">
        <v>45268.125</v>
      </c>
      <c r="B16376">
        <v>45.94</v>
      </c>
      <c r="C16376">
        <v>0</v>
      </c>
      <c r="I16376" s="1"/>
      <c r="J16376" s="1"/>
      <c r="K16376" s="1"/>
    </row>
    <row r="16377" spans="1:11" x14ac:dyDescent="0.3">
      <c r="A16377" s="1">
        <v>45268.145833333336</v>
      </c>
      <c r="B16377">
        <v>43.8</v>
      </c>
      <c r="C16377">
        <v>0</v>
      </c>
      <c r="I16377" s="1"/>
      <c r="J16377" s="1"/>
      <c r="K16377" s="1"/>
    </row>
    <row r="16378" spans="1:11" x14ac:dyDescent="0.3">
      <c r="A16378" s="1">
        <v>45268.166666666664</v>
      </c>
      <c r="B16378">
        <v>47.8</v>
      </c>
      <c r="C16378">
        <v>0</v>
      </c>
      <c r="I16378" s="1"/>
      <c r="J16378" s="1"/>
      <c r="K16378" s="1"/>
    </row>
    <row r="16379" spans="1:11" x14ac:dyDescent="0.3">
      <c r="A16379" s="1">
        <v>45268.1875</v>
      </c>
      <c r="B16379">
        <v>48.46</v>
      </c>
      <c r="C16379">
        <v>0</v>
      </c>
      <c r="I16379" s="1"/>
      <c r="J16379" s="1"/>
      <c r="K16379" s="1"/>
    </row>
    <row r="16380" spans="1:11" x14ac:dyDescent="0.3">
      <c r="A16380" s="1">
        <v>45268.208333333336</v>
      </c>
      <c r="B16380">
        <v>43.84</v>
      </c>
      <c r="C16380">
        <v>0</v>
      </c>
      <c r="I16380" s="1"/>
      <c r="J16380" s="1"/>
      <c r="K16380" s="1"/>
    </row>
    <row r="16381" spans="1:11" x14ac:dyDescent="0.3">
      <c r="A16381" s="1">
        <v>45268.229166666664</v>
      </c>
      <c r="B16381">
        <v>46.72</v>
      </c>
      <c r="C16381">
        <v>0</v>
      </c>
      <c r="I16381" s="1"/>
      <c r="J16381" s="1"/>
      <c r="K16381" s="1"/>
    </row>
    <row r="16382" spans="1:11" x14ac:dyDescent="0.3">
      <c r="A16382" s="1">
        <v>45268.25</v>
      </c>
      <c r="B16382">
        <v>39.5</v>
      </c>
      <c r="C16382">
        <v>0</v>
      </c>
      <c r="I16382" s="1"/>
      <c r="J16382" s="1"/>
      <c r="K16382" s="1"/>
    </row>
    <row r="16383" spans="1:11" x14ac:dyDescent="0.3">
      <c r="A16383" s="1">
        <v>45268.270833333336</v>
      </c>
      <c r="B16383">
        <v>44.16</v>
      </c>
      <c r="C16383">
        <v>0</v>
      </c>
      <c r="I16383" s="1"/>
      <c r="J16383" s="1"/>
      <c r="K16383" s="1"/>
    </row>
    <row r="16384" spans="1:11" x14ac:dyDescent="0.3">
      <c r="A16384" s="1">
        <v>45268.291666666664</v>
      </c>
      <c r="B16384">
        <v>52.64</v>
      </c>
      <c r="C16384">
        <v>0</v>
      </c>
      <c r="I16384" s="1"/>
      <c r="J16384" s="1"/>
      <c r="K16384" s="1"/>
    </row>
    <row r="16385" spans="1:11" x14ac:dyDescent="0.3">
      <c r="A16385" s="1">
        <v>45268.3125</v>
      </c>
      <c r="B16385">
        <v>44.24</v>
      </c>
      <c r="C16385">
        <v>0</v>
      </c>
      <c r="I16385" s="1"/>
      <c r="J16385" s="1"/>
      <c r="K16385" s="1"/>
    </row>
    <row r="16386" spans="1:11" x14ac:dyDescent="0.3">
      <c r="A16386" s="1">
        <v>45268.333333333336</v>
      </c>
      <c r="B16386">
        <v>42.44</v>
      </c>
      <c r="C16386">
        <v>0</v>
      </c>
      <c r="I16386" s="1"/>
      <c r="J16386" s="1"/>
      <c r="K16386" s="1"/>
    </row>
    <row r="16387" spans="1:11" x14ac:dyDescent="0.3">
      <c r="A16387" s="1">
        <v>45268.354166666664</v>
      </c>
      <c r="B16387">
        <v>49.86</v>
      </c>
      <c r="C16387">
        <v>0</v>
      </c>
      <c r="I16387" s="1"/>
      <c r="J16387" s="1"/>
      <c r="K16387" s="1"/>
    </row>
    <row r="16388" spans="1:11" x14ac:dyDescent="0.3">
      <c r="A16388" s="1">
        <v>45268.375</v>
      </c>
      <c r="B16388">
        <v>55.32</v>
      </c>
      <c r="C16388">
        <v>0</v>
      </c>
      <c r="I16388" s="1"/>
      <c r="J16388" s="1"/>
      <c r="K16388" s="1"/>
    </row>
    <row r="16389" spans="1:11" x14ac:dyDescent="0.3">
      <c r="A16389" s="1">
        <v>45268.395833333336</v>
      </c>
      <c r="B16389">
        <v>52.52</v>
      </c>
      <c r="C16389">
        <v>0</v>
      </c>
      <c r="I16389" s="1"/>
      <c r="J16389" s="1"/>
      <c r="K16389" s="1"/>
    </row>
    <row r="16390" spans="1:11" x14ac:dyDescent="0.3">
      <c r="A16390" s="1">
        <v>45268.416666666664</v>
      </c>
      <c r="B16390">
        <v>46.5</v>
      </c>
      <c r="C16390">
        <v>0</v>
      </c>
      <c r="I16390" s="1"/>
      <c r="J16390" s="1"/>
      <c r="K16390" s="1"/>
    </row>
    <row r="16391" spans="1:11" x14ac:dyDescent="0.3">
      <c r="A16391" s="1">
        <v>45268.4375</v>
      </c>
      <c r="B16391">
        <v>41.5</v>
      </c>
      <c r="C16391">
        <v>0</v>
      </c>
      <c r="I16391" s="1"/>
      <c r="J16391" s="1"/>
      <c r="K16391" s="1"/>
    </row>
    <row r="16392" spans="1:11" x14ac:dyDescent="0.3">
      <c r="A16392" s="1">
        <v>45268.458333333336</v>
      </c>
      <c r="B16392">
        <v>61.56</v>
      </c>
      <c r="C16392">
        <v>0</v>
      </c>
      <c r="I16392" s="1"/>
      <c r="J16392" s="1"/>
      <c r="K16392" s="1"/>
    </row>
    <row r="16393" spans="1:11" x14ac:dyDescent="0.3">
      <c r="A16393" s="1">
        <v>45268.479166666664</v>
      </c>
      <c r="B16393">
        <v>57.36</v>
      </c>
      <c r="C16393">
        <v>0</v>
      </c>
      <c r="I16393" s="1"/>
      <c r="J16393" s="1"/>
      <c r="K16393" s="1"/>
    </row>
    <row r="16394" spans="1:11" x14ac:dyDescent="0.3">
      <c r="A16394" s="1">
        <v>45268.5</v>
      </c>
      <c r="B16394">
        <v>42.4</v>
      </c>
      <c r="C16394">
        <v>0</v>
      </c>
      <c r="I16394" s="1"/>
      <c r="J16394" s="1"/>
      <c r="K16394" s="1"/>
    </row>
    <row r="16395" spans="1:11" x14ac:dyDescent="0.3">
      <c r="A16395" s="1">
        <v>45268.520833333336</v>
      </c>
      <c r="B16395">
        <v>70.58</v>
      </c>
      <c r="C16395">
        <v>0</v>
      </c>
      <c r="I16395" s="1"/>
      <c r="J16395" s="1"/>
      <c r="K16395" s="1"/>
    </row>
    <row r="16396" spans="1:11" x14ac:dyDescent="0.3">
      <c r="A16396" s="1">
        <v>45268.541666666664</v>
      </c>
      <c r="B16396">
        <v>77.06</v>
      </c>
      <c r="C16396">
        <v>0</v>
      </c>
      <c r="I16396" s="1"/>
      <c r="J16396" s="1"/>
      <c r="K16396" s="1"/>
    </row>
    <row r="16397" spans="1:11" x14ac:dyDescent="0.3">
      <c r="A16397" s="1">
        <v>45268.5625</v>
      </c>
      <c r="B16397">
        <v>77.44</v>
      </c>
      <c r="C16397">
        <v>0</v>
      </c>
      <c r="I16397" s="1"/>
      <c r="J16397" s="1"/>
      <c r="K16397" s="1"/>
    </row>
    <row r="16398" spans="1:11" x14ac:dyDescent="0.3">
      <c r="A16398" s="1">
        <v>45268.583333333336</v>
      </c>
      <c r="B16398">
        <v>77.739999999999995</v>
      </c>
      <c r="C16398">
        <v>0</v>
      </c>
      <c r="I16398" s="1"/>
      <c r="J16398" s="1"/>
      <c r="K16398" s="1"/>
    </row>
    <row r="16399" spans="1:11" x14ac:dyDescent="0.3">
      <c r="A16399" s="1">
        <v>45268.604166666664</v>
      </c>
      <c r="B16399">
        <v>78.7</v>
      </c>
      <c r="C16399">
        <v>0</v>
      </c>
      <c r="I16399" s="1"/>
      <c r="J16399" s="1"/>
      <c r="K16399" s="1"/>
    </row>
    <row r="16400" spans="1:11" x14ac:dyDescent="0.3">
      <c r="A16400" s="1">
        <v>45268.625</v>
      </c>
      <c r="B16400">
        <v>79.14</v>
      </c>
      <c r="C16400">
        <v>0</v>
      </c>
      <c r="I16400" s="1"/>
      <c r="J16400" s="1"/>
      <c r="K16400" s="1"/>
    </row>
    <row r="16401" spans="1:11" x14ac:dyDescent="0.3">
      <c r="A16401" s="1">
        <v>45268.645833333336</v>
      </c>
      <c r="B16401">
        <v>79.239999999999995</v>
      </c>
      <c r="C16401">
        <v>0</v>
      </c>
      <c r="I16401" s="1"/>
      <c r="J16401" s="1"/>
      <c r="K16401" s="1"/>
    </row>
    <row r="16402" spans="1:11" x14ac:dyDescent="0.3">
      <c r="A16402" s="1">
        <v>45268.666666666664</v>
      </c>
      <c r="B16402">
        <v>77.34</v>
      </c>
      <c r="C16402">
        <v>0</v>
      </c>
      <c r="I16402" s="1"/>
      <c r="J16402" s="1"/>
      <c r="K16402" s="1"/>
    </row>
    <row r="16403" spans="1:11" x14ac:dyDescent="0.3">
      <c r="A16403" s="1">
        <v>45268.6875</v>
      </c>
      <c r="B16403">
        <v>78.72</v>
      </c>
      <c r="C16403">
        <v>0</v>
      </c>
      <c r="I16403" s="1"/>
      <c r="J16403" s="1"/>
      <c r="K16403" s="1"/>
    </row>
    <row r="16404" spans="1:11" x14ac:dyDescent="0.3">
      <c r="A16404" s="1">
        <v>45268.708333333336</v>
      </c>
      <c r="B16404">
        <v>79.040000000000006</v>
      </c>
      <c r="C16404">
        <v>0</v>
      </c>
      <c r="I16404" s="1"/>
      <c r="J16404" s="1"/>
      <c r="K16404" s="1"/>
    </row>
    <row r="16405" spans="1:11" x14ac:dyDescent="0.3">
      <c r="A16405" s="1">
        <v>45268.729166666664</v>
      </c>
      <c r="B16405">
        <v>77.94</v>
      </c>
      <c r="C16405">
        <v>0</v>
      </c>
      <c r="I16405" s="1"/>
      <c r="J16405" s="1"/>
      <c r="K16405" s="1"/>
    </row>
    <row r="16406" spans="1:11" x14ac:dyDescent="0.3">
      <c r="A16406" s="1">
        <v>45268.75</v>
      </c>
      <c r="B16406">
        <v>79.02</v>
      </c>
      <c r="C16406">
        <v>0</v>
      </c>
      <c r="I16406" s="1"/>
      <c r="J16406" s="1"/>
      <c r="K16406" s="1"/>
    </row>
    <row r="16407" spans="1:11" x14ac:dyDescent="0.3">
      <c r="A16407" s="1">
        <v>45268.770833333336</v>
      </c>
      <c r="B16407">
        <v>78.260000000000005</v>
      </c>
      <c r="C16407">
        <v>0</v>
      </c>
      <c r="I16407" s="1"/>
      <c r="J16407" s="1"/>
      <c r="K16407" s="1"/>
    </row>
    <row r="16408" spans="1:11" x14ac:dyDescent="0.3">
      <c r="A16408" s="1">
        <v>45268.791666666664</v>
      </c>
      <c r="B16408">
        <v>69.599999999999994</v>
      </c>
      <c r="C16408">
        <v>0</v>
      </c>
      <c r="I16408" s="1"/>
      <c r="J16408" s="1"/>
      <c r="K16408" s="1"/>
    </row>
    <row r="16409" spans="1:11" x14ac:dyDescent="0.3">
      <c r="A16409" s="1">
        <v>45268.8125</v>
      </c>
      <c r="B16409">
        <v>67.42</v>
      </c>
      <c r="C16409">
        <v>0</v>
      </c>
      <c r="I16409" s="1"/>
      <c r="J16409" s="1"/>
      <c r="K16409" s="1"/>
    </row>
    <row r="16410" spans="1:11" x14ac:dyDescent="0.3">
      <c r="A16410" s="1">
        <v>45268.833333333336</v>
      </c>
      <c r="B16410">
        <v>60.52</v>
      </c>
      <c r="C16410">
        <v>0</v>
      </c>
      <c r="I16410" s="1"/>
      <c r="J16410" s="1"/>
      <c r="K16410" s="1"/>
    </row>
    <row r="16411" spans="1:11" x14ac:dyDescent="0.3">
      <c r="A16411" s="1">
        <v>45268.854166666664</v>
      </c>
      <c r="B16411">
        <v>60.02</v>
      </c>
      <c r="C16411">
        <v>0</v>
      </c>
      <c r="I16411" s="1"/>
      <c r="J16411" s="1"/>
      <c r="K16411" s="1"/>
    </row>
    <row r="16412" spans="1:11" x14ac:dyDescent="0.3">
      <c r="A16412" s="1">
        <v>45268.875</v>
      </c>
      <c r="B16412">
        <v>36.26</v>
      </c>
      <c r="C16412">
        <v>0</v>
      </c>
      <c r="I16412" s="1"/>
      <c r="J16412" s="1"/>
      <c r="K16412" s="1"/>
    </row>
    <row r="16413" spans="1:11" x14ac:dyDescent="0.3">
      <c r="A16413" s="1">
        <v>45268.895833333336</v>
      </c>
      <c r="B16413">
        <v>31.72</v>
      </c>
      <c r="C16413">
        <v>0</v>
      </c>
      <c r="I16413" s="1"/>
      <c r="J16413" s="1"/>
      <c r="K16413" s="1"/>
    </row>
    <row r="16414" spans="1:11" x14ac:dyDescent="0.3">
      <c r="A16414" s="1">
        <v>45268.916666666664</v>
      </c>
      <c r="B16414">
        <v>47.32</v>
      </c>
      <c r="C16414">
        <v>0</v>
      </c>
      <c r="I16414" s="1"/>
      <c r="J16414" s="1"/>
      <c r="K16414" s="1"/>
    </row>
    <row r="16415" spans="1:11" x14ac:dyDescent="0.3">
      <c r="A16415" s="1">
        <v>45268.9375</v>
      </c>
      <c r="B16415">
        <v>57.7</v>
      </c>
      <c r="C16415">
        <v>0</v>
      </c>
      <c r="I16415" s="1"/>
      <c r="J16415" s="1"/>
      <c r="K16415" s="1"/>
    </row>
    <row r="16416" spans="1:11" x14ac:dyDescent="0.3">
      <c r="A16416" s="1">
        <v>45268.958333333336</v>
      </c>
      <c r="B16416">
        <v>63.88</v>
      </c>
      <c r="C16416">
        <v>0</v>
      </c>
      <c r="I16416" s="1"/>
      <c r="J16416" s="1"/>
      <c r="K16416" s="1"/>
    </row>
    <row r="16417" spans="1:11" x14ac:dyDescent="0.3">
      <c r="A16417" s="1">
        <v>45268.979166666664</v>
      </c>
      <c r="B16417">
        <v>57.66</v>
      </c>
      <c r="C16417">
        <v>0</v>
      </c>
      <c r="I16417" s="1"/>
      <c r="J16417" s="1"/>
      <c r="K16417" s="1"/>
    </row>
    <row r="16418" spans="1:11" x14ac:dyDescent="0.3">
      <c r="A16418" s="1">
        <v>45269</v>
      </c>
      <c r="B16418">
        <v>35.299999999999997</v>
      </c>
      <c r="C16418">
        <v>0</v>
      </c>
      <c r="I16418" s="1"/>
      <c r="J16418" s="1"/>
      <c r="K16418" s="1"/>
    </row>
    <row r="16419" spans="1:11" x14ac:dyDescent="0.3">
      <c r="A16419" s="1">
        <v>45269.020833333336</v>
      </c>
      <c r="B16419">
        <v>16.899999999999999</v>
      </c>
      <c r="C16419">
        <v>0</v>
      </c>
      <c r="I16419" s="1"/>
      <c r="J16419" s="1"/>
      <c r="K16419" s="1"/>
    </row>
    <row r="16420" spans="1:11" x14ac:dyDescent="0.3">
      <c r="A16420" s="1">
        <v>45269.041666666664</v>
      </c>
      <c r="B16420">
        <v>14.26</v>
      </c>
      <c r="C16420">
        <v>0</v>
      </c>
      <c r="I16420" s="1"/>
      <c r="J16420" s="1"/>
      <c r="K16420" s="1"/>
    </row>
    <row r="16421" spans="1:11" x14ac:dyDescent="0.3">
      <c r="A16421" s="1">
        <v>45269.0625</v>
      </c>
      <c r="B16421">
        <v>12.28</v>
      </c>
      <c r="C16421">
        <v>0</v>
      </c>
      <c r="I16421" s="1"/>
      <c r="J16421" s="1"/>
      <c r="K16421" s="1"/>
    </row>
    <row r="16422" spans="1:11" x14ac:dyDescent="0.3">
      <c r="A16422" s="1">
        <v>45269.083333333336</v>
      </c>
      <c r="B16422">
        <v>25.02</v>
      </c>
      <c r="C16422">
        <v>0</v>
      </c>
      <c r="I16422" s="1"/>
      <c r="J16422" s="1"/>
      <c r="K16422" s="1"/>
    </row>
    <row r="16423" spans="1:11" x14ac:dyDescent="0.3">
      <c r="A16423" s="1">
        <v>45269.104166666664</v>
      </c>
      <c r="B16423">
        <v>35.82</v>
      </c>
      <c r="C16423">
        <v>0</v>
      </c>
      <c r="I16423" s="1"/>
      <c r="J16423" s="1"/>
      <c r="K16423" s="1"/>
    </row>
    <row r="16424" spans="1:11" x14ac:dyDescent="0.3">
      <c r="A16424" s="1">
        <v>45269.125</v>
      </c>
      <c r="B16424">
        <v>39.340000000000003</v>
      </c>
      <c r="C16424">
        <v>0</v>
      </c>
      <c r="I16424" s="1"/>
      <c r="J16424" s="1"/>
      <c r="K16424" s="1"/>
    </row>
    <row r="16425" spans="1:11" x14ac:dyDescent="0.3">
      <c r="A16425" s="1">
        <v>45269.145833333336</v>
      </c>
      <c r="B16425">
        <v>34.5</v>
      </c>
      <c r="C16425">
        <v>0</v>
      </c>
      <c r="I16425" s="1"/>
      <c r="J16425" s="1"/>
      <c r="K16425" s="1"/>
    </row>
    <row r="16426" spans="1:11" x14ac:dyDescent="0.3">
      <c r="A16426" s="1">
        <v>45269.166666666664</v>
      </c>
      <c r="B16426">
        <v>27.74</v>
      </c>
      <c r="C16426">
        <v>0</v>
      </c>
      <c r="I16426" s="1"/>
      <c r="J16426" s="1"/>
      <c r="K16426" s="1"/>
    </row>
    <row r="16427" spans="1:11" x14ac:dyDescent="0.3">
      <c r="A16427" s="1">
        <v>45269.1875</v>
      </c>
      <c r="B16427">
        <v>18.72</v>
      </c>
      <c r="C16427">
        <v>0</v>
      </c>
      <c r="I16427" s="1"/>
      <c r="J16427" s="1"/>
      <c r="K16427" s="1"/>
    </row>
    <row r="16428" spans="1:11" x14ac:dyDescent="0.3">
      <c r="A16428" s="1">
        <v>45269.208333333336</v>
      </c>
      <c r="B16428">
        <v>21.52</v>
      </c>
      <c r="C16428">
        <v>0</v>
      </c>
      <c r="I16428" s="1"/>
      <c r="J16428" s="1"/>
      <c r="K16428" s="1"/>
    </row>
    <row r="16429" spans="1:11" x14ac:dyDescent="0.3">
      <c r="A16429" s="1">
        <v>45269.229166666664</v>
      </c>
      <c r="B16429">
        <v>21.7</v>
      </c>
      <c r="C16429">
        <v>0</v>
      </c>
      <c r="I16429" s="1"/>
      <c r="J16429" s="1"/>
      <c r="K16429" s="1"/>
    </row>
    <row r="16430" spans="1:11" x14ac:dyDescent="0.3">
      <c r="A16430" s="1">
        <v>45269.25</v>
      </c>
      <c r="B16430">
        <v>19.940000000000001</v>
      </c>
      <c r="C16430">
        <v>0</v>
      </c>
      <c r="I16430" s="1"/>
      <c r="J16430" s="1"/>
      <c r="K16430" s="1"/>
    </row>
    <row r="16431" spans="1:11" x14ac:dyDescent="0.3">
      <c r="A16431" s="1">
        <v>45269.270833333336</v>
      </c>
      <c r="B16431">
        <v>41.36</v>
      </c>
      <c r="C16431">
        <v>0</v>
      </c>
      <c r="I16431" s="1"/>
      <c r="J16431" s="1"/>
      <c r="K16431" s="1"/>
    </row>
    <row r="16432" spans="1:11" x14ac:dyDescent="0.3">
      <c r="A16432" s="1">
        <v>45269.291666666664</v>
      </c>
      <c r="B16432">
        <v>57.58</v>
      </c>
      <c r="C16432">
        <v>0</v>
      </c>
      <c r="I16432" s="1"/>
      <c r="J16432" s="1"/>
      <c r="K16432" s="1"/>
    </row>
    <row r="16433" spans="1:11" x14ac:dyDescent="0.3">
      <c r="A16433" s="1">
        <v>45269.3125</v>
      </c>
      <c r="B16433">
        <v>63.06</v>
      </c>
      <c r="C16433">
        <v>0</v>
      </c>
      <c r="I16433" s="1"/>
      <c r="J16433" s="1"/>
      <c r="K16433" s="1"/>
    </row>
    <row r="16434" spans="1:11" x14ac:dyDescent="0.3">
      <c r="A16434" s="1">
        <v>45269.333333333336</v>
      </c>
      <c r="B16434">
        <v>67.599999999999994</v>
      </c>
      <c r="C16434">
        <v>0</v>
      </c>
      <c r="I16434" s="1"/>
      <c r="J16434" s="1"/>
      <c r="K16434" s="1"/>
    </row>
    <row r="16435" spans="1:11" x14ac:dyDescent="0.3">
      <c r="A16435" s="1">
        <v>45269.354166666664</v>
      </c>
      <c r="B16435">
        <v>75.900000000000006</v>
      </c>
      <c r="C16435">
        <v>0</v>
      </c>
      <c r="I16435" s="1"/>
      <c r="J16435" s="1"/>
      <c r="K16435" s="1"/>
    </row>
    <row r="16436" spans="1:11" x14ac:dyDescent="0.3">
      <c r="A16436" s="1">
        <v>45269.375</v>
      </c>
      <c r="B16436">
        <v>79.36</v>
      </c>
      <c r="C16436">
        <v>0</v>
      </c>
      <c r="I16436" s="1"/>
      <c r="J16436" s="1"/>
      <c r="K16436" s="1"/>
    </row>
    <row r="16437" spans="1:11" x14ac:dyDescent="0.3">
      <c r="A16437" s="1">
        <v>45269.395833333336</v>
      </c>
      <c r="B16437">
        <v>75.2</v>
      </c>
      <c r="C16437">
        <v>0</v>
      </c>
      <c r="I16437" s="1"/>
      <c r="J16437" s="1"/>
      <c r="K16437" s="1"/>
    </row>
    <row r="16438" spans="1:11" x14ac:dyDescent="0.3">
      <c r="A16438" s="1">
        <v>45269.416666666664</v>
      </c>
      <c r="B16438">
        <v>74.7</v>
      </c>
      <c r="C16438">
        <v>0</v>
      </c>
      <c r="I16438" s="1"/>
      <c r="J16438" s="1"/>
      <c r="K16438" s="1"/>
    </row>
    <row r="16439" spans="1:11" x14ac:dyDescent="0.3">
      <c r="A16439" s="1">
        <v>45269.4375</v>
      </c>
      <c r="B16439">
        <v>74.260000000000005</v>
      </c>
      <c r="C16439">
        <v>0</v>
      </c>
      <c r="I16439" s="1"/>
      <c r="J16439" s="1"/>
      <c r="K16439" s="1"/>
    </row>
    <row r="16440" spans="1:11" x14ac:dyDescent="0.3">
      <c r="A16440" s="1">
        <v>45269.458333333336</v>
      </c>
      <c r="B16440">
        <v>71.72</v>
      </c>
      <c r="C16440">
        <v>0</v>
      </c>
      <c r="I16440" s="1"/>
      <c r="J16440" s="1"/>
      <c r="K16440" s="1"/>
    </row>
    <row r="16441" spans="1:11" x14ac:dyDescent="0.3">
      <c r="A16441" s="1">
        <v>45269.479166666664</v>
      </c>
      <c r="B16441">
        <v>74</v>
      </c>
      <c r="C16441">
        <v>0</v>
      </c>
      <c r="I16441" s="1"/>
      <c r="J16441" s="1"/>
      <c r="K16441" s="1"/>
    </row>
    <row r="16442" spans="1:11" x14ac:dyDescent="0.3">
      <c r="A16442" s="1">
        <v>45269.5</v>
      </c>
      <c r="B16442">
        <v>75.260000000000005</v>
      </c>
      <c r="C16442">
        <v>0</v>
      </c>
      <c r="I16442" s="1"/>
      <c r="J16442" s="1"/>
      <c r="K16442" s="1"/>
    </row>
    <row r="16443" spans="1:11" x14ac:dyDescent="0.3">
      <c r="A16443" s="1">
        <v>45269.520833333336</v>
      </c>
      <c r="B16443">
        <v>76.06</v>
      </c>
      <c r="C16443">
        <v>0</v>
      </c>
      <c r="I16443" s="1"/>
      <c r="J16443" s="1"/>
      <c r="K16443" s="1"/>
    </row>
    <row r="16444" spans="1:11" x14ac:dyDescent="0.3">
      <c r="A16444" s="1">
        <v>45269.541666666664</v>
      </c>
      <c r="B16444">
        <v>76.58</v>
      </c>
      <c r="C16444">
        <v>0</v>
      </c>
      <c r="I16444" s="1"/>
      <c r="J16444" s="1"/>
      <c r="K16444" s="1"/>
    </row>
    <row r="16445" spans="1:11" x14ac:dyDescent="0.3">
      <c r="A16445" s="1">
        <v>45269.5625</v>
      </c>
      <c r="B16445">
        <v>78.38</v>
      </c>
      <c r="C16445">
        <v>0</v>
      </c>
      <c r="I16445" s="1"/>
      <c r="J16445" s="1"/>
      <c r="K16445" s="1"/>
    </row>
    <row r="16446" spans="1:11" x14ac:dyDescent="0.3">
      <c r="A16446" s="1">
        <v>45269.583333333336</v>
      </c>
      <c r="B16446">
        <v>78.64</v>
      </c>
      <c r="C16446">
        <v>0</v>
      </c>
      <c r="I16446" s="1"/>
      <c r="J16446" s="1"/>
      <c r="K16446" s="1"/>
    </row>
    <row r="16447" spans="1:11" x14ac:dyDescent="0.3">
      <c r="A16447" s="1">
        <v>45269.604166666664</v>
      </c>
      <c r="B16447">
        <v>75.02</v>
      </c>
      <c r="C16447">
        <v>0</v>
      </c>
      <c r="I16447" s="1"/>
      <c r="J16447" s="1"/>
      <c r="K16447" s="1"/>
    </row>
    <row r="16448" spans="1:11" x14ac:dyDescent="0.3">
      <c r="A16448" s="1">
        <v>45269.625</v>
      </c>
      <c r="B16448">
        <v>71.58</v>
      </c>
      <c r="C16448">
        <v>0</v>
      </c>
      <c r="I16448" s="1"/>
      <c r="J16448" s="1"/>
      <c r="K16448" s="1"/>
    </row>
    <row r="16449" spans="1:11" x14ac:dyDescent="0.3">
      <c r="A16449" s="1">
        <v>45269.645833333336</v>
      </c>
      <c r="B16449">
        <v>72.400000000000006</v>
      </c>
      <c r="C16449">
        <v>0</v>
      </c>
      <c r="I16449" s="1"/>
      <c r="J16449" s="1"/>
      <c r="K16449" s="1"/>
    </row>
    <row r="16450" spans="1:11" x14ac:dyDescent="0.3">
      <c r="A16450" s="1">
        <v>45269.666666666664</v>
      </c>
      <c r="B16450">
        <v>79.16</v>
      </c>
      <c r="C16450">
        <v>0</v>
      </c>
      <c r="I16450" s="1"/>
      <c r="J16450" s="1"/>
      <c r="K16450" s="1"/>
    </row>
    <row r="16451" spans="1:11" x14ac:dyDescent="0.3">
      <c r="A16451" s="1">
        <v>45269.6875</v>
      </c>
      <c r="B16451">
        <v>78.28</v>
      </c>
      <c r="C16451">
        <v>0</v>
      </c>
      <c r="I16451" s="1"/>
      <c r="J16451" s="1"/>
      <c r="K16451" s="1"/>
    </row>
    <row r="16452" spans="1:11" x14ac:dyDescent="0.3">
      <c r="A16452" s="1">
        <v>45269.708333333336</v>
      </c>
      <c r="B16452">
        <v>77.239999999999995</v>
      </c>
      <c r="C16452">
        <v>0</v>
      </c>
      <c r="I16452" s="1"/>
      <c r="J16452" s="1"/>
      <c r="K16452" s="1"/>
    </row>
    <row r="16453" spans="1:11" x14ac:dyDescent="0.3">
      <c r="A16453" s="1">
        <v>45269.729166666664</v>
      </c>
      <c r="B16453">
        <v>78.680000000000007</v>
      </c>
      <c r="C16453">
        <v>0</v>
      </c>
      <c r="I16453" s="1"/>
      <c r="J16453" s="1"/>
      <c r="K16453" s="1"/>
    </row>
    <row r="16454" spans="1:11" x14ac:dyDescent="0.3">
      <c r="A16454" s="1">
        <v>45269.75</v>
      </c>
      <c r="B16454">
        <v>75.180000000000007</v>
      </c>
      <c r="C16454">
        <v>0</v>
      </c>
      <c r="I16454" s="1"/>
      <c r="J16454" s="1"/>
      <c r="K16454" s="1"/>
    </row>
    <row r="16455" spans="1:11" x14ac:dyDescent="0.3">
      <c r="A16455" s="1">
        <v>45269.770833333336</v>
      </c>
      <c r="B16455">
        <v>78.2</v>
      </c>
      <c r="C16455">
        <v>0</v>
      </c>
      <c r="I16455" s="1"/>
      <c r="J16455" s="1"/>
      <c r="K16455" s="1"/>
    </row>
    <row r="16456" spans="1:11" x14ac:dyDescent="0.3">
      <c r="A16456" s="1">
        <v>45269.791666666664</v>
      </c>
      <c r="B16456">
        <v>77.98</v>
      </c>
      <c r="C16456">
        <v>0</v>
      </c>
      <c r="I16456" s="1"/>
      <c r="J16456" s="1"/>
      <c r="K16456" s="1"/>
    </row>
    <row r="16457" spans="1:11" x14ac:dyDescent="0.3">
      <c r="A16457" s="1">
        <v>45269.8125</v>
      </c>
      <c r="B16457">
        <v>71.62</v>
      </c>
      <c r="C16457">
        <v>0</v>
      </c>
      <c r="I16457" s="1"/>
      <c r="J16457" s="1"/>
      <c r="K16457" s="1"/>
    </row>
    <row r="16458" spans="1:11" x14ac:dyDescent="0.3">
      <c r="A16458" s="1">
        <v>45269.833333333336</v>
      </c>
      <c r="B16458">
        <v>67.58</v>
      </c>
      <c r="C16458">
        <v>0</v>
      </c>
      <c r="I16458" s="1"/>
      <c r="J16458" s="1"/>
      <c r="K16458" s="1"/>
    </row>
    <row r="16459" spans="1:11" x14ac:dyDescent="0.3">
      <c r="A16459" s="1">
        <v>45269.854166666664</v>
      </c>
      <c r="B16459">
        <v>77.62</v>
      </c>
      <c r="C16459">
        <v>0</v>
      </c>
      <c r="I16459" s="1"/>
      <c r="J16459" s="1"/>
      <c r="K16459" s="1"/>
    </row>
    <row r="16460" spans="1:11" x14ac:dyDescent="0.3">
      <c r="A16460" s="1">
        <v>45269.875</v>
      </c>
      <c r="B16460">
        <v>78.44</v>
      </c>
      <c r="C16460">
        <v>0</v>
      </c>
      <c r="I16460" s="1"/>
      <c r="J16460" s="1"/>
      <c r="K16460" s="1"/>
    </row>
    <row r="16461" spans="1:11" x14ac:dyDescent="0.3">
      <c r="A16461" s="1">
        <v>45269.895833333336</v>
      </c>
      <c r="B16461">
        <v>70.680000000000007</v>
      </c>
      <c r="C16461">
        <v>0</v>
      </c>
      <c r="I16461" s="1"/>
      <c r="J16461" s="1"/>
      <c r="K16461" s="1"/>
    </row>
    <row r="16462" spans="1:11" x14ac:dyDescent="0.3">
      <c r="A16462" s="1">
        <v>45269.916666666664</v>
      </c>
      <c r="B16462">
        <v>65.3</v>
      </c>
      <c r="C16462">
        <v>0</v>
      </c>
      <c r="I16462" s="1"/>
      <c r="J16462" s="1"/>
      <c r="K16462" s="1"/>
    </row>
    <row r="16463" spans="1:11" x14ac:dyDescent="0.3">
      <c r="A16463" s="1">
        <v>45269.9375</v>
      </c>
      <c r="B16463">
        <v>64.88</v>
      </c>
      <c r="C16463">
        <v>0</v>
      </c>
      <c r="I16463" s="1"/>
      <c r="J16463" s="1"/>
      <c r="K16463" s="1"/>
    </row>
    <row r="16464" spans="1:11" x14ac:dyDescent="0.3">
      <c r="A16464" s="1">
        <v>45269.958333333336</v>
      </c>
      <c r="B16464">
        <v>56.9</v>
      </c>
      <c r="C16464">
        <v>0</v>
      </c>
      <c r="I16464" s="1"/>
      <c r="J16464" s="1"/>
      <c r="K16464" s="1"/>
    </row>
    <row r="16465" spans="1:11" x14ac:dyDescent="0.3">
      <c r="A16465" s="1">
        <v>45269.979166666664</v>
      </c>
      <c r="B16465">
        <v>63.62</v>
      </c>
      <c r="C16465">
        <v>0</v>
      </c>
      <c r="I16465" s="1"/>
      <c r="J16465" s="1"/>
      <c r="K16465" s="1"/>
    </row>
    <row r="16466" spans="1:11" x14ac:dyDescent="0.3">
      <c r="A16466" s="1">
        <v>45270</v>
      </c>
      <c r="B16466">
        <v>44.14</v>
      </c>
      <c r="C16466">
        <v>0</v>
      </c>
      <c r="I16466" s="1"/>
      <c r="J16466" s="1"/>
      <c r="K16466" s="1"/>
    </row>
    <row r="16467" spans="1:11" x14ac:dyDescent="0.3">
      <c r="A16467" s="1">
        <v>45270.020833333336</v>
      </c>
      <c r="B16467">
        <v>35.28</v>
      </c>
      <c r="C16467">
        <v>0</v>
      </c>
      <c r="I16467" s="1"/>
      <c r="J16467" s="1"/>
      <c r="K16467" s="1"/>
    </row>
    <row r="16468" spans="1:11" x14ac:dyDescent="0.3">
      <c r="A16468" s="1">
        <v>45270.041666666664</v>
      </c>
      <c r="B16468">
        <v>25.72</v>
      </c>
      <c r="C16468">
        <v>0</v>
      </c>
      <c r="I16468" s="1"/>
      <c r="J16468" s="1"/>
      <c r="K16468" s="1"/>
    </row>
    <row r="16469" spans="1:11" x14ac:dyDescent="0.3">
      <c r="A16469" s="1">
        <v>45270.0625</v>
      </c>
      <c r="B16469">
        <v>10.9</v>
      </c>
      <c r="C16469">
        <v>0</v>
      </c>
      <c r="I16469" s="1"/>
      <c r="J16469" s="1"/>
      <c r="K16469" s="1"/>
    </row>
    <row r="16470" spans="1:11" x14ac:dyDescent="0.3">
      <c r="A16470" s="1">
        <v>45270.083333333336</v>
      </c>
      <c r="B16470">
        <v>11.96</v>
      </c>
      <c r="C16470">
        <v>0</v>
      </c>
      <c r="I16470" s="1"/>
      <c r="J16470" s="1"/>
      <c r="K16470" s="1"/>
    </row>
    <row r="16471" spans="1:11" x14ac:dyDescent="0.3">
      <c r="A16471" s="1">
        <v>45270.104166666664</v>
      </c>
      <c r="B16471">
        <v>19.7</v>
      </c>
      <c r="C16471">
        <v>0</v>
      </c>
      <c r="I16471" s="1"/>
      <c r="J16471" s="1"/>
      <c r="K16471" s="1"/>
    </row>
    <row r="16472" spans="1:11" x14ac:dyDescent="0.3">
      <c r="A16472" s="1">
        <v>45270.125</v>
      </c>
      <c r="B16472">
        <v>20.86</v>
      </c>
      <c r="C16472">
        <v>0</v>
      </c>
      <c r="I16472" s="1"/>
      <c r="J16472" s="1"/>
      <c r="K16472" s="1"/>
    </row>
    <row r="16473" spans="1:11" x14ac:dyDescent="0.3">
      <c r="A16473" s="1">
        <v>45270.145833333336</v>
      </c>
      <c r="B16473">
        <v>19.760000000000002</v>
      </c>
      <c r="C16473">
        <v>0</v>
      </c>
      <c r="I16473" s="1"/>
      <c r="J16473" s="1"/>
      <c r="K16473" s="1"/>
    </row>
    <row r="16474" spans="1:11" x14ac:dyDescent="0.3">
      <c r="A16474" s="1">
        <v>45270.166666666664</v>
      </c>
      <c r="B16474">
        <v>9.3800000000000008</v>
      </c>
      <c r="C16474">
        <v>0</v>
      </c>
      <c r="I16474" s="1"/>
      <c r="J16474" s="1"/>
      <c r="K16474" s="1"/>
    </row>
    <row r="16475" spans="1:11" x14ac:dyDescent="0.3">
      <c r="A16475" s="1">
        <v>45270.1875</v>
      </c>
      <c r="B16475">
        <v>11.98</v>
      </c>
      <c r="C16475">
        <v>0</v>
      </c>
      <c r="I16475" s="1"/>
      <c r="J16475" s="1"/>
      <c r="K16475" s="1"/>
    </row>
    <row r="16476" spans="1:11" x14ac:dyDescent="0.3">
      <c r="A16476" s="1">
        <v>45270.208333333336</v>
      </c>
      <c r="B16476">
        <v>18.420000000000002</v>
      </c>
      <c r="C16476">
        <v>0</v>
      </c>
      <c r="I16476" s="1"/>
      <c r="J16476" s="1"/>
      <c r="K16476" s="1"/>
    </row>
    <row r="16477" spans="1:11" x14ac:dyDescent="0.3">
      <c r="A16477" s="1">
        <v>45270.229166666664</v>
      </c>
      <c r="B16477">
        <v>21.98</v>
      </c>
      <c r="C16477">
        <v>0</v>
      </c>
      <c r="I16477" s="1"/>
      <c r="J16477" s="1"/>
      <c r="K16477" s="1"/>
    </row>
    <row r="16478" spans="1:11" x14ac:dyDescent="0.3">
      <c r="A16478" s="1">
        <v>45270.25</v>
      </c>
      <c r="B16478">
        <v>27.58</v>
      </c>
      <c r="C16478">
        <v>0</v>
      </c>
      <c r="I16478" s="1"/>
      <c r="J16478" s="1"/>
      <c r="K16478" s="1"/>
    </row>
    <row r="16479" spans="1:11" x14ac:dyDescent="0.3">
      <c r="A16479" s="1">
        <v>45270.270833333336</v>
      </c>
      <c r="B16479">
        <v>46.66</v>
      </c>
      <c r="C16479">
        <v>0</v>
      </c>
      <c r="I16479" s="1"/>
      <c r="J16479" s="1"/>
      <c r="K16479" s="1"/>
    </row>
    <row r="16480" spans="1:11" x14ac:dyDescent="0.3">
      <c r="A16480" s="1">
        <v>45270.291666666664</v>
      </c>
      <c r="B16480">
        <v>44.34</v>
      </c>
      <c r="C16480">
        <v>0</v>
      </c>
      <c r="I16480" s="1"/>
      <c r="J16480" s="1"/>
      <c r="K16480" s="1"/>
    </row>
    <row r="16481" spans="1:11" x14ac:dyDescent="0.3">
      <c r="A16481" s="1">
        <v>45270.3125</v>
      </c>
      <c r="B16481">
        <v>52.42</v>
      </c>
      <c r="C16481">
        <v>0</v>
      </c>
      <c r="I16481" s="1"/>
      <c r="J16481" s="1"/>
      <c r="K16481" s="1"/>
    </row>
    <row r="16482" spans="1:11" x14ac:dyDescent="0.3">
      <c r="A16482" s="1">
        <v>45270.333333333336</v>
      </c>
      <c r="B16482">
        <v>51.74</v>
      </c>
      <c r="C16482">
        <v>0</v>
      </c>
      <c r="I16482" s="1"/>
      <c r="J16482" s="1"/>
      <c r="K16482" s="1"/>
    </row>
    <row r="16483" spans="1:11" x14ac:dyDescent="0.3">
      <c r="A16483" s="1">
        <v>45270.354166666664</v>
      </c>
      <c r="B16483">
        <v>30.24</v>
      </c>
      <c r="C16483">
        <v>0</v>
      </c>
      <c r="I16483" s="1"/>
      <c r="J16483" s="1"/>
      <c r="K16483" s="1"/>
    </row>
    <row r="16484" spans="1:11" x14ac:dyDescent="0.3">
      <c r="A16484" s="1">
        <v>45270.375</v>
      </c>
      <c r="B16484">
        <v>14.88</v>
      </c>
      <c r="C16484">
        <v>0</v>
      </c>
      <c r="I16484" s="1"/>
      <c r="J16484" s="1"/>
      <c r="K16484" s="1"/>
    </row>
    <row r="16485" spans="1:11" x14ac:dyDescent="0.3">
      <c r="A16485" s="1">
        <v>45270.395833333336</v>
      </c>
      <c r="B16485">
        <v>18.88</v>
      </c>
      <c r="C16485">
        <v>0</v>
      </c>
      <c r="I16485" s="1"/>
      <c r="J16485" s="1"/>
      <c r="K16485" s="1"/>
    </row>
    <row r="16486" spans="1:11" x14ac:dyDescent="0.3">
      <c r="A16486" s="1">
        <v>45270.416666666664</v>
      </c>
      <c r="B16486">
        <v>18.899999999999999</v>
      </c>
      <c r="C16486">
        <v>0</v>
      </c>
      <c r="I16486" s="1"/>
      <c r="J16486" s="1"/>
      <c r="K16486" s="1"/>
    </row>
    <row r="16487" spans="1:11" x14ac:dyDescent="0.3">
      <c r="A16487" s="1">
        <v>45270.4375</v>
      </c>
      <c r="B16487">
        <v>33.979999999999997</v>
      </c>
      <c r="C16487">
        <v>0</v>
      </c>
      <c r="I16487" s="1"/>
      <c r="J16487" s="1"/>
      <c r="K16487" s="1"/>
    </row>
    <row r="16488" spans="1:11" x14ac:dyDescent="0.3">
      <c r="A16488" s="1">
        <v>45270.458333333336</v>
      </c>
      <c r="B16488">
        <v>44.44</v>
      </c>
      <c r="C16488">
        <v>0</v>
      </c>
      <c r="I16488" s="1"/>
      <c r="J16488" s="1"/>
      <c r="K16488" s="1"/>
    </row>
    <row r="16489" spans="1:11" x14ac:dyDescent="0.3">
      <c r="A16489" s="1">
        <v>45270.479166666664</v>
      </c>
      <c r="B16489">
        <v>47.96</v>
      </c>
      <c r="C16489">
        <v>0</v>
      </c>
      <c r="I16489" s="1"/>
      <c r="J16489" s="1"/>
      <c r="K16489" s="1"/>
    </row>
    <row r="16490" spans="1:11" x14ac:dyDescent="0.3">
      <c r="A16490" s="1">
        <v>45270.5</v>
      </c>
      <c r="B16490">
        <v>46.76</v>
      </c>
      <c r="C16490">
        <v>0</v>
      </c>
      <c r="I16490" s="1"/>
      <c r="J16490" s="1"/>
      <c r="K16490" s="1"/>
    </row>
    <row r="16491" spans="1:11" x14ac:dyDescent="0.3">
      <c r="A16491" s="1">
        <v>45270.520833333336</v>
      </c>
      <c r="B16491">
        <v>47.32</v>
      </c>
      <c r="C16491">
        <v>0</v>
      </c>
      <c r="I16491" s="1"/>
      <c r="J16491" s="1"/>
      <c r="K16491" s="1"/>
    </row>
    <row r="16492" spans="1:11" x14ac:dyDescent="0.3">
      <c r="A16492" s="1">
        <v>45270.541666666664</v>
      </c>
      <c r="B16492">
        <v>50.28</v>
      </c>
      <c r="C16492">
        <v>0</v>
      </c>
      <c r="I16492" s="1"/>
      <c r="J16492" s="1"/>
      <c r="K16492" s="1"/>
    </row>
    <row r="16493" spans="1:11" x14ac:dyDescent="0.3">
      <c r="A16493" s="1">
        <v>45270.5625</v>
      </c>
      <c r="B16493">
        <v>53.7</v>
      </c>
      <c r="C16493">
        <v>0</v>
      </c>
      <c r="I16493" s="1"/>
      <c r="J16493" s="1"/>
      <c r="K16493" s="1"/>
    </row>
    <row r="16494" spans="1:11" x14ac:dyDescent="0.3">
      <c r="A16494" s="1">
        <v>45270.583333333336</v>
      </c>
      <c r="B16494">
        <v>54.7</v>
      </c>
      <c r="C16494">
        <v>0</v>
      </c>
      <c r="I16494" s="1"/>
      <c r="J16494" s="1"/>
      <c r="K16494" s="1"/>
    </row>
    <row r="16495" spans="1:11" x14ac:dyDescent="0.3">
      <c r="A16495" s="1">
        <v>45270.604166666664</v>
      </c>
      <c r="B16495">
        <v>63.62</v>
      </c>
      <c r="C16495">
        <v>0</v>
      </c>
      <c r="I16495" s="1"/>
      <c r="J16495" s="1"/>
      <c r="K16495" s="1"/>
    </row>
    <row r="16496" spans="1:11" x14ac:dyDescent="0.3">
      <c r="A16496" s="1">
        <v>45270.625</v>
      </c>
      <c r="B16496">
        <v>76.86</v>
      </c>
      <c r="C16496">
        <v>0</v>
      </c>
      <c r="I16496" s="1"/>
      <c r="J16496" s="1"/>
      <c r="K16496" s="1"/>
    </row>
    <row r="16497" spans="1:11" x14ac:dyDescent="0.3">
      <c r="A16497" s="1">
        <v>45270.645833333336</v>
      </c>
      <c r="B16497">
        <v>79.3</v>
      </c>
      <c r="C16497">
        <v>0</v>
      </c>
      <c r="I16497" s="1"/>
      <c r="J16497" s="1"/>
      <c r="K16497" s="1"/>
    </row>
    <row r="16498" spans="1:11" x14ac:dyDescent="0.3">
      <c r="A16498" s="1">
        <v>45270.666666666664</v>
      </c>
      <c r="B16498">
        <v>79.2</v>
      </c>
      <c r="C16498">
        <v>0</v>
      </c>
      <c r="I16498" s="1"/>
      <c r="J16498" s="1"/>
      <c r="K16498" s="1"/>
    </row>
    <row r="16499" spans="1:11" x14ac:dyDescent="0.3">
      <c r="A16499" s="1">
        <v>45270.6875</v>
      </c>
      <c r="B16499">
        <v>78.64</v>
      </c>
      <c r="C16499">
        <v>0</v>
      </c>
      <c r="I16499" s="1"/>
      <c r="J16499" s="1"/>
      <c r="K16499" s="1"/>
    </row>
    <row r="16500" spans="1:11" x14ac:dyDescent="0.3">
      <c r="A16500" s="1">
        <v>45270.708333333336</v>
      </c>
      <c r="B16500">
        <v>78.28</v>
      </c>
      <c r="C16500">
        <v>0</v>
      </c>
      <c r="I16500" s="1"/>
      <c r="J16500" s="1"/>
      <c r="K16500" s="1"/>
    </row>
    <row r="16501" spans="1:11" x14ac:dyDescent="0.3">
      <c r="A16501" s="1">
        <v>45270.729166666664</v>
      </c>
      <c r="B16501">
        <v>77.86</v>
      </c>
      <c r="C16501">
        <v>0</v>
      </c>
      <c r="I16501" s="1"/>
      <c r="J16501" s="1"/>
      <c r="K16501" s="1"/>
    </row>
    <row r="16502" spans="1:11" x14ac:dyDescent="0.3">
      <c r="A16502" s="1">
        <v>45270.75</v>
      </c>
      <c r="B16502">
        <v>76.680000000000007</v>
      </c>
      <c r="C16502">
        <v>0</v>
      </c>
      <c r="I16502" s="1"/>
      <c r="J16502" s="1"/>
      <c r="K16502" s="1"/>
    </row>
    <row r="16503" spans="1:11" x14ac:dyDescent="0.3">
      <c r="A16503" s="1">
        <v>45270.770833333336</v>
      </c>
      <c r="B16503">
        <v>77.8</v>
      </c>
      <c r="C16503">
        <v>0</v>
      </c>
      <c r="I16503" s="1"/>
      <c r="J16503" s="1"/>
      <c r="K16503" s="1"/>
    </row>
    <row r="16504" spans="1:11" x14ac:dyDescent="0.3">
      <c r="A16504" s="1">
        <v>45270.791666666664</v>
      </c>
      <c r="B16504">
        <v>76.72</v>
      </c>
      <c r="C16504">
        <v>0</v>
      </c>
      <c r="I16504" s="1"/>
      <c r="J16504" s="1"/>
      <c r="K16504" s="1"/>
    </row>
    <row r="16505" spans="1:11" x14ac:dyDescent="0.3">
      <c r="A16505" s="1">
        <v>45270.8125</v>
      </c>
      <c r="B16505">
        <v>79.260000000000005</v>
      </c>
      <c r="C16505">
        <v>0</v>
      </c>
      <c r="I16505" s="1"/>
      <c r="J16505" s="1"/>
      <c r="K16505" s="1"/>
    </row>
    <row r="16506" spans="1:11" x14ac:dyDescent="0.3">
      <c r="A16506" s="1">
        <v>45270.833333333336</v>
      </c>
      <c r="B16506">
        <v>78.86</v>
      </c>
      <c r="C16506">
        <v>0</v>
      </c>
      <c r="I16506" s="1"/>
      <c r="J16506" s="1"/>
      <c r="K16506" s="1"/>
    </row>
    <row r="16507" spans="1:11" x14ac:dyDescent="0.3">
      <c r="A16507" s="1">
        <v>45270.854166666664</v>
      </c>
      <c r="B16507">
        <v>74.06</v>
      </c>
      <c r="C16507">
        <v>0</v>
      </c>
      <c r="I16507" s="1"/>
      <c r="J16507" s="1"/>
      <c r="K16507" s="1"/>
    </row>
    <row r="16508" spans="1:11" x14ac:dyDescent="0.3">
      <c r="A16508" s="1">
        <v>45270.875</v>
      </c>
      <c r="B16508">
        <v>72.3</v>
      </c>
      <c r="C16508">
        <v>0</v>
      </c>
      <c r="I16508" s="1"/>
      <c r="J16508" s="1"/>
      <c r="K16508" s="1"/>
    </row>
    <row r="16509" spans="1:11" x14ac:dyDescent="0.3">
      <c r="A16509" s="1">
        <v>45270.895833333336</v>
      </c>
      <c r="B16509">
        <v>53.08</v>
      </c>
      <c r="C16509">
        <v>0</v>
      </c>
      <c r="I16509" s="1"/>
      <c r="J16509" s="1"/>
      <c r="K16509" s="1"/>
    </row>
    <row r="16510" spans="1:11" x14ac:dyDescent="0.3">
      <c r="A16510" s="1">
        <v>45270.916666666664</v>
      </c>
      <c r="B16510">
        <v>48.6</v>
      </c>
      <c r="C16510">
        <v>0</v>
      </c>
      <c r="I16510" s="1"/>
      <c r="J16510" s="1"/>
      <c r="K16510" s="1"/>
    </row>
    <row r="16511" spans="1:11" x14ac:dyDescent="0.3">
      <c r="A16511" s="1">
        <v>45270.9375</v>
      </c>
      <c r="B16511">
        <v>27.88</v>
      </c>
      <c r="C16511">
        <v>0</v>
      </c>
      <c r="I16511" s="1"/>
      <c r="J16511" s="1"/>
      <c r="K16511" s="1"/>
    </row>
    <row r="16512" spans="1:11" x14ac:dyDescent="0.3">
      <c r="A16512" s="1">
        <v>45270.958333333336</v>
      </c>
      <c r="B16512">
        <v>19.86</v>
      </c>
      <c r="C16512">
        <v>0</v>
      </c>
      <c r="I16512" s="1"/>
      <c r="J16512" s="1"/>
      <c r="K16512" s="1"/>
    </row>
    <row r="16513" spans="1:11" x14ac:dyDescent="0.3">
      <c r="A16513" s="1">
        <v>45270.979166666664</v>
      </c>
      <c r="B16513">
        <v>18.82</v>
      </c>
      <c r="C16513">
        <v>0</v>
      </c>
      <c r="I16513" s="1"/>
      <c r="J16513" s="1"/>
      <c r="K16513" s="1"/>
    </row>
    <row r="16514" spans="1:11" x14ac:dyDescent="0.3">
      <c r="A16514" s="1">
        <v>45271</v>
      </c>
      <c r="B16514">
        <v>18.84</v>
      </c>
      <c r="C16514">
        <v>0</v>
      </c>
      <c r="I16514" s="1"/>
      <c r="J16514" s="1"/>
      <c r="K16514" s="1"/>
    </row>
    <row r="16515" spans="1:11" x14ac:dyDescent="0.3">
      <c r="A16515" s="1">
        <v>45271.020833333336</v>
      </c>
      <c r="B16515">
        <v>19.72</v>
      </c>
      <c r="C16515">
        <v>0</v>
      </c>
      <c r="I16515" s="1"/>
      <c r="J16515" s="1"/>
      <c r="K16515" s="1"/>
    </row>
    <row r="16516" spans="1:11" x14ac:dyDescent="0.3">
      <c r="A16516" s="1">
        <v>45271.041666666664</v>
      </c>
      <c r="B16516">
        <v>19.82</v>
      </c>
      <c r="C16516">
        <v>0</v>
      </c>
      <c r="I16516" s="1"/>
      <c r="J16516" s="1"/>
      <c r="K16516" s="1"/>
    </row>
    <row r="16517" spans="1:11" x14ac:dyDescent="0.3">
      <c r="A16517" s="1">
        <v>45271.0625</v>
      </c>
      <c r="B16517">
        <v>20.32</v>
      </c>
      <c r="C16517">
        <v>0</v>
      </c>
      <c r="I16517" s="1"/>
      <c r="J16517" s="1"/>
      <c r="K16517" s="1"/>
    </row>
    <row r="16518" spans="1:11" x14ac:dyDescent="0.3">
      <c r="A16518" s="1">
        <v>45271.083333333336</v>
      </c>
      <c r="B16518">
        <v>36.82</v>
      </c>
      <c r="C16518">
        <v>0</v>
      </c>
      <c r="I16518" s="1"/>
      <c r="J16518" s="1"/>
      <c r="K16518" s="1"/>
    </row>
    <row r="16519" spans="1:11" x14ac:dyDescent="0.3">
      <c r="A16519" s="1">
        <v>45271.104166666664</v>
      </c>
      <c r="B16519">
        <v>36.46</v>
      </c>
      <c r="C16519">
        <v>0</v>
      </c>
      <c r="I16519" s="1"/>
      <c r="J16519" s="1"/>
      <c r="K16519" s="1"/>
    </row>
    <row r="16520" spans="1:11" x14ac:dyDescent="0.3">
      <c r="A16520" s="1">
        <v>45271.125</v>
      </c>
      <c r="B16520">
        <v>25.96</v>
      </c>
      <c r="C16520">
        <v>0</v>
      </c>
      <c r="I16520" s="1"/>
      <c r="J16520" s="1"/>
      <c r="K16520" s="1"/>
    </row>
    <row r="16521" spans="1:11" x14ac:dyDescent="0.3">
      <c r="A16521" s="1">
        <v>45271.145833333336</v>
      </c>
      <c r="B16521">
        <v>22.32</v>
      </c>
      <c r="C16521">
        <v>0</v>
      </c>
      <c r="I16521" s="1"/>
      <c r="J16521" s="1"/>
      <c r="K16521" s="1"/>
    </row>
    <row r="16522" spans="1:11" x14ac:dyDescent="0.3">
      <c r="A16522" s="1">
        <v>45271.166666666664</v>
      </c>
      <c r="B16522">
        <v>21.44</v>
      </c>
      <c r="C16522">
        <v>0</v>
      </c>
      <c r="I16522" s="1"/>
      <c r="J16522" s="1"/>
      <c r="K16522" s="1"/>
    </row>
    <row r="16523" spans="1:11" x14ac:dyDescent="0.3">
      <c r="A16523" s="1">
        <v>45271.1875</v>
      </c>
      <c r="B16523">
        <v>25.84</v>
      </c>
      <c r="C16523">
        <v>0</v>
      </c>
      <c r="I16523" s="1"/>
      <c r="J16523" s="1"/>
      <c r="K16523" s="1"/>
    </row>
    <row r="16524" spans="1:11" x14ac:dyDescent="0.3">
      <c r="A16524" s="1">
        <v>45271.208333333336</v>
      </c>
      <c r="B16524">
        <v>23.34</v>
      </c>
      <c r="C16524">
        <v>0</v>
      </c>
      <c r="I16524" s="1"/>
      <c r="J16524" s="1"/>
      <c r="K16524" s="1"/>
    </row>
    <row r="16525" spans="1:11" x14ac:dyDescent="0.3">
      <c r="A16525" s="1">
        <v>45271.229166666664</v>
      </c>
      <c r="B16525">
        <v>32.5</v>
      </c>
      <c r="C16525">
        <v>0</v>
      </c>
      <c r="I16525" s="1"/>
      <c r="J16525" s="1"/>
      <c r="K16525" s="1"/>
    </row>
    <row r="16526" spans="1:11" x14ac:dyDescent="0.3">
      <c r="A16526" s="1">
        <v>45271.25</v>
      </c>
      <c r="B16526">
        <v>30.1</v>
      </c>
      <c r="C16526">
        <v>0</v>
      </c>
      <c r="I16526" s="1"/>
      <c r="J16526" s="1"/>
      <c r="K16526" s="1"/>
    </row>
    <row r="16527" spans="1:11" x14ac:dyDescent="0.3">
      <c r="A16527" s="1">
        <v>45271.270833333336</v>
      </c>
      <c r="B16527">
        <v>31.16</v>
      </c>
      <c r="C16527">
        <v>0</v>
      </c>
      <c r="I16527" s="1"/>
      <c r="J16527" s="1"/>
      <c r="K16527" s="1"/>
    </row>
    <row r="16528" spans="1:11" x14ac:dyDescent="0.3">
      <c r="A16528" s="1">
        <v>45271.291666666664</v>
      </c>
      <c r="B16528">
        <v>18.940000000000001</v>
      </c>
      <c r="C16528">
        <v>0</v>
      </c>
      <c r="I16528" s="1"/>
      <c r="J16528" s="1"/>
      <c r="K16528" s="1"/>
    </row>
    <row r="16529" spans="1:11" x14ac:dyDescent="0.3">
      <c r="A16529" s="1">
        <v>45271.3125</v>
      </c>
      <c r="B16529">
        <v>9.1199999999999992</v>
      </c>
      <c r="C16529">
        <v>0</v>
      </c>
      <c r="I16529" s="1"/>
      <c r="J16529" s="1"/>
      <c r="K16529" s="1"/>
    </row>
    <row r="16530" spans="1:11" x14ac:dyDescent="0.3">
      <c r="A16530" s="1">
        <v>45271.333333333336</v>
      </c>
      <c r="B16530">
        <v>7.5</v>
      </c>
      <c r="C16530">
        <v>0</v>
      </c>
      <c r="I16530" s="1"/>
      <c r="J16530" s="1"/>
      <c r="K16530" s="1"/>
    </row>
    <row r="16531" spans="1:11" x14ac:dyDescent="0.3">
      <c r="A16531" s="1">
        <v>45271.354166666664</v>
      </c>
      <c r="B16531">
        <v>10</v>
      </c>
      <c r="C16531">
        <v>0</v>
      </c>
      <c r="I16531" s="1"/>
      <c r="J16531" s="1"/>
      <c r="K16531" s="1"/>
    </row>
    <row r="16532" spans="1:11" x14ac:dyDescent="0.3">
      <c r="A16532" s="1">
        <v>45271.375</v>
      </c>
      <c r="B16532">
        <v>10.32</v>
      </c>
      <c r="C16532">
        <v>0</v>
      </c>
      <c r="I16532" s="1"/>
      <c r="J16532" s="1"/>
      <c r="K16532" s="1"/>
    </row>
    <row r="16533" spans="1:11" x14ac:dyDescent="0.3">
      <c r="A16533" s="1">
        <v>45271.395833333336</v>
      </c>
      <c r="B16533">
        <v>6.12</v>
      </c>
      <c r="C16533">
        <v>0</v>
      </c>
      <c r="I16533" s="1"/>
      <c r="J16533" s="1"/>
      <c r="K16533" s="1"/>
    </row>
    <row r="16534" spans="1:11" x14ac:dyDescent="0.3">
      <c r="A16534" s="1">
        <v>45271.416666666664</v>
      </c>
      <c r="B16534">
        <v>1.3</v>
      </c>
      <c r="C16534">
        <v>0</v>
      </c>
      <c r="I16534" s="1"/>
      <c r="J16534" s="1"/>
      <c r="K16534" s="1"/>
    </row>
    <row r="16535" spans="1:11" x14ac:dyDescent="0.3">
      <c r="A16535" s="1">
        <v>45271.4375</v>
      </c>
      <c r="B16535">
        <v>3.96</v>
      </c>
      <c r="C16535">
        <v>0</v>
      </c>
      <c r="I16535" s="1"/>
      <c r="J16535" s="1"/>
      <c r="K16535" s="1"/>
    </row>
    <row r="16536" spans="1:11" x14ac:dyDescent="0.3">
      <c r="A16536" s="1">
        <v>45271.458333333336</v>
      </c>
      <c r="B16536">
        <v>9.1999999999999993</v>
      </c>
      <c r="C16536">
        <v>0</v>
      </c>
      <c r="I16536" s="1"/>
      <c r="J16536" s="1"/>
      <c r="K16536" s="1"/>
    </row>
    <row r="16537" spans="1:11" x14ac:dyDescent="0.3">
      <c r="A16537" s="1">
        <v>45271.479166666664</v>
      </c>
      <c r="B16537">
        <v>6.44</v>
      </c>
      <c r="C16537">
        <v>0</v>
      </c>
      <c r="I16537" s="1"/>
      <c r="J16537" s="1"/>
      <c r="K16537" s="1"/>
    </row>
    <row r="16538" spans="1:11" x14ac:dyDescent="0.3">
      <c r="A16538" s="1">
        <v>45271.5</v>
      </c>
      <c r="B16538">
        <v>5</v>
      </c>
      <c r="C16538">
        <v>0</v>
      </c>
      <c r="I16538" s="1"/>
      <c r="J16538" s="1"/>
      <c r="K16538" s="1"/>
    </row>
    <row r="16539" spans="1:11" x14ac:dyDescent="0.3">
      <c r="A16539" s="1">
        <v>45271.520833333336</v>
      </c>
      <c r="B16539">
        <v>2.48</v>
      </c>
      <c r="C16539">
        <v>0</v>
      </c>
      <c r="I16539" s="1"/>
      <c r="J16539" s="1"/>
      <c r="K16539" s="1"/>
    </row>
    <row r="16540" spans="1:11" x14ac:dyDescent="0.3">
      <c r="A16540" s="1">
        <v>45271.541666666664</v>
      </c>
      <c r="B16540">
        <v>5.78</v>
      </c>
      <c r="C16540">
        <v>0</v>
      </c>
      <c r="I16540" s="1"/>
      <c r="J16540" s="1"/>
      <c r="K16540" s="1"/>
    </row>
    <row r="16541" spans="1:11" x14ac:dyDescent="0.3">
      <c r="A16541" s="1">
        <v>45271.5625</v>
      </c>
      <c r="B16541">
        <v>7.14</v>
      </c>
      <c r="C16541">
        <v>0</v>
      </c>
      <c r="I16541" s="1"/>
      <c r="J16541" s="1"/>
      <c r="K16541" s="1"/>
    </row>
    <row r="16542" spans="1:11" x14ac:dyDescent="0.3">
      <c r="A16542" s="1">
        <v>45271.583333333336</v>
      </c>
      <c r="B16542">
        <v>11.34</v>
      </c>
      <c r="C16542">
        <v>0</v>
      </c>
      <c r="I16542" s="1"/>
      <c r="J16542" s="1"/>
      <c r="K16542" s="1"/>
    </row>
    <row r="16543" spans="1:11" x14ac:dyDescent="0.3">
      <c r="A16543" s="1">
        <v>45271.604166666664</v>
      </c>
      <c r="B16543">
        <v>16.04</v>
      </c>
      <c r="C16543">
        <v>0</v>
      </c>
      <c r="I16543" s="1"/>
      <c r="J16543" s="1"/>
      <c r="K16543" s="1"/>
    </row>
    <row r="16544" spans="1:11" x14ac:dyDescent="0.3">
      <c r="A16544" s="1">
        <v>45271.625</v>
      </c>
      <c r="B16544">
        <v>26.52</v>
      </c>
      <c r="C16544">
        <v>0</v>
      </c>
      <c r="I16544" s="1"/>
      <c r="J16544" s="1"/>
      <c r="K16544" s="1"/>
    </row>
    <row r="16545" spans="1:11" x14ac:dyDescent="0.3">
      <c r="A16545" s="1">
        <v>45271.645833333336</v>
      </c>
      <c r="B16545">
        <v>41.56</v>
      </c>
      <c r="C16545">
        <v>0</v>
      </c>
      <c r="I16545" s="1"/>
      <c r="J16545" s="1"/>
      <c r="K16545" s="1"/>
    </row>
    <row r="16546" spans="1:11" x14ac:dyDescent="0.3">
      <c r="A16546" s="1">
        <v>45271.666666666664</v>
      </c>
      <c r="B16546">
        <v>42.84</v>
      </c>
      <c r="C16546">
        <v>0</v>
      </c>
      <c r="I16546" s="1"/>
      <c r="J16546" s="1"/>
      <c r="K16546" s="1"/>
    </row>
    <row r="16547" spans="1:11" x14ac:dyDescent="0.3">
      <c r="A16547" s="1">
        <v>45271.6875</v>
      </c>
      <c r="B16547">
        <v>37.36</v>
      </c>
      <c r="C16547">
        <v>0</v>
      </c>
      <c r="I16547" s="1"/>
      <c r="J16547" s="1"/>
      <c r="K16547" s="1"/>
    </row>
    <row r="16548" spans="1:11" x14ac:dyDescent="0.3">
      <c r="A16548" s="1">
        <v>45271.708333333336</v>
      </c>
      <c r="B16548">
        <v>37.42</v>
      </c>
      <c r="C16548">
        <v>0</v>
      </c>
      <c r="I16548" s="1"/>
      <c r="J16548" s="1"/>
      <c r="K16548" s="1"/>
    </row>
    <row r="16549" spans="1:11" x14ac:dyDescent="0.3">
      <c r="A16549" s="1">
        <v>45271.729166666664</v>
      </c>
      <c r="B16549">
        <v>37.26</v>
      </c>
      <c r="C16549">
        <v>0</v>
      </c>
      <c r="I16549" s="1"/>
      <c r="J16549" s="1"/>
      <c r="K16549" s="1"/>
    </row>
    <row r="16550" spans="1:11" x14ac:dyDescent="0.3">
      <c r="A16550" s="1">
        <v>45271.75</v>
      </c>
      <c r="B16550">
        <v>50.82</v>
      </c>
      <c r="C16550">
        <v>0</v>
      </c>
      <c r="I16550" s="1"/>
      <c r="J16550" s="1"/>
      <c r="K16550" s="1"/>
    </row>
    <row r="16551" spans="1:11" x14ac:dyDescent="0.3">
      <c r="A16551" s="1">
        <v>45271.770833333336</v>
      </c>
      <c r="B16551">
        <v>44.36</v>
      </c>
      <c r="C16551">
        <v>0</v>
      </c>
      <c r="I16551" s="1"/>
      <c r="J16551" s="1"/>
      <c r="K16551" s="1"/>
    </row>
    <row r="16552" spans="1:11" x14ac:dyDescent="0.3">
      <c r="A16552" s="1">
        <v>45271.791666666664</v>
      </c>
      <c r="B16552">
        <v>21.86</v>
      </c>
      <c r="C16552">
        <v>0</v>
      </c>
      <c r="I16552" s="1"/>
      <c r="J16552" s="1"/>
      <c r="K16552" s="1"/>
    </row>
    <row r="16553" spans="1:11" x14ac:dyDescent="0.3">
      <c r="A16553" s="1">
        <v>45271.8125</v>
      </c>
      <c r="B16553">
        <v>26.02</v>
      </c>
      <c r="C16553">
        <v>0</v>
      </c>
      <c r="I16553" s="1"/>
      <c r="J16553" s="1"/>
      <c r="K16553" s="1"/>
    </row>
    <row r="16554" spans="1:11" x14ac:dyDescent="0.3">
      <c r="A16554" s="1">
        <v>45271.833333333336</v>
      </c>
      <c r="B16554">
        <v>9.66</v>
      </c>
      <c r="C16554">
        <v>0</v>
      </c>
      <c r="I16554" s="1"/>
      <c r="J16554" s="1"/>
      <c r="K16554" s="1"/>
    </row>
    <row r="16555" spans="1:11" x14ac:dyDescent="0.3">
      <c r="A16555" s="1">
        <v>45271.854166666664</v>
      </c>
      <c r="B16555">
        <v>0.64</v>
      </c>
      <c r="C16555">
        <v>0</v>
      </c>
      <c r="I16555" s="1"/>
      <c r="J16555" s="1"/>
      <c r="K16555" s="1"/>
    </row>
    <row r="16556" spans="1:11" x14ac:dyDescent="0.3">
      <c r="A16556" s="1">
        <v>45271.875</v>
      </c>
      <c r="B16556">
        <v>2.56</v>
      </c>
      <c r="C16556">
        <v>0</v>
      </c>
      <c r="I16556" s="1"/>
      <c r="J16556" s="1"/>
      <c r="K16556" s="1"/>
    </row>
    <row r="16557" spans="1:11" x14ac:dyDescent="0.3">
      <c r="A16557" s="1">
        <v>45271.895833333336</v>
      </c>
      <c r="B16557">
        <v>9.8800000000000008</v>
      </c>
      <c r="C16557">
        <v>0</v>
      </c>
      <c r="I16557" s="1"/>
      <c r="J16557" s="1"/>
      <c r="K16557" s="1"/>
    </row>
    <row r="16558" spans="1:11" x14ac:dyDescent="0.3">
      <c r="A16558" s="1">
        <v>45271.916666666664</v>
      </c>
      <c r="B16558">
        <v>22.24</v>
      </c>
      <c r="C16558">
        <v>0</v>
      </c>
      <c r="I16558" s="1"/>
      <c r="J16558" s="1"/>
      <c r="K16558" s="1"/>
    </row>
    <row r="16559" spans="1:11" x14ac:dyDescent="0.3">
      <c r="A16559" s="1">
        <v>45271.9375</v>
      </c>
      <c r="B16559">
        <v>16.18</v>
      </c>
      <c r="C16559">
        <v>0</v>
      </c>
      <c r="I16559" s="1"/>
      <c r="J16559" s="1"/>
      <c r="K16559" s="1"/>
    </row>
    <row r="16560" spans="1:11" x14ac:dyDescent="0.3">
      <c r="A16560" s="1">
        <v>45271.958333333336</v>
      </c>
      <c r="B16560">
        <v>17.82</v>
      </c>
      <c r="C16560">
        <v>0</v>
      </c>
      <c r="I16560" s="1"/>
      <c r="J16560" s="1"/>
      <c r="K16560" s="1"/>
    </row>
    <row r="16561" spans="1:11" x14ac:dyDescent="0.3">
      <c r="A16561" s="1">
        <v>45271.979166666664</v>
      </c>
      <c r="B16561">
        <v>25.92</v>
      </c>
      <c r="C16561">
        <v>0</v>
      </c>
      <c r="I16561" s="1"/>
      <c r="J16561" s="1"/>
      <c r="K16561" s="1"/>
    </row>
    <row r="16562" spans="1:11" x14ac:dyDescent="0.3">
      <c r="A16562" s="1">
        <v>45272</v>
      </c>
      <c r="B16562">
        <v>29.94</v>
      </c>
      <c r="C16562">
        <v>0</v>
      </c>
      <c r="I16562" s="1"/>
      <c r="J16562" s="1"/>
      <c r="K16562" s="1"/>
    </row>
    <row r="16563" spans="1:11" x14ac:dyDescent="0.3">
      <c r="A16563" s="1">
        <v>45272.020833333336</v>
      </c>
      <c r="B16563">
        <v>26.7</v>
      </c>
      <c r="C16563">
        <v>0</v>
      </c>
      <c r="I16563" s="1"/>
      <c r="J16563" s="1"/>
      <c r="K16563" s="1"/>
    </row>
    <row r="16564" spans="1:11" x14ac:dyDescent="0.3">
      <c r="A16564" s="1">
        <v>45272.041666666664</v>
      </c>
      <c r="B16564">
        <v>11.76</v>
      </c>
      <c r="C16564">
        <v>0</v>
      </c>
      <c r="I16564" s="1"/>
      <c r="J16564" s="1"/>
      <c r="K16564" s="1"/>
    </row>
    <row r="16565" spans="1:11" x14ac:dyDescent="0.3">
      <c r="A16565" s="1">
        <v>45272.0625</v>
      </c>
      <c r="B16565">
        <v>7.28</v>
      </c>
      <c r="C16565">
        <v>0</v>
      </c>
      <c r="I16565" s="1"/>
      <c r="J16565" s="1"/>
      <c r="K16565" s="1"/>
    </row>
    <row r="16566" spans="1:11" x14ac:dyDescent="0.3">
      <c r="A16566" s="1">
        <v>45272.083333333336</v>
      </c>
      <c r="B16566">
        <v>4.1399999999999997</v>
      </c>
      <c r="C16566">
        <v>0</v>
      </c>
      <c r="I16566" s="1"/>
      <c r="J16566" s="1"/>
      <c r="K16566" s="1"/>
    </row>
    <row r="16567" spans="1:11" x14ac:dyDescent="0.3">
      <c r="A16567" s="1">
        <v>45272.104166666664</v>
      </c>
      <c r="B16567">
        <v>7.7</v>
      </c>
      <c r="C16567">
        <v>0</v>
      </c>
      <c r="I16567" s="1"/>
      <c r="J16567" s="1"/>
      <c r="K16567" s="1"/>
    </row>
    <row r="16568" spans="1:11" x14ac:dyDescent="0.3">
      <c r="A16568" s="1">
        <v>45272.125</v>
      </c>
      <c r="B16568">
        <v>7.46</v>
      </c>
      <c r="C16568">
        <v>0</v>
      </c>
      <c r="I16568" s="1"/>
      <c r="J16568" s="1"/>
      <c r="K16568" s="1"/>
    </row>
    <row r="16569" spans="1:11" x14ac:dyDescent="0.3">
      <c r="A16569" s="1">
        <v>45272.145833333336</v>
      </c>
      <c r="B16569">
        <v>3.58</v>
      </c>
      <c r="C16569">
        <v>0</v>
      </c>
      <c r="I16569" s="1"/>
      <c r="J16569" s="1"/>
      <c r="K16569" s="1"/>
    </row>
    <row r="16570" spans="1:11" x14ac:dyDescent="0.3">
      <c r="A16570" s="1">
        <v>45272.166666666664</v>
      </c>
      <c r="B16570">
        <v>1.36</v>
      </c>
      <c r="C16570">
        <v>0</v>
      </c>
      <c r="I16570" s="1"/>
      <c r="J16570" s="1"/>
      <c r="K16570" s="1"/>
    </row>
    <row r="16571" spans="1:11" x14ac:dyDescent="0.3">
      <c r="A16571" s="1">
        <v>45272.1875</v>
      </c>
      <c r="B16571">
        <v>3.02</v>
      </c>
      <c r="C16571">
        <v>0</v>
      </c>
      <c r="I16571" s="1"/>
      <c r="J16571" s="1"/>
      <c r="K16571" s="1"/>
    </row>
    <row r="16572" spans="1:11" x14ac:dyDescent="0.3">
      <c r="A16572" s="1">
        <v>45272.208333333336</v>
      </c>
      <c r="B16572">
        <v>4.32</v>
      </c>
      <c r="C16572">
        <v>0</v>
      </c>
      <c r="I16572" s="1"/>
      <c r="J16572" s="1"/>
      <c r="K16572" s="1"/>
    </row>
    <row r="16573" spans="1:11" x14ac:dyDescent="0.3">
      <c r="A16573" s="1">
        <v>45272.229166666664</v>
      </c>
      <c r="B16573">
        <v>3.28</v>
      </c>
      <c r="C16573">
        <v>0</v>
      </c>
      <c r="I16573" s="1"/>
      <c r="J16573" s="1"/>
      <c r="K16573" s="1"/>
    </row>
    <row r="16574" spans="1:11" x14ac:dyDescent="0.3">
      <c r="A16574" s="1">
        <v>45272.25</v>
      </c>
      <c r="B16574">
        <v>4.0999999999999996</v>
      </c>
      <c r="C16574">
        <v>0</v>
      </c>
      <c r="I16574" s="1"/>
      <c r="J16574" s="1"/>
      <c r="K16574" s="1"/>
    </row>
    <row r="16575" spans="1:11" x14ac:dyDescent="0.3">
      <c r="A16575" s="1">
        <v>45272.270833333336</v>
      </c>
      <c r="B16575">
        <v>0.46</v>
      </c>
      <c r="C16575">
        <v>0</v>
      </c>
      <c r="I16575" s="1"/>
      <c r="J16575" s="1"/>
      <c r="K16575" s="1"/>
    </row>
    <row r="16576" spans="1:11" x14ac:dyDescent="0.3">
      <c r="A16576" s="1">
        <v>45272.291666666664</v>
      </c>
      <c r="B16576">
        <v>0</v>
      </c>
      <c r="C16576">
        <v>0</v>
      </c>
      <c r="I16576" s="1"/>
      <c r="J16576" s="1"/>
      <c r="K16576" s="1"/>
    </row>
    <row r="16577" spans="1:11" x14ac:dyDescent="0.3">
      <c r="A16577" s="1">
        <v>45272.3125</v>
      </c>
      <c r="B16577">
        <v>0</v>
      </c>
      <c r="C16577">
        <v>0</v>
      </c>
      <c r="I16577" s="1"/>
      <c r="J16577" s="1"/>
      <c r="K16577" s="1"/>
    </row>
    <row r="16578" spans="1:11" x14ac:dyDescent="0.3">
      <c r="A16578" s="1">
        <v>45272.333333333336</v>
      </c>
      <c r="B16578">
        <v>0</v>
      </c>
      <c r="C16578">
        <v>0</v>
      </c>
      <c r="I16578" s="1"/>
      <c r="J16578" s="1"/>
      <c r="K16578" s="1"/>
    </row>
    <row r="16579" spans="1:11" x14ac:dyDescent="0.3">
      <c r="A16579" s="1">
        <v>45272.354166666664</v>
      </c>
      <c r="B16579">
        <v>0</v>
      </c>
      <c r="C16579">
        <v>0</v>
      </c>
      <c r="I16579" s="1"/>
      <c r="J16579" s="1"/>
      <c r="K16579" s="1"/>
    </row>
    <row r="16580" spans="1:11" x14ac:dyDescent="0.3">
      <c r="A16580" s="1">
        <v>45272.375</v>
      </c>
      <c r="B16580">
        <v>0</v>
      </c>
      <c r="C16580">
        <v>0</v>
      </c>
      <c r="I16580" s="1"/>
      <c r="J16580" s="1"/>
      <c r="K16580" s="1"/>
    </row>
    <row r="16581" spans="1:11" x14ac:dyDescent="0.3">
      <c r="A16581" s="1">
        <v>45272.395833333336</v>
      </c>
      <c r="B16581">
        <v>0</v>
      </c>
      <c r="C16581">
        <v>0</v>
      </c>
      <c r="I16581" s="1"/>
      <c r="J16581" s="1"/>
      <c r="K16581" s="1"/>
    </row>
    <row r="16582" spans="1:11" x14ac:dyDescent="0.3">
      <c r="A16582" s="1">
        <v>45272.416666666664</v>
      </c>
      <c r="B16582">
        <v>0</v>
      </c>
      <c r="C16582">
        <v>0</v>
      </c>
      <c r="I16582" s="1"/>
      <c r="J16582" s="1"/>
      <c r="K16582" s="1"/>
    </row>
    <row r="16583" spans="1:11" x14ac:dyDescent="0.3">
      <c r="A16583" s="1">
        <v>45272.4375</v>
      </c>
      <c r="B16583">
        <v>1.2</v>
      </c>
      <c r="C16583">
        <v>0</v>
      </c>
      <c r="I16583" s="1"/>
      <c r="J16583" s="1"/>
      <c r="K16583" s="1"/>
    </row>
    <row r="16584" spans="1:11" x14ac:dyDescent="0.3">
      <c r="A16584" s="1">
        <v>45272.458333333336</v>
      </c>
      <c r="B16584">
        <v>1.42</v>
      </c>
      <c r="C16584">
        <v>0</v>
      </c>
      <c r="I16584" s="1"/>
      <c r="J16584" s="1"/>
      <c r="K16584" s="1"/>
    </row>
    <row r="16585" spans="1:11" x14ac:dyDescent="0.3">
      <c r="A16585" s="1">
        <v>45272.479166666664</v>
      </c>
      <c r="B16585">
        <v>1.26</v>
      </c>
      <c r="C16585">
        <v>0</v>
      </c>
      <c r="I16585" s="1"/>
      <c r="J16585" s="1"/>
      <c r="K16585" s="1"/>
    </row>
    <row r="16586" spans="1:11" x14ac:dyDescent="0.3">
      <c r="A16586" s="1">
        <v>45272.5</v>
      </c>
      <c r="B16586">
        <v>1.78</v>
      </c>
      <c r="C16586">
        <v>0</v>
      </c>
      <c r="I16586" s="1"/>
      <c r="J16586" s="1"/>
      <c r="K16586" s="1"/>
    </row>
    <row r="16587" spans="1:11" x14ac:dyDescent="0.3">
      <c r="A16587" s="1">
        <v>45272.520833333336</v>
      </c>
      <c r="B16587">
        <v>1.62</v>
      </c>
      <c r="C16587">
        <v>0</v>
      </c>
      <c r="I16587" s="1"/>
      <c r="J16587" s="1"/>
      <c r="K16587" s="1"/>
    </row>
    <row r="16588" spans="1:11" x14ac:dyDescent="0.3">
      <c r="A16588" s="1">
        <v>45272.541666666664</v>
      </c>
      <c r="B16588">
        <v>1.4</v>
      </c>
      <c r="C16588">
        <v>0</v>
      </c>
      <c r="I16588" s="1"/>
      <c r="J16588" s="1"/>
      <c r="K16588" s="1"/>
    </row>
    <row r="16589" spans="1:11" x14ac:dyDescent="0.3">
      <c r="A16589" s="1">
        <v>45272.5625</v>
      </c>
      <c r="B16589">
        <v>0.76</v>
      </c>
      <c r="C16589">
        <v>0</v>
      </c>
      <c r="I16589" s="1"/>
      <c r="J16589" s="1"/>
      <c r="K16589" s="1"/>
    </row>
    <row r="16590" spans="1:11" x14ac:dyDescent="0.3">
      <c r="A16590" s="1">
        <v>45272.583333333336</v>
      </c>
      <c r="B16590">
        <v>0.52</v>
      </c>
      <c r="C16590">
        <v>0</v>
      </c>
      <c r="I16590" s="1"/>
      <c r="J16590" s="1"/>
      <c r="K16590" s="1"/>
    </row>
    <row r="16591" spans="1:11" x14ac:dyDescent="0.3">
      <c r="A16591" s="1">
        <v>45272.604166666664</v>
      </c>
      <c r="B16591">
        <v>2.34</v>
      </c>
      <c r="C16591">
        <v>0</v>
      </c>
      <c r="I16591" s="1"/>
      <c r="J16591" s="1"/>
      <c r="K16591" s="1"/>
    </row>
    <row r="16592" spans="1:11" x14ac:dyDescent="0.3">
      <c r="A16592" s="1">
        <v>45272.625</v>
      </c>
      <c r="B16592">
        <v>3.5</v>
      </c>
      <c r="C16592">
        <v>0</v>
      </c>
      <c r="I16592" s="1"/>
      <c r="J16592" s="1"/>
      <c r="K16592" s="1"/>
    </row>
    <row r="16593" spans="1:11" x14ac:dyDescent="0.3">
      <c r="A16593" s="1">
        <v>45272.645833333336</v>
      </c>
      <c r="B16593">
        <v>5.94</v>
      </c>
      <c r="C16593">
        <v>0</v>
      </c>
      <c r="I16593" s="1"/>
      <c r="J16593" s="1"/>
      <c r="K16593" s="1"/>
    </row>
    <row r="16594" spans="1:11" x14ac:dyDescent="0.3">
      <c r="A16594" s="1">
        <v>45272.666666666664</v>
      </c>
      <c r="B16594">
        <v>10.64</v>
      </c>
      <c r="C16594">
        <v>0</v>
      </c>
      <c r="I16594" s="1"/>
      <c r="J16594" s="1"/>
      <c r="K16594" s="1"/>
    </row>
    <row r="16595" spans="1:11" x14ac:dyDescent="0.3">
      <c r="A16595" s="1">
        <v>45272.6875</v>
      </c>
      <c r="B16595">
        <v>10.46</v>
      </c>
      <c r="C16595">
        <v>0</v>
      </c>
      <c r="I16595" s="1"/>
      <c r="J16595" s="1"/>
      <c r="K16595" s="1"/>
    </row>
    <row r="16596" spans="1:11" x14ac:dyDescent="0.3">
      <c r="A16596" s="1">
        <v>45272.708333333336</v>
      </c>
      <c r="B16596">
        <v>16.760000000000002</v>
      </c>
      <c r="C16596">
        <v>0</v>
      </c>
      <c r="I16596" s="1"/>
      <c r="J16596" s="1"/>
      <c r="K16596" s="1"/>
    </row>
    <row r="16597" spans="1:11" x14ac:dyDescent="0.3">
      <c r="A16597" s="1">
        <v>45272.729166666664</v>
      </c>
      <c r="B16597">
        <v>21.04</v>
      </c>
      <c r="C16597">
        <v>0</v>
      </c>
      <c r="I16597" s="1"/>
      <c r="J16597" s="1"/>
      <c r="K16597" s="1"/>
    </row>
    <row r="16598" spans="1:11" x14ac:dyDescent="0.3">
      <c r="A16598" s="1">
        <v>45272.75</v>
      </c>
      <c r="B16598">
        <v>16.62</v>
      </c>
      <c r="C16598">
        <v>0</v>
      </c>
      <c r="I16598" s="1"/>
      <c r="J16598" s="1"/>
      <c r="K16598" s="1"/>
    </row>
    <row r="16599" spans="1:11" x14ac:dyDescent="0.3">
      <c r="A16599" s="1">
        <v>45272.770833333336</v>
      </c>
      <c r="B16599">
        <v>17.059999999999999</v>
      </c>
      <c r="C16599">
        <v>0</v>
      </c>
      <c r="I16599" s="1"/>
      <c r="J16599" s="1"/>
      <c r="K16599" s="1"/>
    </row>
    <row r="16600" spans="1:11" x14ac:dyDescent="0.3">
      <c r="A16600" s="1">
        <v>45272.791666666664</v>
      </c>
      <c r="B16600">
        <v>21.84</v>
      </c>
      <c r="C16600">
        <v>0</v>
      </c>
      <c r="I16600" s="1"/>
      <c r="J16600" s="1"/>
      <c r="K16600" s="1"/>
    </row>
    <row r="16601" spans="1:11" x14ac:dyDescent="0.3">
      <c r="A16601" s="1">
        <v>45272.8125</v>
      </c>
      <c r="B16601">
        <v>26.86</v>
      </c>
      <c r="C16601">
        <v>0</v>
      </c>
      <c r="I16601" s="1"/>
      <c r="J16601" s="1"/>
      <c r="K16601" s="1"/>
    </row>
    <row r="16602" spans="1:11" x14ac:dyDescent="0.3">
      <c r="A16602" s="1">
        <v>45272.833333333336</v>
      </c>
      <c r="B16602">
        <v>26.06</v>
      </c>
      <c r="C16602">
        <v>0</v>
      </c>
      <c r="I16602" s="1"/>
      <c r="J16602" s="1"/>
      <c r="K16602" s="1"/>
    </row>
    <row r="16603" spans="1:11" x14ac:dyDescent="0.3">
      <c r="A16603" s="1">
        <v>45272.854166666664</v>
      </c>
      <c r="B16603">
        <v>23.16</v>
      </c>
      <c r="C16603">
        <v>0</v>
      </c>
      <c r="I16603" s="1"/>
      <c r="J16603" s="1"/>
      <c r="K16603" s="1"/>
    </row>
    <row r="16604" spans="1:11" x14ac:dyDescent="0.3">
      <c r="A16604" s="1">
        <v>45272.875</v>
      </c>
      <c r="B16604">
        <v>30</v>
      </c>
      <c r="C16604">
        <v>0</v>
      </c>
      <c r="I16604" s="1"/>
      <c r="J16604" s="1"/>
      <c r="K16604" s="1"/>
    </row>
    <row r="16605" spans="1:11" x14ac:dyDescent="0.3">
      <c r="A16605" s="1">
        <v>45272.895833333336</v>
      </c>
      <c r="B16605">
        <v>37.18</v>
      </c>
      <c r="C16605">
        <v>0</v>
      </c>
      <c r="I16605" s="1"/>
      <c r="J16605" s="1"/>
      <c r="K16605" s="1"/>
    </row>
    <row r="16606" spans="1:11" x14ac:dyDescent="0.3">
      <c r="A16606" s="1">
        <v>45272.916666666664</v>
      </c>
      <c r="B16606">
        <v>41.16</v>
      </c>
      <c r="C16606">
        <v>0</v>
      </c>
      <c r="I16606" s="1"/>
      <c r="J16606" s="1"/>
      <c r="K16606" s="1"/>
    </row>
    <row r="16607" spans="1:11" x14ac:dyDescent="0.3">
      <c r="A16607" s="1">
        <v>45272.9375</v>
      </c>
      <c r="B16607">
        <v>35.56</v>
      </c>
      <c r="C16607">
        <v>0</v>
      </c>
      <c r="I16607" s="1"/>
      <c r="J16607" s="1"/>
      <c r="K16607" s="1"/>
    </row>
    <row r="16608" spans="1:11" x14ac:dyDescent="0.3">
      <c r="A16608" s="1">
        <v>45272.958333333336</v>
      </c>
      <c r="B16608">
        <v>28.98</v>
      </c>
      <c r="C16608">
        <v>0</v>
      </c>
      <c r="I16608" s="1"/>
      <c r="J16608" s="1"/>
      <c r="K16608" s="1"/>
    </row>
    <row r="16609" spans="1:11" x14ac:dyDescent="0.3">
      <c r="A16609" s="1">
        <v>45272.979166666664</v>
      </c>
      <c r="B16609">
        <v>33.68</v>
      </c>
      <c r="C16609">
        <v>0</v>
      </c>
      <c r="I16609" s="1"/>
      <c r="J16609" s="1"/>
      <c r="K16609" s="1"/>
    </row>
    <row r="16610" spans="1:11" x14ac:dyDescent="0.3">
      <c r="A16610" s="1">
        <v>45273</v>
      </c>
      <c r="B16610">
        <v>34.78</v>
      </c>
      <c r="C16610">
        <v>0</v>
      </c>
      <c r="I16610" s="1"/>
      <c r="J16610" s="1"/>
      <c r="K16610" s="1"/>
    </row>
    <row r="16611" spans="1:11" x14ac:dyDescent="0.3">
      <c r="A16611" s="1">
        <v>45273.020833333336</v>
      </c>
      <c r="B16611">
        <v>34.6</v>
      </c>
      <c r="C16611">
        <v>0</v>
      </c>
      <c r="I16611" s="1"/>
      <c r="J16611" s="1"/>
      <c r="K16611" s="1"/>
    </row>
    <row r="16612" spans="1:11" x14ac:dyDescent="0.3">
      <c r="A16612" s="1">
        <v>45273.041666666664</v>
      </c>
      <c r="B16612">
        <v>33.92</v>
      </c>
      <c r="C16612">
        <v>0</v>
      </c>
      <c r="I16612" s="1"/>
      <c r="J16612" s="1"/>
      <c r="K16612" s="1"/>
    </row>
    <row r="16613" spans="1:11" x14ac:dyDescent="0.3">
      <c r="A16613" s="1">
        <v>45273.0625</v>
      </c>
      <c r="B16613">
        <v>31.56</v>
      </c>
      <c r="C16613">
        <v>0</v>
      </c>
      <c r="I16613" s="1"/>
      <c r="J16613" s="1"/>
      <c r="K16613" s="1"/>
    </row>
    <row r="16614" spans="1:11" x14ac:dyDescent="0.3">
      <c r="A16614" s="1">
        <v>45273.083333333336</v>
      </c>
      <c r="B16614">
        <v>31.56</v>
      </c>
      <c r="C16614">
        <v>0</v>
      </c>
      <c r="I16614" s="1"/>
      <c r="J16614" s="1"/>
      <c r="K16614" s="1"/>
    </row>
    <row r="16615" spans="1:11" x14ac:dyDescent="0.3">
      <c r="A16615" s="1">
        <v>45273.104166666664</v>
      </c>
      <c r="B16615">
        <v>30.88</v>
      </c>
      <c r="C16615">
        <v>0</v>
      </c>
      <c r="I16615" s="1"/>
      <c r="J16615" s="1"/>
      <c r="K16615" s="1"/>
    </row>
    <row r="16616" spans="1:11" x14ac:dyDescent="0.3">
      <c r="A16616" s="1">
        <v>45273.125</v>
      </c>
      <c r="B16616">
        <v>30.8</v>
      </c>
      <c r="C16616">
        <v>0</v>
      </c>
      <c r="I16616" s="1"/>
      <c r="J16616" s="1"/>
      <c r="K16616" s="1"/>
    </row>
    <row r="16617" spans="1:11" x14ac:dyDescent="0.3">
      <c r="A16617" s="1">
        <v>45273.145833333336</v>
      </c>
      <c r="B16617">
        <v>30.74</v>
      </c>
      <c r="C16617">
        <v>0</v>
      </c>
      <c r="I16617" s="1"/>
      <c r="J16617" s="1"/>
      <c r="K16617" s="1"/>
    </row>
    <row r="16618" spans="1:11" x14ac:dyDescent="0.3">
      <c r="A16618" s="1">
        <v>45273.166666666664</v>
      </c>
      <c r="B16618">
        <v>30.56</v>
      </c>
      <c r="C16618">
        <v>0</v>
      </c>
      <c r="I16618" s="1"/>
      <c r="J16618" s="1"/>
      <c r="K16618" s="1"/>
    </row>
    <row r="16619" spans="1:11" x14ac:dyDescent="0.3">
      <c r="A16619" s="1">
        <v>45273.1875</v>
      </c>
      <c r="B16619">
        <v>16.98</v>
      </c>
      <c r="C16619">
        <v>0</v>
      </c>
      <c r="I16619" s="1"/>
      <c r="J16619" s="1"/>
      <c r="K16619" s="1"/>
    </row>
    <row r="16620" spans="1:11" x14ac:dyDescent="0.3">
      <c r="A16620" s="1">
        <v>45273.208333333336</v>
      </c>
      <c r="B16620">
        <v>20.16</v>
      </c>
      <c r="C16620">
        <v>0</v>
      </c>
      <c r="I16620" s="1"/>
      <c r="J16620" s="1"/>
      <c r="K16620" s="1"/>
    </row>
    <row r="16621" spans="1:11" x14ac:dyDescent="0.3">
      <c r="A16621" s="1">
        <v>45273.229166666664</v>
      </c>
      <c r="B16621">
        <v>26.7</v>
      </c>
      <c r="C16621">
        <v>0</v>
      </c>
      <c r="I16621" s="1"/>
      <c r="J16621" s="1"/>
      <c r="K16621" s="1"/>
    </row>
    <row r="16622" spans="1:11" x14ac:dyDescent="0.3">
      <c r="A16622" s="1">
        <v>45273.25</v>
      </c>
      <c r="B16622">
        <v>27.5</v>
      </c>
      <c r="C16622">
        <v>0</v>
      </c>
      <c r="I16622" s="1"/>
      <c r="J16622" s="1"/>
      <c r="K16622" s="1"/>
    </row>
    <row r="16623" spans="1:11" x14ac:dyDescent="0.3">
      <c r="A16623" s="1">
        <v>45273.270833333336</v>
      </c>
      <c r="B16623">
        <v>27.98</v>
      </c>
      <c r="C16623">
        <v>0</v>
      </c>
      <c r="I16623" s="1"/>
      <c r="J16623" s="1"/>
      <c r="K16623" s="1"/>
    </row>
    <row r="16624" spans="1:11" x14ac:dyDescent="0.3">
      <c r="A16624" s="1">
        <v>45273.291666666664</v>
      </c>
      <c r="B16624">
        <v>26.48</v>
      </c>
      <c r="C16624">
        <v>0</v>
      </c>
      <c r="I16624" s="1"/>
      <c r="J16624" s="1"/>
      <c r="K16624" s="1"/>
    </row>
    <row r="16625" spans="1:11" x14ac:dyDescent="0.3">
      <c r="A16625" s="1">
        <v>45273.3125</v>
      </c>
      <c r="B16625">
        <v>18.52</v>
      </c>
      <c r="C16625">
        <v>0</v>
      </c>
      <c r="I16625" s="1"/>
      <c r="J16625" s="1"/>
      <c r="K16625" s="1"/>
    </row>
    <row r="16626" spans="1:11" x14ac:dyDescent="0.3">
      <c r="A16626" s="1">
        <v>45273.333333333336</v>
      </c>
      <c r="B16626">
        <v>24.9</v>
      </c>
      <c r="C16626">
        <v>0</v>
      </c>
      <c r="I16626" s="1"/>
      <c r="J16626" s="1"/>
      <c r="K16626" s="1"/>
    </row>
    <row r="16627" spans="1:11" x14ac:dyDescent="0.3">
      <c r="A16627" s="1">
        <v>45273.354166666664</v>
      </c>
      <c r="B16627">
        <v>32.86</v>
      </c>
      <c r="C16627">
        <v>0</v>
      </c>
      <c r="I16627" s="1"/>
      <c r="J16627" s="1"/>
      <c r="K16627" s="1"/>
    </row>
    <row r="16628" spans="1:11" x14ac:dyDescent="0.3">
      <c r="A16628" s="1">
        <v>45273.375</v>
      </c>
      <c r="B16628">
        <v>29.74</v>
      </c>
      <c r="C16628">
        <v>0</v>
      </c>
      <c r="I16628" s="1"/>
      <c r="J16628" s="1"/>
      <c r="K16628" s="1"/>
    </row>
    <row r="16629" spans="1:11" x14ac:dyDescent="0.3">
      <c r="A16629" s="1">
        <v>45273.395833333336</v>
      </c>
      <c r="B16629">
        <v>31.1</v>
      </c>
      <c r="C16629">
        <v>0</v>
      </c>
      <c r="I16629" s="1"/>
      <c r="J16629" s="1"/>
      <c r="K16629" s="1"/>
    </row>
    <row r="16630" spans="1:11" x14ac:dyDescent="0.3">
      <c r="A16630" s="1">
        <v>45273.416666666664</v>
      </c>
      <c r="B16630">
        <v>29.96</v>
      </c>
      <c r="C16630">
        <v>0</v>
      </c>
      <c r="I16630" s="1"/>
      <c r="J16630" s="1"/>
      <c r="K16630" s="1"/>
    </row>
    <row r="16631" spans="1:11" x14ac:dyDescent="0.3">
      <c r="A16631" s="1">
        <v>45273.4375</v>
      </c>
      <c r="B16631">
        <v>16.8</v>
      </c>
      <c r="C16631">
        <v>0</v>
      </c>
      <c r="I16631" s="1"/>
      <c r="J16631" s="1"/>
      <c r="K16631" s="1"/>
    </row>
    <row r="16632" spans="1:11" x14ac:dyDescent="0.3">
      <c r="A16632" s="1">
        <v>45273.458333333336</v>
      </c>
      <c r="B16632">
        <v>17.16</v>
      </c>
      <c r="C16632">
        <v>0</v>
      </c>
      <c r="I16632" s="1"/>
      <c r="J16632" s="1"/>
      <c r="K16632" s="1"/>
    </row>
    <row r="16633" spans="1:11" x14ac:dyDescent="0.3">
      <c r="A16633" s="1">
        <v>45273.479166666664</v>
      </c>
      <c r="B16633">
        <v>13.12</v>
      </c>
      <c r="C16633">
        <v>0</v>
      </c>
      <c r="I16633" s="1"/>
      <c r="J16633" s="1"/>
      <c r="K16633" s="1"/>
    </row>
    <row r="16634" spans="1:11" x14ac:dyDescent="0.3">
      <c r="A16634" s="1">
        <v>45273.5</v>
      </c>
      <c r="B16634">
        <v>7.32</v>
      </c>
      <c r="C16634">
        <v>0</v>
      </c>
      <c r="I16634" s="1"/>
      <c r="J16634" s="1"/>
      <c r="K16634" s="1"/>
    </row>
    <row r="16635" spans="1:11" x14ac:dyDescent="0.3">
      <c r="A16635" s="1">
        <v>45273.520833333336</v>
      </c>
      <c r="B16635">
        <v>5.62</v>
      </c>
      <c r="C16635">
        <v>0</v>
      </c>
      <c r="I16635" s="1"/>
      <c r="J16635" s="1"/>
      <c r="K16635" s="1"/>
    </row>
    <row r="16636" spans="1:11" x14ac:dyDescent="0.3">
      <c r="A16636" s="1">
        <v>45273.541666666664</v>
      </c>
      <c r="B16636">
        <v>4.72</v>
      </c>
      <c r="C16636">
        <v>0</v>
      </c>
      <c r="I16636" s="1"/>
      <c r="J16636" s="1"/>
      <c r="K16636" s="1"/>
    </row>
    <row r="16637" spans="1:11" x14ac:dyDescent="0.3">
      <c r="A16637" s="1">
        <v>45273.5625</v>
      </c>
      <c r="B16637">
        <v>4.26</v>
      </c>
      <c r="C16637">
        <v>0</v>
      </c>
      <c r="I16637" s="1"/>
      <c r="J16637" s="1"/>
      <c r="K16637" s="1"/>
    </row>
    <row r="16638" spans="1:11" x14ac:dyDescent="0.3">
      <c r="A16638" s="1">
        <v>45273.583333333336</v>
      </c>
      <c r="B16638">
        <v>3.96</v>
      </c>
      <c r="C16638">
        <v>0</v>
      </c>
      <c r="I16638" s="1"/>
      <c r="J16638" s="1"/>
      <c r="K16638" s="1"/>
    </row>
    <row r="16639" spans="1:11" x14ac:dyDescent="0.3">
      <c r="A16639" s="1">
        <v>45273.604166666664</v>
      </c>
      <c r="B16639">
        <v>8.58</v>
      </c>
      <c r="C16639">
        <v>0</v>
      </c>
      <c r="I16639" s="1"/>
      <c r="J16639" s="1"/>
      <c r="K16639" s="1"/>
    </row>
    <row r="16640" spans="1:11" x14ac:dyDescent="0.3">
      <c r="A16640" s="1">
        <v>45273.625</v>
      </c>
      <c r="B16640">
        <v>12.12</v>
      </c>
      <c r="C16640">
        <v>0</v>
      </c>
      <c r="I16640" s="1"/>
      <c r="J16640" s="1"/>
      <c r="K16640" s="1"/>
    </row>
    <row r="16641" spans="1:11" x14ac:dyDescent="0.3">
      <c r="A16641" s="1">
        <v>45273.645833333336</v>
      </c>
      <c r="B16641">
        <v>16.2</v>
      </c>
      <c r="C16641">
        <v>0</v>
      </c>
      <c r="I16641" s="1"/>
      <c r="J16641" s="1"/>
      <c r="K16641" s="1"/>
    </row>
    <row r="16642" spans="1:11" x14ac:dyDescent="0.3">
      <c r="A16642" s="1">
        <v>45273.666666666664</v>
      </c>
      <c r="B16642">
        <v>17.239999999999998</v>
      </c>
      <c r="C16642">
        <v>0</v>
      </c>
      <c r="I16642" s="1"/>
      <c r="J16642" s="1"/>
      <c r="K16642" s="1"/>
    </row>
    <row r="16643" spans="1:11" x14ac:dyDescent="0.3">
      <c r="A16643" s="1">
        <v>45273.6875</v>
      </c>
      <c r="B16643">
        <v>13.14</v>
      </c>
      <c r="C16643">
        <v>0</v>
      </c>
      <c r="I16643" s="1"/>
      <c r="J16643" s="1"/>
      <c r="K16643" s="1"/>
    </row>
    <row r="16644" spans="1:11" x14ac:dyDescent="0.3">
      <c r="A16644" s="1">
        <v>45273.708333333336</v>
      </c>
      <c r="B16644">
        <v>8.34</v>
      </c>
      <c r="C16644">
        <v>0</v>
      </c>
      <c r="I16644" s="1"/>
      <c r="J16644" s="1"/>
      <c r="K16644" s="1"/>
    </row>
    <row r="16645" spans="1:11" x14ac:dyDescent="0.3">
      <c r="A16645" s="1">
        <v>45273.729166666664</v>
      </c>
      <c r="B16645">
        <v>6.38</v>
      </c>
      <c r="C16645">
        <v>0</v>
      </c>
      <c r="I16645" s="1"/>
      <c r="J16645" s="1"/>
      <c r="K16645" s="1"/>
    </row>
    <row r="16646" spans="1:11" x14ac:dyDescent="0.3">
      <c r="A16646" s="1">
        <v>45273.75</v>
      </c>
      <c r="B16646">
        <v>5.94</v>
      </c>
      <c r="C16646">
        <v>0</v>
      </c>
      <c r="I16646" s="1"/>
      <c r="J16646" s="1"/>
      <c r="K16646" s="1"/>
    </row>
    <row r="16647" spans="1:11" x14ac:dyDescent="0.3">
      <c r="A16647" s="1">
        <v>45273.770833333336</v>
      </c>
      <c r="B16647">
        <v>8.92</v>
      </c>
      <c r="C16647">
        <v>0</v>
      </c>
      <c r="I16647" s="1"/>
      <c r="J16647" s="1"/>
      <c r="K16647" s="1"/>
    </row>
    <row r="16648" spans="1:11" x14ac:dyDescent="0.3">
      <c r="A16648" s="1">
        <v>45273.791666666664</v>
      </c>
      <c r="B16648">
        <v>13.88</v>
      </c>
      <c r="C16648">
        <v>0</v>
      </c>
      <c r="I16648" s="1"/>
      <c r="J16648" s="1"/>
      <c r="K16648" s="1"/>
    </row>
    <row r="16649" spans="1:11" x14ac:dyDescent="0.3">
      <c r="A16649" s="1">
        <v>45273.8125</v>
      </c>
      <c r="B16649">
        <v>13.38</v>
      </c>
      <c r="C16649">
        <v>0</v>
      </c>
      <c r="I16649" s="1"/>
      <c r="J16649" s="1"/>
      <c r="K16649" s="1"/>
    </row>
    <row r="16650" spans="1:11" x14ac:dyDescent="0.3">
      <c r="A16650" s="1">
        <v>45273.833333333336</v>
      </c>
      <c r="B16650">
        <v>12.36</v>
      </c>
      <c r="C16650">
        <v>0</v>
      </c>
      <c r="I16650" s="1"/>
      <c r="J16650" s="1"/>
      <c r="K16650" s="1"/>
    </row>
    <row r="16651" spans="1:11" x14ac:dyDescent="0.3">
      <c r="A16651" s="1">
        <v>45273.854166666664</v>
      </c>
      <c r="B16651">
        <v>14.1</v>
      </c>
      <c r="C16651">
        <v>0</v>
      </c>
      <c r="I16651" s="1"/>
      <c r="J16651" s="1"/>
      <c r="K16651" s="1"/>
    </row>
    <row r="16652" spans="1:11" x14ac:dyDescent="0.3">
      <c r="A16652" s="1">
        <v>45273.875</v>
      </c>
      <c r="B16652">
        <v>12.76</v>
      </c>
      <c r="C16652">
        <v>0</v>
      </c>
      <c r="I16652" s="1"/>
      <c r="J16652" s="1"/>
      <c r="K16652" s="1"/>
    </row>
    <row r="16653" spans="1:11" x14ac:dyDescent="0.3">
      <c r="A16653" s="1">
        <v>45273.895833333336</v>
      </c>
      <c r="B16653">
        <v>16.940000000000001</v>
      </c>
      <c r="C16653">
        <v>0</v>
      </c>
      <c r="I16653" s="1"/>
      <c r="J16653" s="1"/>
      <c r="K16653" s="1"/>
    </row>
    <row r="16654" spans="1:11" x14ac:dyDescent="0.3">
      <c r="A16654" s="1">
        <v>45273.916666666664</v>
      </c>
      <c r="B16654">
        <v>26.7</v>
      </c>
      <c r="C16654">
        <v>0</v>
      </c>
      <c r="I16654" s="1"/>
      <c r="J16654" s="1"/>
      <c r="K16654" s="1"/>
    </row>
    <row r="16655" spans="1:11" x14ac:dyDescent="0.3">
      <c r="A16655" s="1">
        <v>45273.9375</v>
      </c>
      <c r="B16655">
        <v>26.5</v>
      </c>
      <c r="C16655">
        <v>0</v>
      </c>
      <c r="I16655" s="1"/>
      <c r="J16655" s="1"/>
      <c r="K16655" s="1"/>
    </row>
    <row r="16656" spans="1:11" x14ac:dyDescent="0.3">
      <c r="A16656" s="1">
        <v>45273.958333333336</v>
      </c>
      <c r="B16656">
        <v>34.28</v>
      </c>
      <c r="C16656">
        <v>0</v>
      </c>
      <c r="I16656" s="1"/>
      <c r="J16656" s="1"/>
      <c r="K16656" s="1"/>
    </row>
    <row r="16657" spans="1:11" x14ac:dyDescent="0.3">
      <c r="A16657" s="1">
        <v>45273.979166666664</v>
      </c>
      <c r="B16657">
        <v>37.6</v>
      </c>
      <c r="C16657">
        <v>0</v>
      </c>
      <c r="I16657" s="1"/>
      <c r="J16657" s="1"/>
      <c r="K16657" s="1"/>
    </row>
    <row r="16658" spans="1:11" x14ac:dyDescent="0.3">
      <c r="A16658" s="1">
        <v>45274</v>
      </c>
      <c r="B16658">
        <v>36.4</v>
      </c>
      <c r="C16658">
        <v>0</v>
      </c>
      <c r="I16658" s="1"/>
      <c r="J16658" s="1"/>
      <c r="K16658" s="1"/>
    </row>
    <row r="16659" spans="1:11" x14ac:dyDescent="0.3">
      <c r="A16659" s="1">
        <v>45274.020833333336</v>
      </c>
      <c r="B16659">
        <v>24.38</v>
      </c>
      <c r="C16659">
        <v>0</v>
      </c>
      <c r="I16659" s="1"/>
      <c r="J16659" s="1"/>
      <c r="K16659" s="1"/>
    </row>
    <row r="16660" spans="1:11" x14ac:dyDescent="0.3">
      <c r="A16660" s="1">
        <v>45274.041666666664</v>
      </c>
      <c r="B16660">
        <v>12.86</v>
      </c>
      <c r="C16660">
        <v>0</v>
      </c>
      <c r="I16660" s="1"/>
      <c r="J16660" s="1"/>
      <c r="K16660" s="1"/>
    </row>
    <row r="16661" spans="1:11" x14ac:dyDescent="0.3">
      <c r="A16661" s="1">
        <v>45274.0625</v>
      </c>
      <c r="B16661">
        <v>12.3</v>
      </c>
      <c r="C16661">
        <v>0</v>
      </c>
      <c r="I16661" s="1"/>
      <c r="J16661" s="1"/>
      <c r="K16661" s="1"/>
    </row>
    <row r="16662" spans="1:11" x14ac:dyDescent="0.3">
      <c r="A16662" s="1">
        <v>45274.083333333336</v>
      </c>
      <c r="B16662">
        <v>19.16</v>
      </c>
      <c r="C16662">
        <v>0</v>
      </c>
      <c r="I16662" s="1"/>
      <c r="J16662" s="1"/>
      <c r="K16662" s="1"/>
    </row>
    <row r="16663" spans="1:11" x14ac:dyDescent="0.3">
      <c r="A16663" s="1">
        <v>45274.104166666664</v>
      </c>
      <c r="B16663">
        <v>19.78</v>
      </c>
      <c r="C16663">
        <v>0</v>
      </c>
      <c r="I16663" s="1"/>
      <c r="J16663" s="1"/>
      <c r="K16663" s="1"/>
    </row>
    <row r="16664" spans="1:11" x14ac:dyDescent="0.3">
      <c r="A16664" s="1">
        <v>45274.125</v>
      </c>
      <c r="B16664">
        <v>24.56</v>
      </c>
      <c r="C16664">
        <v>0</v>
      </c>
      <c r="I16664" s="1"/>
      <c r="J16664" s="1"/>
      <c r="K16664" s="1"/>
    </row>
    <row r="16665" spans="1:11" x14ac:dyDescent="0.3">
      <c r="A16665" s="1">
        <v>45274.145833333336</v>
      </c>
      <c r="B16665">
        <v>40.92</v>
      </c>
      <c r="C16665">
        <v>0</v>
      </c>
      <c r="I16665" s="1"/>
      <c r="J16665" s="1"/>
      <c r="K16665" s="1"/>
    </row>
    <row r="16666" spans="1:11" x14ac:dyDescent="0.3">
      <c r="A16666" s="1">
        <v>45274.166666666664</v>
      </c>
      <c r="B16666">
        <v>39.979999999999997</v>
      </c>
      <c r="C16666">
        <v>0</v>
      </c>
      <c r="I16666" s="1"/>
      <c r="J16666" s="1"/>
      <c r="K16666" s="1"/>
    </row>
    <row r="16667" spans="1:11" x14ac:dyDescent="0.3">
      <c r="A16667" s="1">
        <v>45274.1875</v>
      </c>
      <c r="B16667">
        <v>35.880000000000003</v>
      </c>
      <c r="C16667">
        <v>0</v>
      </c>
      <c r="I16667" s="1"/>
      <c r="J16667" s="1"/>
      <c r="K16667" s="1"/>
    </row>
    <row r="16668" spans="1:11" x14ac:dyDescent="0.3">
      <c r="A16668" s="1">
        <v>45274.208333333336</v>
      </c>
      <c r="B16668">
        <v>43.62</v>
      </c>
      <c r="C16668">
        <v>0</v>
      </c>
      <c r="I16668" s="1"/>
      <c r="J16668" s="1"/>
      <c r="K16668" s="1"/>
    </row>
    <row r="16669" spans="1:11" x14ac:dyDescent="0.3">
      <c r="A16669" s="1">
        <v>45274.229166666664</v>
      </c>
      <c r="B16669">
        <v>24.82</v>
      </c>
      <c r="C16669">
        <v>0</v>
      </c>
      <c r="I16669" s="1"/>
      <c r="J16669" s="1"/>
      <c r="K16669" s="1"/>
    </row>
    <row r="16670" spans="1:11" x14ac:dyDescent="0.3">
      <c r="A16670" s="1">
        <v>45274.25</v>
      </c>
      <c r="B16670">
        <v>21.04</v>
      </c>
      <c r="C16670">
        <v>0</v>
      </c>
      <c r="I16670" s="1"/>
      <c r="J16670" s="1"/>
      <c r="K16670" s="1"/>
    </row>
    <row r="16671" spans="1:11" x14ac:dyDescent="0.3">
      <c r="A16671" s="1">
        <v>45274.270833333336</v>
      </c>
      <c r="B16671">
        <v>15.4</v>
      </c>
      <c r="C16671">
        <v>0</v>
      </c>
      <c r="I16671" s="1"/>
      <c r="J16671" s="1"/>
      <c r="K16671" s="1"/>
    </row>
    <row r="16672" spans="1:11" x14ac:dyDescent="0.3">
      <c r="A16672" s="1">
        <v>45274.291666666664</v>
      </c>
      <c r="B16672">
        <v>19.48</v>
      </c>
      <c r="C16672">
        <v>0</v>
      </c>
      <c r="I16672" s="1"/>
      <c r="J16672" s="1"/>
      <c r="K16672" s="1"/>
    </row>
    <row r="16673" spans="1:11" x14ac:dyDescent="0.3">
      <c r="A16673" s="1">
        <v>45274.3125</v>
      </c>
      <c r="B16673">
        <v>14.2</v>
      </c>
      <c r="C16673">
        <v>0</v>
      </c>
      <c r="I16673" s="1"/>
      <c r="J16673" s="1"/>
      <c r="K16673" s="1"/>
    </row>
    <row r="16674" spans="1:11" x14ac:dyDescent="0.3">
      <c r="A16674" s="1">
        <v>45274.333333333336</v>
      </c>
      <c r="B16674">
        <v>15.44</v>
      </c>
      <c r="C16674">
        <v>0</v>
      </c>
      <c r="I16674" s="1"/>
      <c r="J16674" s="1"/>
      <c r="K16674" s="1"/>
    </row>
    <row r="16675" spans="1:11" x14ac:dyDescent="0.3">
      <c r="A16675" s="1">
        <v>45274.354166666664</v>
      </c>
      <c r="B16675">
        <v>12.76</v>
      </c>
      <c r="C16675">
        <v>0</v>
      </c>
      <c r="I16675" s="1"/>
      <c r="J16675" s="1"/>
      <c r="K16675" s="1"/>
    </row>
    <row r="16676" spans="1:11" x14ac:dyDescent="0.3">
      <c r="A16676" s="1">
        <v>45274.375</v>
      </c>
      <c r="B16676">
        <v>13.8</v>
      </c>
      <c r="C16676">
        <v>0</v>
      </c>
      <c r="I16676" s="1"/>
      <c r="J16676" s="1"/>
      <c r="K16676" s="1"/>
    </row>
    <row r="16677" spans="1:11" x14ac:dyDescent="0.3">
      <c r="A16677" s="1">
        <v>45274.395833333336</v>
      </c>
      <c r="B16677">
        <v>10.64</v>
      </c>
      <c r="C16677">
        <v>0</v>
      </c>
      <c r="I16677" s="1"/>
      <c r="J16677" s="1"/>
      <c r="K16677" s="1"/>
    </row>
    <row r="16678" spans="1:11" x14ac:dyDescent="0.3">
      <c r="A16678" s="1">
        <v>45274.416666666664</v>
      </c>
      <c r="B16678">
        <v>11.8</v>
      </c>
      <c r="C16678">
        <v>0</v>
      </c>
      <c r="I16678" s="1"/>
      <c r="J16678" s="1"/>
      <c r="K16678" s="1"/>
    </row>
    <row r="16679" spans="1:11" x14ac:dyDescent="0.3">
      <c r="A16679" s="1">
        <v>45274.4375</v>
      </c>
      <c r="B16679">
        <v>13.26</v>
      </c>
      <c r="C16679">
        <v>0</v>
      </c>
      <c r="I16679" s="1"/>
      <c r="J16679" s="1"/>
      <c r="K16679" s="1"/>
    </row>
    <row r="16680" spans="1:11" x14ac:dyDescent="0.3">
      <c r="A16680" s="1">
        <v>45274.458333333336</v>
      </c>
      <c r="B16680">
        <v>9.76</v>
      </c>
      <c r="C16680">
        <v>0</v>
      </c>
      <c r="I16680" s="1"/>
      <c r="J16680" s="1"/>
      <c r="K16680" s="1"/>
    </row>
    <row r="16681" spans="1:11" x14ac:dyDescent="0.3">
      <c r="A16681" s="1">
        <v>45274.479166666664</v>
      </c>
      <c r="B16681">
        <v>15.52</v>
      </c>
      <c r="C16681">
        <v>0</v>
      </c>
      <c r="I16681" s="1"/>
      <c r="J16681" s="1"/>
      <c r="K16681" s="1"/>
    </row>
    <row r="16682" spans="1:11" x14ac:dyDescent="0.3">
      <c r="A16682" s="1">
        <v>45274.5</v>
      </c>
      <c r="B16682">
        <v>17.04</v>
      </c>
      <c r="C16682">
        <v>0</v>
      </c>
      <c r="I16682" s="1"/>
      <c r="J16682" s="1"/>
      <c r="K16682" s="1"/>
    </row>
    <row r="16683" spans="1:11" x14ac:dyDescent="0.3">
      <c r="A16683" s="1">
        <v>45274.520833333336</v>
      </c>
      <c r="B16683">
        <v>21.38</v>
      </c>
      <c r="C16683">
        <v>18.896000000000001</v>
      </c>
      <c r="I16683" s="1"/>
      <c r="J16683" s="1"/>
      <c r="K16683" s="1"/>
    </row>
    <row r="16684" spans="1:11" x14ac:dyDescent="0.3">
      <c r="A16684" s="1">
        <v>45274.541666666664</v>
      </c>
      <c r="B16684">
        <v>17.760000000000002</v>
      </c>
      <c r="C16684">
        <v>0</v>
      </c>
      <c r="I16684" s="1"/>
      <c r="J16684" s="1"/>
      <c r="K16684" s="1"/>
    </row>
    <row r="16685" spans="1:11" x14ac:dyDescent="0.3">
      <c r="A16685" s="1">
        <v>45274.5625</v>
      </c>
      <c r="B16685">
        <v>16.440000000000001</v>
      </c>
      <c r="C16685">
        <v>0</v>
      </c>
      <c r="I16685" s="1"/>
      <c r="J16685" s="1"/>
      <c r="K16685" s="1"/>
    </row>
    <row r="16686" spans="1:11" x14ac:dyDescent="0.3">
      <c r="A16686" s="1">
        <v>45274.583333333336</v>
      </c>
      <c r="B16686">
        <v>15.06</v>
      </c>
      <c r="C16686">
        <v>0</v>
      </c>
      <c r="I16686" s="1"/>
      <c r="J16686" s="1"/>
      <c r="K16686" s="1"/>
    </row>
    <row r="16687" spans="1:11" x14ac:dyDescent="0.3">
      <c r="A16687" s="1">
        <v>45274.604166666664</v>
      </c>
      <c r="B16687">
        <v>14.8</v>
      </c>
      <c r="C16687">
        <v>0</v>
      </c>
      <c r="I16687" s="1"/>
      <c r="J16687" s="1"/>
      <c r="K16687" s="1"/>
    </row>
    <row r="16688" spans="1:11" x14ac:dyDescent="0.3">
      <c r="A16688" s="1">
        <v>45274.625</v>
      </c>
      <c r="B16688">
        <v>15.6</v>
      </c>
      <c r="C16688">
        <v>0</v>
      </c>
      <c r="I16688" s="1"/>
      <c r="J16688" s="1"/>
      <c r="K16688" s="1"/>
    </row>
    <row r="16689" spans="1:11" x14ac:dyDescent="0.3">
      <c r="A16689" s="1">
        <v>45274.645833333336</v>
      </c>
      <c r="B16689">
        <v>19.899999999999999</v>
      </c>
      <c r="C16689">
        <v>0</v>
      </c>
      <c r="I16689" s="1"/>
      <c r="J16689" s="1"/>
      <c r="K16689" s="1"/>
    </row>
    <row r="16690" spans="1:11" x14ac:dyDescent="0.3">
      <c r="A16690" s="1">
        <v>45274.666666666664</v>
      </c>
      <c r="B16690">
        <v>20.14</v>
      </c>
      <c r="C16690">
        <v>0</v>
      </c>
      <c r="I16690" s="1"/>
      <c r="J16690" s="1"/>
      <c r="K16690" s="1"/>
    </row>
    <row r="16691" spans="1:11" x14ac:dyDescent="0.3">
      <c r="A16691" s="1">
        <v>45274.6875</v>
      </c>
      <c r="B16691">
        <v>12.32</v>
      </c>
      <c r="C16691">
        <v>0</v>
      </c>
      <c r="I16691" s="1"/>
      <c r="J16691" s="1"/>
      <c r="K16691" s="1"/>
    </row>
    <row r="16692" spans="1:11" x14ac:dyDescent="0.3">
      <c r="A16692" s="1">
        <v>45274.708333333336</v>
      </c>
      <c r="B16692">
        <v>11.32</v>
      </c>
      <c r="C16692">
        <v>0</v>
      </c>
      <c r="I16692" s="1"/>
      <c r="J16692" s="1"/>
      <c r="K16692" s="1"/>
    </row>
    <row r="16693" spans="1:11" x14ac:dyDescent="0.3">
      <c r="A16693" s="1">
        <v>45274.729166666664</v>
      </c>
      <c r="B16693">
        <v>19.64</v>
      </c>
      <c r="C16693">
        <v>0</v>
      </c>
      <c r="I16693" s="1"/>
      <c r="J16693" s="1"/>
      <c r="K16693" s="1"/>
    </row>
    <row r="16694" spans="1:11" x14ac:dyDescent="0.3">
      <c r="A16694" s="1">
        <v>45274.75</v>
      </c>
      <c r="B16694">
        <v>18.54</v>
      </c>
      <c r="C16694">
        <v>0</v>
      </c>
      <c r="I16694" s="1"/>
      <c r="J16694" s="1"/>
      <c r="K16694" s="1"/>
    </row>
    <row r="16695" spans="1:11" x14ac:dyDescent="0.3">
      <c r="A16695" s="1">
        <v>45274.770833333336</v>
      </c>
      <c r="B16695">
        <v>15</v>
      </c>
      <c r="C16695">
        <v>0</v>
      </c>
      <c r="I16695" s="1"/>
      <c r="J16695" s="1"/>
      <c r="K16695" s="1"/>
    </row>
    <row r="16696" spans="1:11" x14ac:dyDescent="0.3">
      <c r="A16696" s="1">
        <v>45274.791666666664</v>
      </c>
      <c r="B16696">
        <v>9.68</v>
      </c>
      <c r="C16696">
        <v>0</v>
      </c>
      <c r="I16696" s="1"/>
      <c r="J16696" s="1"/>
      <c r="K16696" s="1"/>
    </row>
    <row r="16697" spans="1:11" x14ac:dyDescent="0.3">
      <c r="A16697" s="1">
        <v>45274.8125</v>
      </c>
      <c r="B16697">
        <v>14.08</v>
      </c>
      <c r="C16697">
        <v>0</v>
      </c>
      <c r="I16697" s="1"/>
      <c r="J16697" s="1"/>
      <c r="K16697" s="1"/>
    </row>
    <row r="16698" spans="1:11" x14ac:dyDescent="0.3">
      <c r="A16698" s="1">
        <v>45274.833333333336</v>
      </c>
      <c r="B16698">
        <v>24.06</v>
      </c>
      <c r="C16698">
        <v>0</v>
      </c>
      <c r="I16698" s="1"/>
      <c r="J16698" s="1"/>
      <c r="K16698" s="1"/>
    </row>
    <row r="16699" spans="1:11" x14ac:dyDescent="0.3">
      <c r="A16699" s="1">
        <v>45274.854166666664</v>
      </c>
      <c r="B16699">
        <v>20.34</v>
      </c>
      <c r="C16699">
        <v>0</v>
      </c>
      <c r="I16699" s="1"/>
      <c r="J16699" s="1"/>
      <c r="K16699" s="1"/>
    </row>
    <row r="16700" spans="1:11" x14ac:dyDescent="0.3">
      <c r="A16700" s="1">
        <v>45274.875</v>
      </c>
      <c r="B16700">
        <v>16.100000000000001</v>
      </c>
      <c r="C16700">
        <v>0</v>
      </c>
      <c r="I16700" s="1"/>
      <c r="J16700" s="1"/>
      <c r="K16700" s="1"/>
    </row>
    <row r="16701" spans="1:11" x14ac:dyDescent="0.3">
      <c r="A16701" s="1">
        <v>45274.895833333336</v>
      </c>
      <c r="B16701">
        <v>9.1999999999999993</v>
      </c>
      <c r="C16701">
        <v>0</v>
      </c>
      <c r="I16701" s="1"/>
      <c r="J16701" s="1"/>
      <c r="K16701" s="1"/>
    </row>
    <row r="16702" spans="1:11" x14ac:dyDescent="0.3">
      <c r="A16702" s="1">
        <v>45274.916666666664</v>
      </c>
      <c r="B16702">
        <v>8.5</v>
      </c>
      <c r="C16702">
        <v>0</v>
      </c>
      <c r="I16702" s="1"/>
      <c r="J16702" s="1"/>
      <c r="K16702" s="1"/>
    </row>
    <row r="16703" spans="1:11" x14ac:dyDescent="0.3">
      <c r="A16703" s="1">
        <v>45274.9375</v>
      </c>
      <c r="B16703">
        <v>10.08</v>
      </c>
      <c r="C16703">
        <v>0</v>
      </c>
      <c r="I16703" s="1"/>
      <c r="J16703" s="1"/>
      <c r="K16703" s="1"/>
    </row>
    <row r="16704" spans="1:11" x14ac:dyDescent="0.3">
      <c r="A16704" s="1">
        <v>45274.958333333336</v>
      </c>
      <c r="B16704">
        <v>18.02</v>
      </c>
      <c r="C16704">
        <v>0</v>
      </c>
      <c r="I16704" s="1"/>
      <c r="J16704" s="1"/>
      <c r="K16704" s="1"/>
    </row>
    <row r="16705" spans="1:11" x14ac:dyDescent="0.3">
      <c r="A16705" s="1">
        <v>45274.979166666664</v>
      </c>
      <c r="B16705">
        <v>15.5</v>
      </c>
      <c r="C16705">
        <v>0</v>
      </c>
      <c r="I16705" s="1"/>
      <c r="J16705" s="1"/>
      <c r="K16705" s="1"/>
    </row>
    <row r="16706" spans="1:11" x14ac:dyDescent="0.3">
      <c r="A16706" s="1">
        <v>45275</v>
      </c>
      <c r="B16706">
        <v>11.94</v>
      </c>
      <c r="C16706">
        <v>0</v>
      </c>
      <c r="I16706" s="1"/>
      <c r="J16706" s="1"/>
      <c r="K16706" s="1"/>
    </row>
    <row r="16707" spans="1:11" x14ac:dyDescent="0.3">
      <c r="A16707" s="1">
        <v>45275.020833333336</v>
      </c>
      <c r="B16707">
        <v>6.02</v>
      </c>
      <c r="C16707">
        <v>0</v>
      </c>
      <c r="I16707" s="1"/>
      <c r="J16707" s="1"/>
      <c r="K16707" s="1"/>
    </row>
    <row r="16708" spans="1:11" x14ac:dyDescent="0.3">
      <c r="A16708" s="1">
        <v>45275.041666666664</v>
      </c>
      <c r="B16708">
        <v>10.38</v>
      </c>
      <c r="C16708">
        <v>0</v>
      </c>
      <c r="I16708" s="1"/>
      <c r="J16708" s="1"/>
      <c r="K16708" s="1"/>
    </row>
    <row r="16709" spans="1:11" x14ac:dyDescent="0.3">
      <c r="A16709" s="1">
        <v>45275.0625</v>
      </c>
      <c r="B16709">
        <v>11.86</v>
      </c>
      <c r="C16709">
        <v>0</v>
      </c>
      <c r="I16709" s="1"/>
      <c r="J16709" s="1"/>
      <c r="K16709" s="1"/>
    </row>
    <row r="16710" spans="1:11" x14ac:dyDescent="0.3">
      <c r="A16710" s="1">
        <v>45275.083333333336</v>
      </c>
      <c r="B16710">
        <v>10.46</v>
      </c>
      <c r="C16710">
        <v>0</v>
      </c>
      <c r="I16710" s="1"/>
      <c r="J16710" s="1"/>
      <c r="K16710" s="1"/>
    </row>
    <row r="16711" spans="1:11" x14ac:dyDescent="0.3">
      <c r="A16711" s="1">
        <v>45275.104166666664</v>
      </c>
      <c r="B16711">
        <v>14.78</v>
      </c>
      <c r="C16711">
        <v>0</v>
      </c>
      <c r="I16711" s="1"/>
      <c r="J16711" s="1"/>
      <c r="K16711" s="1"/>
    </row>
    <row r="16712" spans="1:11" x14ac:dyDescent="0.3">
      <c r="A16712" s="1">
        <v>45275.125</v>
      </c>
      <c r="B16712">
        <v>21</v>
      </c>
      <c r="C16712">
        <v>0</v>
      </c>
      <c r="I16712" s="1"/>
      <c r="J16712" s="1"/>
      <c r="K16712" s="1"/>
    </row>
    <row r="16713" spans="1:11" x14ac:dyDescent="0.3">
      <c r="A16713" s="1">
        <v>45275.145833333336</v>
      </c>
      <c r="B16713">
        <v>22.86</v>
      </c>
      <c r="C16713">
        <v>0</v>
      </c>
      <c r="I16713" s="1"/>
      <c r="J16713" s="1"/>
      <c r="K16713" s="1"/>
    </row>
    <row r="16714" spans="1:11" x14ac:dyDescent="0.3">
      <c r="A16714" s="1">
        <v>45275.166666666664</v>
      </c>
      <c r="B16714">
        <v>15.78</v>
      </c>
      <c r="C16714">
        <v>0</v>
      </c>
      <c r="I16714" s="1"/>
      <c r="J16714" s="1"/>
      <c r="K16714" s="1"/>
    </row>
    <row r="16715" spans="1:11" x14ac:dyDescent="0.3">
      <c r="A16715" s="1">
        <v>45275.1875</v>
      </c>
      <c r="B16715">
        <v>12.8</v>
      </c>
      <c r="C16715">
        <v>0</v>
      </c>
      <c r="I16715" s="1"/>
      <c r="J16715" s="1"/>
      <c r="K16715" s="1"/>
    </row>
    <row r="16716" spans="1:11" x14ac:dyDescent="0.3">
      <c r="A16716" s="1">
        <v>45275.208333333336</v>
      </c>
      <c r="B16716">
        <v>13.3</v>
      </c>
      <c r="C16716">
        <v>0</v>
      </c>
      <c r="I16716" s="1"/>
      <c r="J16716" s="1"/>
      <c r="K16716" s="1"/>
    </row>
    <row r="16717" spans="1:11" x14ac:dyDescent="0.3">
      <c r="A16717" s="1">
        <v>45275.229166666664</v>
      </c>
      <c r="B16717">
        <v>9.94</v>
      </c>
      <c r="C16717">
        <v>0</v>
      </c>
      <c r="I16717" s="1"/>
      <c r="J16717" s="1"/>
      <c r="K16717" s="1"/>
    </row>
    <row r="16718" spans="1:11" x14ac:dyDescent="0.3">
      <c r="A16718" s="1">
        <v>45275.25</v>
      </c>
      <c r="B16718">
        <v>10.62</v>
      </c>
      <c r="C16718">
        <v>0</v>
      </c>
      <c r="I16718" s="1"/>
      <c r="J16718" s="1"/>
      <c r="K16718" s="1"/>
    </row>
    <row r="16719" spans="1:11" x14ac:dyDescent="0.3">
      <c r="A16719" s="1">
        <v>45275.270833333336</v>
      </c>
      <c r="B16719">
        <v>18.28</v>
      </c>
      <c r="C16719">
        <v>0</v>
      </c>
      <c r="I16719" s="1"/>
      <c r="J16719" s="1"/>
      <c r="K16719" s="1"/>
    </row>
    <row r="16720" spans="1:11" x14ac:dyDescent="0.3">
      <c r="A16720" s="1">
        <v>45275.291666666664</v>
      </c>
      <c r="B16720">
        <v>24.92</v>
      </c>
      <c r="C16720">
        <v>0</v>
      </c>
      <c r="I16720" s="1"/>
      <c r="J16720" s="1"/>
      <c r="K16720" s="1"/>
    </row>
    <row r="16721" spans="1:11" x14ac:dyDescent="0.3">
      <c r="A16721" s="1">
        <v>45275.3125</v>
      </c>
      <c r="B16721">
        <v>23.9</v>
      </c>
      <c r="C16721">
        <v>0</v>
      </c>
      <c r="I16721" s="1"/>
      <c r="J16721" s="1"/>
      <c r="K16721" s="1"/>
    </row>
    <row r="16722" spans="1:11" x14ac:dyDescent="0.3">
      <c r="A16722" s="1">
        <v>45275.333333333336</v>
      </c>
      <c r="B16722">
        <v>26.42</v>
      </c>
      <c r="C16722">
        <v>0</v>
      </c>
      <c r="I16722" s="1"/>
      <c r="J16722" s="1"/>
      <c r="K16722" s="1"/>
    </row>
    <row r="16723" spans="1:11" x14ac:dyDescent="0.3">
      <c r="A16723" s="1">
        <v>45275.354166666664</v>
      </c>
      <c r="B16723">
        <v>29.52</v>
      </c>
      <c r="C16723">
        <v>0</v>
      </c>
      <c r="I16723" s="1"/>
      <c r="J16723" s="1"/>
      <c r="K16723" s="1"/>
    </row>
    <row r="16724" spans="1:11" x14ac:dyDescent="0.3">
      <c r="A16724" s="1">
        <v>45275.375</v>
      </c>
      <c r="B16724">
        <v>19.420000000000002</v>
      </c>
      <c r="C16724">
        <v>0</v>
      </c>
      <c r="I16724" s="1"/>
      <c r="J16724" s="1"/>
      <c r="K16724" s="1"/>
    </row>
    <row r="16725" spans="1:11" x14ac:dyDescent="0.3">
      <c r="A16725" s="1">
        <v>45275.395833333336</v>
      </c>
      <c r="B16725">
        <v>18.84</v>
      </c>
      <c r="C16725">
        <v>0</v>
      </c>
      <c r="I16725" s="1"/>
      <c r="J16725" s="1"/>
      <c r="K16725" s="1"/>
    </row>
    <row r="16726" spans="1:11" x14ac:dyDescent="0.3">
      <c r="A16726" s="1">
        <v>45275.416666666664</v>
      </c>
      <c r="B16726">
        <v>19.04</v>
      </c>
      <c r="C16726">
        <v>0</v>
      </c>
      <c r="I16726" s="1"/>
      <c r="J16726" s="1"/>
      <c r="K16726" s="1"/>
    </row>
    <row r="16727" spans="1:11" x14ac:dyDescent="0.3">
      <c r="A16727" s="1">
        <v>45275.4375</v>
      </c>
      <c r="B16727">
        <v>33.799999999999997</v>
      </c>
      <c r="C16727">
        <v>0</v>
      </c>
      <c r="I16727" s="1"/>
      <c r="J16727" s="1"/>
      <c r="K16727" s="1"/>
    </row>
    <row r="16728" spans="1:11" x14ac:dyDescent="0.3">
      <c r="A16728" s="1">
        <v>45275.458333333336</v>
      </c>
      <c r="B16728">
        <v>29.36</v>
      </c>
      <c r="C16728">
        <v>0</v>
      </c>
      <c r="I16728" s="1"/>
      <c r="J16728" s="1"/>
      <c r="K16728" s="1"/>
    </row>
    <row r="16729" spans="1:11" x14ac:dyDescent="0.3">
      <c r="A16729" s="1">
        <v>45275.479166666664</v>
      </c>
      <c r="B16729">
        <v>15.64</v>
      </c>
      <c r="C16729">
        <v>0</v>
      </c>
      <c r="I16729" s="1"/>
      <c r="J16729" s="1"/>
      <c r="K16729" s="1"/>
    </row>
    <row r="16730" spans="1:11" x14ac:dyDescent="0.3">
      <c r="A16730" s="1">
        <v>45275.5</v>
      </c>
      <c r="B16730">
        <v>20.46</v>
      </c>
      <c r="C16730">
        <v>0</v>
      </c>
      <c r="I16730" s="1"/>
      <c r="J16730" s="1"/>
      <c r="K16730" s="1"/>
    </row>
    <row r="16731" spans="1:11" x14ac:dyDescent="0.3">
      <c r="A16731" s="1">
        <v>45275.520833333336</v>
      </c>
      <c r="B16731">
        <v>16.3</v>
      </c>
      <c r="C16731">
        <v>0</v>
      </c>
      <c r="I16731" s="1"/>
      <c r="J16731" s="1"/>
      <c r="K16731" s="1"/>
    </row>
    <row r="16732" spans="1:11" x14ac:dyDescent="0.3">
      <c r="A16732" s="1">
        <v>45275.541666666664</v>
      </c>
      <c r="B16732">
        <v>17.16</v>
      </c>
      <c r="C16732">
        <v>0</v>
      </c>
      <c r="I16732" s="1"/>
      <c r="J16732" s="1"/>
      <c r="K16732" s="1"/>
    </row>
    <row r="16733" spans="1:11" x14ac:dyDescent="0.3">
      <c r="A16733" s="1">
        <v>45275.5625</v>
      </c>
      <c r="B16733">
        <v>21.42</v>
      </c>
      <c r="C16733">
        <v>0</v>
      </c>
      <c r="I16733" s="1"/>
      <c r="J16733" s="1"/>
      <c r="K16733" s="1"/>
    </row>
    <row r="16734" spans="1:11" x14ac:dyDescent="0.3">
      <c r="A16734" s="1">
        <v>45275.583333333336</v>
      </c>
      <c r="B16734">
        <v>30.26</v>
      </c>
      <c r="C16734">
        <v>0</v>
      </c>
      <c r="I16734" s="1"/>
      <c r="J16734" s="1"/>
      <c r="K16734" s="1"/>
    </row>
    <row r="16735" spans="1:11" x14ac:dyDescent="0.3">
      <c r="A16735" s="1">
        <v>45275.604166666664</v>
      </c>
      <c r="B16735">
        <v>28.34</v>
      </c>
      <c r="C16735">
        <v>0</v>
      </c>
      <c r="I16735" s="1"/>
      <c r="J16735" s="1"/>
      <c r="K16735" s="1"/>
    </row>
    <row r="16736" spans="1:11" x14ac:dyDescent="0.3">
      <c r="A16736" s="1">
        <v>45275.625</v>
      </c>
      <c r="B16736">
        <v>31.14</v>
      </c>
      <c r="C16736">
        <v>0</v>
      </c>
      <c r="I16736" s="1"/>
      <c r="J16736" s="1"/>
      <c r="K16736" s="1"/>
    </row>
    <row r="16737" spans="1:11" x14ac:dyDescent="0.3">
      <c r="A16737" s="1">
        <v>45275.645833333336</v>
      </c>
      <c r="B16737">
        <v>33.9</v>
      </c>
      <c r="C16737">
        <v>0</v>
      </c>
      <c r="I16737" s="1"/>
      <c r="J16737" s="1"/>
      <c r="K16737" s="1"/>
    </row>
    <row r="16738" spans="1:11" x14ac:dyDescent="0.3">
      <c r="A16738" s="1">
        <v>45275.666666666664</v>
      </c>
      <c r="B16738">
        <v>21</v>
      </c>
      <c r="C16738">
        <v>0</v>
      </c>
      <c r="I16738" s="1"/>
      <c r="J16738" s="1"/>
      <c r="K16738" s="1"/>
    </row>
    <row r="16739" spans="1:11" x14ac:dyDescent="0.3">
      <c r="A16739" s="1">
        <v>45275.6875</v>
      </c>
      <c r="B16739">
        <v>15.92</v>
      </c>
      <c r="C16739">
        <v>0</v>
      </c>
      <c r="I16739" s="1"/>
      <c r="J16739" s="1"/>
      <c r="K16739" s="1"/>
    </row>
    <row r="16740" spans="1:11" x14ac:dyDescent="0.3">
      <c r="A16740" s="1">
        <v>45275.708333333336</v>
      </c>
      <c r="B16740">
        <v>17.100000000000001</v>
      </c>
      <c r="C16740">
        <v>16.196000000000002</v>
      </c>
      <c r="I16740" s="1"/>
      <c r="J16740" s="1"/>
      <c r="K16740" s="1"/>
    </row>
    <row r="16741" spans="1:11" x14ac:dyDescent="0.3">
      <c r="A16741" s="1">
        <v>45275.729166666664</v>
      </c>
      <c r="B16741">
        <v>18.600000000000001</v>
      </c>
      <c r="C16741">
        <v>9.1859999999999999</v>
      </c>
      <c r="I16741" s="1"/>
      <c r="J16741" s="1"/>
      <c r="K16741" s="1"/>
    </row>
    <row r="16742" spans="1:11" x14ac:dyDescent="0.3">
      <c r="A16742" s="1">
        <v>45275.75</v>
      </c>
      <c r="B16742">
        <v>6.92</v>
      </c>
      <c r="C16742">
        <v>0</v>
      </c>
      <c r="I16742" s="1"/>
      <c r="J16742" s="1"/>
      <c r="K16742" s="1"/>
    </row>
    <row r="16743" spans="1:11" x14ac:dyDescent="0.3">
      <c r="A16743" s="1">
        <v>45275.770833333336</v>
      </c>
      <c r="B16743">
        <v>7.18</v>
      </c>
      <c r="C16743">
        <v>0</v>
      </c>
      <c r="I16743" s="1"/>
      <c r="J16743" s="1"/>
      <c r="K16743" s="1"/>
    </row>
    <row r="16744" spans="1:11" x14ac:dyDescent="0.3">
      <c r="A16744" s="1">
        <v>45275.791666666664</v>
      </c>
      <c r="B16744">
        <v>6.48</v>
      </c>
      <c r="C16744">
        <v>0</v>
      </c>
      <c r="I16744" s="1"/>
      <c r="J16744" s="1"/>
      <c r="K16744" s="1"/>
    </row>
    <row r="16745" spans="1:11" x14ac:dyDescent="0.3">
      <c r="A16745" s="1">
        <v>45275.8125</v>
      </c>
      <c r="B16745">
        <v>5.12</v>
      </c>
      <c r="C16745">
        <v>0</v>
      </c>
      <c r="I16745" s="1"/>
      <c r="J16745" s="1"/>
      <c r="K16745" s="1"/>
    </row>
    <row r="16746" spans="1:11" x14ac:dyDescent="0.3">
      <c r="A16746" s="1">
        <v>45275.833333333336</v>
      </c>
      <c r="B16746">
        <v>1.92</v>
      </c>
      <c r="C16746">
        <v>0</v>
      </c>
      <c r="I16746" s="1"/>
      <c r="J16746" s="1"/>
      <c r="K16746" s="1"/>
    </row>
    <row r="16747" spans="1:11" x14ac:dyDescent="0.3">
      <c r="A16747" s="1">
        <v>45275.854166666664</v>
      </c>
      <c r="B16747">
        <v>11.76</v>
      </c>
      <c r="C16747">
        <v>0</v>
      </c>
      <c r="I16747" s="1"/>
      <c r="J16747" s="1"/>
      <c r="K16747" s="1"/>
    </row>
    <row r="16748" spans="1:11" x14ac:dyDescent="0.3">
      <c r="A16748" s="1">
        <v>45275.875</v>
      </c>
      <c r="B16748">
        <v>27.72</v>
      </c>
      <c r="C16748">
        <v>0</v>
      </c>
      <c r="I16748" s="1"/>
      <c r="J16748" s="1"/>
      <c r="K16748" s="1"/>
    </row>
    <row r="16749" spans="1:11" x14ac:dyDescent="0.3">
      <c r="A16749" s="1">
        <v>45275.895833333336</v>
      </c>
      <c r="B16749">
        <v>22.32</v>
      </c>
      <c r="C16749">
        <v>0</v>
      </c>
      <c r="I16749" s="1"/>
      <c r="J16749" s="1"/>
      <c r="K16749" s="1"/>
    </row>
    <row r="16750" spans="1:11" x14ac:dyDescent="0.3">
      <c r="A16750" s="1">
        <v>45275.916666666664</v>
      </c>
      <c r="B16750">
        <v>20.86</v>
      </c>
      <c r="C16750">
        <v>0</v>
      </c>
      <c r="I16750" s="1"/>
      <c r="J16750" s="1"/>
      <c r="K16750" s="1"/>
    </row>
    <row r="16751" spans="1:11" x14ac:dyDescent="0.3">
      <c r="A16751" s="1">
        <v>45275.9375</v>
      </c>
      <c r="B16751">
        <v>12.4</v>
      </c>
      <c r="C16751">
        <v>0</v>
      </c>
      <c r="I16751" s="1"/>
      <c r="J16751" s="1"/>
      <c r="K16751" s="1"/>
    </row>
    <row r="16752" spans="1:11" x14ac:dyDescent="0.3">
      <c r="A16752" s="1">
        <v>45275.958333333336</v>
      </c>
      <c r="B16752">
        <v>12.54</v>
      </c>
      <c r="C16752">
        <v>0</v>
      </c>
      <c r="I16752" s="1"/>
      <c r="J16752" s="1"/>
      <c r="K16752" s="1"/>
    </row>
    <row r="16753" spans="1:11" x14ac:dyDescent="0.3">
      <c r="A16753" s="1">
        <v>45275.979166666664</v>
      </c>
      <c r="B16753">
        <v>14.48</v>
      </c>
      <c r="C16753">
        <v>0</v>
      </c>
      <c r="I16753" s="1"/>
      <c r="J16753" s="1"/>
      <c r="K16753" s="1"/>
    </row>
    <row r="16754" spans="1:11" x14ac:dyDescent="0.3">
      <c r="A16754" s="1">
        <v>45276</v>
      </c>
      <c r="B16754">
        <v>32.74</v>
      </c>
      <c r="C16754">
        <v>0</v>
      </c>
      <c r="I16754" s="1"/>
      <c r="J16754" s="1"/>
      <c r="K16754" s="1"/>
    </row>
    <row r="16755" spans="1:11" x14ac:dyDescent="0.3">
      <c r="A16755" s="1">
        <v>45276.020833333336</v>
      </c>
      <c r="B16755">
        <v>30.6</v>
      </c>
      <c r="C16755">
        <v>0</v>
      </c>
      <c r="I16755" s="1"/>
      <c r="J16755" s="1"/>
      <c r="K16755" s="1"/>
    </row>
    <row r="16756" spans="1:11" x14ac:dyDescent="0.3">
      <c r="A16756" s="1">
        <v>45276.041666666664</v>
      </c>
      <c r="B16756">
        <v>33.4</v>
      </c>
      <c r="C16756">
        <v>0</v>
      </c>
      <c r="I16756" s="1"/>
      <c r="J16756" s="1"/>
      <c r="K16756" s="1"/>
    </row>
    <row r="16757" spans="1:11" x14ac:dyDescent="0.3">
      <c r="A16757" s="1">
        <v>45276.0625</v>
      </c>
      <c r="B16757">
        <v>53.92</v>
      </c>
      <c r="C16757">
        <v>0</v>
      </c>
      <c r="I16757" s="1"/>
      <c r="J16757" s="1"/>
      <c r="K16757" s="1"/>
    </row>
    <row r="16758" spans="1:11" x14ac:dyDescent="0.3">
      <c r="A16758" s="1">
        <v>45276.083333333336</v>
      </c>
      <c r="B16758">
        <v>48.32</v>
      </c>
      <c r="C16758">
        <v>0</v>
      </c>
      <c r="I16758" s="1"/>
      <c r="J16758" s="1"/>
      <c r="K16758" s="1"/>
    </row>
    <row r="16759" spans="1:11" x14ac:dyDescent="0.3">
      <c r="A16759" s="1">
        <v>45276.104166666664</v>
      </c>
      <c r="B16759">
        <v>48.04</v>
      </c>
      <c r="C16759">
        <v>0</v>
      </c>
      <c r="I16759" s="1"/>
      <c r="J16759" s="1"/>
      <c r="K16759" s="1"/>
    </row>
    <row r="16760" spans="1:11" x14ac:dyDescent="0.3">
      <c r="A16760" s="1">
        <v>45276.125</v>
      </c>
      <c r="B16760">
        <v>53.1</v>
      </c>
      <c r="C16760">
        <v>0</v>
      </c>
      <c r="I16760" s="1"/>
      <c r="J16760" s="1"/>
      <c r="K16760" s="1"/>
    </row>
    <row r="16761" spans="1:11" x14ac:dyDescent="0.3">
      <c r="A16761" s="1">
        <v>45276.145833333336</v>
      </c>
      <c r="B16761">
        <v>53.56</v>
      </c>
      <c r="C16761">
        <v>0</v>
      </c>
      <c r="I16761" s="1"/>
      <c r="J16761" s="1"/>
      <c r="K16761" s="1"/>
    </row>
    <row r="16762" spans="1:11" x14ac:dyDescent="0.3">
      <c r="A16762" s="1">
        <v>45276.166666666664</v>
      </c>
      <c r="B16762">
        <v>56.04</v>
      </c>
      <c r="C16762">
        <v>0</v>
      </c>
      <c r="I16762" s="1"/>
      <c r="J16762" s="1"/>
      <c r="K16762" s="1"/>
    </row>
    <row r="16763" spans="1:11" x14ac:dyDescent="0.3">
      <c r="A16763" s="1">
        <v>45276.1875</v>
      </c>
      <c r="B16763">
        <v>48.34</v>
      </c>
      <c r="C16763">
        <v>0</v>
      </c>
      <c r="I16763" s="1"/>
      <c r="J16763" s="1"/>
      <c r="K16763" s="1"/>
    </row>
    <row r="16764" spans="1:11" x14ac:dyDescent="0.3">
      <c r="A16764" s="1">
        <v>45276.208333333336</v>
      </c>
      <c r="B16764">
        <v>36.200000000000003</v>
      </c>
      <c r="C16764">
        <v>0</v>
      </c>
      <c r="I16764" s="1"/>
      <c r="J16764" s="1"/>
      <c r="K16764" s="1"/>
    </row>
    <row r="16765" spans="1:11" x14ac:dyDescent="0.3">
      <c r="A16765" s="1">
        <v>45276.229166666664</v>
      </c>
      <c r="B16765">
        <v>31.42</v>
      </c>
      <c r="C16765">
        <v>0</v>
      </c>
      <c r="I16765" s="1"/>
      <c r="J16765" s="1"/>
      <c r="K16765" s="1"/>
    </row>
    <row r="16766" spans="1:11" x14ac:dyDescent="0.3">
      <c r="A16766" s="1">
        <v>45276.25</v>
      </c>
      <c r="B16766">
        <v>35.18</v>
      </c>
      <c r="C16766">
        <v>0</v>
      </c>
      <c r="I16766" s="1"/>
      <c r="J16766" s="1"/>
      <c r="K16766" s="1"/>
    </row>
    <row r="16767" spans="1:11" x14ac:dyDescent="0.3">
      <c r="A16767" s="1">
        <v>45276.270833333336</v>
      </c>
      <c r="B16767">
        <v>27.36</v>
      </c>
      <c r="C16767">
        <v>0</v>
      </c>
      <c r="I16767" s="1"/>
      <c r="J16767" s="1"/>
      <c r="K16767" s="1"/>
    </row>
    <row r="16768" spans="1:11" x14ac:dyDescent="0.3">
      <c r="A16768" s="1">
        <v>45276.291666666664</v>
      </c>
      <c r="B16768">
        <v>46.28</v>
      </c>
      <c r="C16768">
        <v>0</v>
      </c>
      <c r="I16768" s="1"/>
      <c r="J16768" s="1"/>
      <c r="K16768" s="1"/>
    </row>
    <row r="16769" spans="1:11" x14ac:dyDescent="0.3">
      <c r="A16769" s="1">
        <v>45276.3125</v>
      </c>
      <c r="B16769">
        <v>52.2</v>
      </c>
      <c r="C16769">
        <v>0</v>
      </c>
      <c r="I16769" s="1"/>
      <c r="J16769" s="1"/>
      <c r="K16769" s="1"/>
    </row>
    <row r="16770" spans="1:11" x14ac:dyDescent="0.3">
      <c r="A16770" s="1">
        <v>45276.333333333336</v>
      </c>
      <c r="B16770">
        <v>72.12</v>
      </c>
      <c r="C16770">
        <v>0</v>
      </c>
      <c r="I16770" s="1"/>
      <c r="J16770" s="1"/>
      <c r="K16770" s="1"/>
    </row>
    <row r="16771" spans="1:11" x14ac:dyDescent="0.3">
      <c r="A16771" s="1">
        <v>45276.354166666664</v>
      </c>
      <c r="B16771">
        <v>69.22</v>
      </c>
      <c r="C16771">
        <v>0</v>
      </c>
      <c r="I16771" s="1"/>
      <c r="J16771" s="1"/>
      <c r="K16771" s="1"/>
    </row>
    <row r="16772" spans="1:11" x14ac:dyDescent="0.3">
      <c r="A16772" s="1">
        <v>45276.375</v>
      </c>
      <c r="B16772">
        <v>46.12</v>
      </c>
      <c r="C16772">
        <v>0</v>
      </c>
      <c r="I16772" s="1"/>
      <c r="J16772" s="1"/>
      <c r="K16772" s="1"/>
    </row>
    <row r="16773" spans="1:11" x14ac:dyDescent="0.3">
      <c r="A16773" s="1">
        <v>45276.395833333336</v>
      </c>
      <c r="B16773">
        <v>53.2</v>
      </c>
      <c r="C16773">
        <v>0</v>
      </c>
      <c r="I16773" s="1"/>
      <c r="J16773" s="1"/>
      <c r="K16773" s="1"/>
    </row>
    <row r="16774" spans="1:11" x14ac:dyDescent="0.3">
      <c r="A16774" s="1">
        <v>45276.416666666664</v>
      </c>
      <c r="B16774">
        <v>40.86</v>
      </c>
      <c r="C16774">
        <v>0</v>
      </c>
      <c r="I16774" s="1"/>
      <c r="J16774" s="1"/>
      <c r="K16774" s="1"/>
    </row>
    <row r="16775" spans="1:11" x14ac:dyDescent="0.3">
      <c r="A16775" s="1">
        <v>45276.4375</v>
      </c>
      <c r="B16775">
        <v>40.58</v>
      </c>
      <c r="C16775">
        <v>0</v>
      </c>
      <c r="I16775" s="1"/>
      <c r="J16775" s="1"/>
      <c r="K16775" s="1"/>
    </row>
    <row r="16776" spans="1:11" x14ac:dyDescent="0.3">
      <c r="A16776" s="1">
        <v>45276.458333333336</v>
      </c>
      <c r="B16776">
        <v>36.28</v>
      </c>
      <c r="C16776">
        <v>0</v>
      </c>
      <c r="I16776" s="1"/>
      <c r="J16776" s="1"/>
      <c r="K16776" s="1"/>
    </row>
    <row r="16777" spans="1:11" x14ac:dyDescent="0.3">
      <c r="A16777" s="1">
        <v>45276.479166666664</v>
      </c>
      <c r="B16777">
        <v>40.06</v>
      </c>
      <c r="C16777">
        <v>0</v>
      </c>
      <c r="I16777" s="1"/>
      <c r="J16777" s="1"/>
      <c r="K16777" s="1"/>
    </row>
    <row r="16778" spans="1:11" x14ac:dyDescent="0.3">
      <c r="A16778" s="1">
        <v>45276.5</v>
      </c>
      <c r="B16778">
        <v>40.880000000000003</v>
      </c>
      <c r="C16778">
        <v>0</v>
      </c>
      <c r="I16778" s="1"/>
      <c r="J16778" s="1"/>
      <c r="K16778" s="1"/>
    </row>
    <row r="16779" spans="1:11" x14ac:dyDescent="0.3">
      <c r="A16779" s="1">
        <v>45276.520833333336</v>
      </c>
      <c r="B16779">
        <v>24.22</v>
      </c>
      <c r="C16779">
        <v>0</v>
      </c>
      <c r="I16779" s="1"/>
      <c r="J16779" s="1"/>
      <c r="K16779" s="1"/>
    </row>
    <row r="16780" spans="1:11" x14ac:dyDescent="0.3">
      <c r="A16780" s="1">
        <v>45276.541666666664</v>
      </c>
      <c r="B16780">
        <v>32.96</v>
      </c>
      <c r="C16780">
        <v>0</v>
      </c>
      <c r="I16780" s="1"/>
      <c r="J16780" s="1"/>
      <c r="K16780" s="1"/>
    </row>
    <row r="16781" spans="1:11" x14ac:dyDescent="0.3">
      <c r="A16781" s="1">
        <v>45276.5625</v>
      </c>
      <c r="B16781">
        <v>25.42</v>
      </c>
      <c r="C16781">
        <v>0</v>
      </c>
      <c r="I16781" s="1"/>
      <c r="J16781" s="1"/>
      <c r="K16781" s="1"/>
    </row>
    <row r="16782" spans="1:11" x14ac:dyDescent="0.3">
      <c r="A16782" s="1">
        <v>45276.583333333336</v>
      </c>
      <c r="B16782">
        <v>17.3</v>
      </c>
      <c r="C16782">
        <v>0</v>
      </c>
      <c r="I16782" s="1"/>
      <c r="J16782" s="1"/>
      <c r="K16782" s="1"/>
    </row>
    <row r="16783" spans="1:11" x14ac:dyDescent="0.3">
      <c r="A16783" s="1">
        <v>45276.604166666664</v>
      </c>
      <c r="B16783">
        <v>14.56</v>
      </c>
      <c r="C16783">
        <v>0</v>
      </c>
      <c r="I16783" s="1"/>
      <c r="J16783" s="1"/>
      <c r="K16783" s="1"/>
    </row>
    <row r="16784" spans="1:11" x14ac:dyDescent="0.3">
      <c r="A16784" s="1">
        <v>45276.625</v>
      </c>
      <c r="B16784">
        <v>20.12</v>
      </c>
      <c r="C16784">
        <v>0</v>
      </c>
      <c r="I16784" s="1"/>
      <c r="J16784" s="1"/>
      <c r="K16784" s="1"/>
    </row>
    <row r="16785" spans="1:11" x14ac:dyDescent="0.3">
      <c r="A16785" s="1">
        <v>45276.645833333336</v>
      </c>
      <c r="B16785">
        <v>17.059999999999999</v>
      </c>
      <c r="C16785">
        <v>0</v>
      </c>
      <c r="I16785" s="1"/>
      <c r="J16785" s="1"/>
      <c r="K16785" s="1"/>
    </row>
    <row r="16786" spans="1:11" x14ac:dyDescent="0.3">
      <c r="A16786" s="1">
        <v>45276.666666666664</v>
      </c>
      <c r="B16786">
        <v>17.68</v>
      </c>
      <c r="C16786">
        <v>0</v>
      </c>
      <c r="I16786" s="1"/>
      <c r="J16786" s="1"/>
      <c r="K16786" s="1"/>
    </row>
    <row r="16787" spans="1:11" x14ac:dyDescent="0.3">
      <c r="A16787" s="1">
        <v>45276.6875</v>
      </c>
      <c r="B16787">
        <v>27.72</v>
      </c>
      <c r="C16787">
        <v>0</v>
      </c>
      <c r="I16787" s="1"/>
      <c r="J16787" s="1"/>
      <c r="K16787" s="1"/>
    </row>
    <row r="16788" spans="1:11" x14ac:dyDescent="0.3">
      <c r="A16788" s="1">
        <v>45276.708333333336</v>
      </c>
      <c r="B16788">
        <v>25.44</v>
      </c>
      <c r="C16788">
        <v>0</v>
      </c>
      <c r="I16788" s="1"/>
      <c r="J16788" s="1"/>
      <c r="K16788" s="1"/>
    </row>
    <row r="16789" spans="1:11" x14ac:dyDescent="0.3">
      <c r="A16789" s="1">
        <v>45276.729166666664</v>
      </c>
      <c r="B16789">
        <v>36.22</v>
      </c>
      <c r="C16789">
        <v>0</v>
      </c>
      <c r="I16789" s="1"/>
      <c r="J16789" s="1"/>
      <c r="K16789" s="1"/>
    </row>
    <row r="16790" spans="1:11" x14ac:dyDescent="0.3">
      <c r="A16790" s="1">
        <v>45276.75</v>
      </c>
      <c r="B16790">
        <v>45.86</v>
      </c>
      <c r="C16790">
        <v>0</v>
      </c>
      <c r="I16790" s="1"/>
      <c r="J16790" s="1"/>
      <c r="K16790" s="1"/>
    </row>
    <row r="16791" spans="1:11" x14ac:dyDescent="0.3">
      <c r="A16791" s="1">
        <v>45276.770833333336</v>
      </c>
      <c r="B16791">
        <v>27.5</v>
      </c>
      <c r="C16791">
        <v>0</v>
      </c>
      <c r="I16791" s="1"/>
      <c r="J16791" s="1"/>
      <c r="K16791" s="1"/>
    </row>
    <row r="16792" spans="1:11" x14ac:dyDescent="0.3">
      <c r="A16792" s="1">
        <v>45276.791666666664</v>
      </c>
      <c r="B16792">
        <v>24.02</v>
      </c>
      <c r="C16792">
        <v>0</v>
      </c>
      <c r="I16792" s="1"/>
      <c r="J16792" s="1"/>
      <c r="K16792" s="1"/>
    </row>
    <row r="16793" spans="1:11" x14ac:dyDescent="0.3">
      <c r="A16793" s="1">
        <v>45276.8125</v>
      </c>
      <c r="B16793">
        <v>20.82</v>
      </c>
      <c r="C16793">
        <v>0</v>
      </c>
      <c r="I16793" s="1"/>
      <c r="J16793" s="1"/>
      <c r="K16793" s="1"/>
    </row>
    <row r="16794" spans="1:11" x14ac:dyDescent="0.3">
      <c r="A16794" s="1">
        <v>45276.833333333336</v>
      </c>
      <c r="B16794">
        <v>35.22</v>
      </c>
      <c r="C16794">
        <v>0</v>
      </c>
      <c r="I16794" s="1"/>
      <c r="J16794" s="1"/>
      <c r="K16794" s="1"/>
    </row>
    <row r="16795" spans="1:11" x14ac:dyDescent="0.3">
      <c r="A16795" s="1">
        <v>45276.854166666664</v>
      </c>
      <c r="B16795">
        <v>37.700000000000003</v>
      </c>
      <c r="C16795">
        <v>0</v>
      </c>
      <c r="I16795" s="1"/>
      <c r="J16795" s="1"/>
      <c r="K16795" s="1"/>
    </row>
    <row r="16796" spans="1:11" x14ac:dyDescent="0.3">
      <c r="A16796" s="1">
        <v>45276.875</v>
      </c>
      <c r="B16796">
        <v>37.56</v>
      </c>
      <c r="C16796">
        <v>0</v>
      </c>
      <c r="I16796" s="1"/>
      <c r="J16796" s="1"/>
      <c r="K16796" s="1"/>
    </row>
    <row r="16797" spans="1:11" x14ac:dyDescent="0.3">
      <c r="A16797" s="1">
        <v>45276.895833333336</v>
      </c>
      <c r="B16797">
        <v>36.380000000000003</v>
      </c>
      <c r="C16797">
        <v>0</v>
      </c>
      <c r="I16797" s="1"/>
      <c r="J16797" s="1"/>
      <c r="K16797" s="1"/>
    </row>
    <row r="16798" spans="1:11" x14ac:dyDescent="0.3">
      <c r="A16798" s="1">
        <v>45276.916666666664</v>
      </c>
      <c r="B16798">
        <v>41.78</v>
      </c>
      <c r="C16798">
        <v>0</v>
      </c>
      <c r="I16798" s="1"/>
      <c r="J16798" s="1"/>
      <c r="K16798" s="1"/>
    </row>
    <row r="16799" spans="1:11" x14ac:dyDescent="0.3">
      <c r="A16799" s="1">
        <v>45276.9375</v>
      </c>
      <c r="B16799">
        <v>39.68</v>
      </c>
      <c r="C16799">
        <v>0</v>
      </c>
      <c r="I16799" s="1"/>
      <c r="J16799" s="1"/>
      <c r="K16799" s="1"/>
    </row>
    <row r="16800" spans="1:11" x14ac:dyDescent="0.3">
      <c r="A16800" s="1">
        <v>45276.958333333336</v>
      </c>
      <c r="B16800">
        <v>43.6</v>
      </c>
      <c r="C16800">
        <v>0</v>
      </c>
      <c r="I16800" s="1"/>
      <c r="J16800" s="1"/>
      <c r="K16800" s="1"/>
    </row>
    <row r="16801" spans="1:11" x14ac:dyDescent="0.3">
      <c r="A16801" s="1">
        <v>45276.979166666664</v>
      </c>
      <c r="B16801">
        <v>48.42</v>
      </c>
      <c r="C16801">
        <v>0</v>
      </c>
      <c r="I16801" s="1"/>
      <c r="J16801" s="1"/>
      <c r="K16801" s="1"/>
    </row>
    <row r="16802" spans="1:11" x14ac:dyDescent="0.3">
      <c r="A16802" s="1">
        <v>45277</v>
      </c>
      <c r="B16802">
        <v>50.86</v>
      </c>
      <c r="C16802">
        <v>0</v>
      </c>
      <c r="I16802" s="1"/>
      <c r="J16802" s="1"/>
      <c r="K16802" s="1"/>
    </row>
    <row r="16803" spans="1:11" x14ac:dyDescent="0.3">
      <c r="A16803" s="1">
        <v>45277.020833333336</v>
      </c>
      <c r="B16803">
        <v>49.36</v>
      </c>
      <c r="C16803">
        <v>0</v>
      </c>
      <c r="I16803" s="1"/>
      <c r="J16803" s="1"/>
      <c r="K16803" s="1"/>
    </row>
    <row r="16804" spans="1:11" x14ac:dyDescent="0.3">
      <c r="A16804" s="1">
        <v>45277.041666666664</v>
      </c>
      <c r="B16804">
        <v>47.06</v>
      </c>
      <c r="C16804">
        <v>0</v>
      </c>
      <c r="I16804" s="1"/>
      <c r="J16804" s="1"/>
      <c r="K16804" s="1"/>
    </row>
    <row r="16805" spans="1:11" x14ac:dyDescent="0.3">
      <c r="A16805" s="1">
        <v>45277.0625</v>
      </c>
      <c r="B16805">
        <v>48.22</v>
      </c>
      <c r="C16805">
        <v>0</v>
      </c>
      <c r="I16805" s="1"/>
      <c r="J16805" s="1"/>
      <c r="K16805" s="1"/>
    </row>
    <row r="16806" spans="1:11" x14ac:dyDescent="0.3">
      <c r="A16806" s="1">
        <v>45277.083333333336</v>
      </c>
      <c r="B16806">
        <v>50.9</v>
      </c>
      <c r="C16806">
        <v>0</v>
      </c>
      <c r="I16806" s="1"/>
      <c r="J16806" s="1"/>
      <c r="K16806" s="1"/>
    </row>
    <row r="16807" spans="1:11" x14ac:dyDescent="0.3">
      <c r="A16807" s="1">
        <v>45277.104166666664</v>
      </c>
      <c r="B16807">
        <v>49.36</v>
      </c>
      <c r="C16807">
        <v>0</v>
      </c>
      <c r="I16807" s="1"/>
      <c r="J16807" s="1"/>
      <c r="K16807" s="1"/>
    </row>
    <row r="16808" spans="1:11" x14ac:dyDescent="0.3">
      <c r="A16808" s="1">
        <v>45277.125</v>
      </c>
      <c r="B16808">
        <v>47.38</v>
      </c>
      <c r="C16808">
        <v>0</v>
      </c>
      <c r="I16808" s="1"/>
      <c r="J16808" s="1"/>
      <c r="K16808" s="1"/>
    </row>
    <row r="16809" spans="1:11" x14ac:dyDescent="0.3">
      <c r="A16809" s="1">
        <v>45277.145833333336</v>
      </c>
      <c r="B16809">
        <v>46.24</v>
      </c>
      <c r="C16809">
        <v>0</v>
      </c>
      <c r="I16809" s="1"/>
      <c r="J16809" s="1"/>
      <c r="K16809" s="1"/>
    </row>
    <row r="16810" spans="1:11" x14ac:dyDescent="0.3">
      <c r="A16810" s="1">
        <v>45277.166666666664</v>
      </c>
      <c r="B16810">
        <v>45.58</v>
      </c>
      <c r="C16810">
        <v>0</v>
      </c>
      <c r="I16810" s="1"/>
      <c r="J16810" s="1"/>
      <c r="K16810" s="1"/>
    </row>
    <row r="16811" spans="1:11" x14ac:dyDescent="0.3">
      <c r="A16811" s="1">
        <v>45277.1875</v>
      </c>
      <c r="B16811">
        <v>43.96</v>
      </c>
      <c r="C16811">
        <v>0</v>
      </c>
      <c r="I16811" s="1"/>
      <c r="J16811" s="1"/>
      <c r="K16811" s="1"/>
    </row>
    <row r="16812" spans="1:11" x14ac:dyDescent="0.3">
      <c r="A16812" s="1">
        <v>45277.208333333336</v>
      </c>
      <c r="B16812">
        <v>46.22</v>
      </c>
      <c r="C16812">
        <v>0</v>
      </c>
      <c r="I16812" s="1"/>
      <c r="J16812" s="1"/>
      <c r="K16812" s="1"/>
    </row>
    <row r="16813" spans="1:11" x14ac:dyDescent="0.3">
      <c r="A16813" s="1">
        <v>45277.229166666664</v>
      </c>
      <c r="B16813">
        <v>47.02</v>
      </c>
      <c r="C16813">
        <v>0</v>
      </c>
      <c r="I16813" s="1"/>
      <c r="J16813" s="1"/>
      <c r="K16813" s="1"/>
    </row>
    <row r="16814" spans="1:11" x14ac:dyDescent="0.3">
      <c r="A16814" s="1">
        <v>45277.25</v>
      </c>
      <c r="B16814">
        <v>40.4</v>
      </c>
      <c r="C16814">
        <v>0</v>
      </c>
      <c r="I16814" s="1"/>
      <c r="J16814" s="1"/>
      <c r="K16814" s="1"/>
    </row>
    <row r="16815" spans="1:11" x14ac:dyDescent="0.3">
      <c r="A16815" s="1">
        <v>45277.270833333336</v>
      </c>
      <c r="B16815">
        <v>45.26</v>
      </c>
      <c r="C16815">
        <v>0</v>
      </c>
      <c r="I16815" s="1"/>
      <c r="J16815" s="1"/>
      <c r="K16815" s="1"/>
    </row>
    <row r="16816" spans="1:11" x14ac:dyDescent="0.3">
      <c r="A16816" s="1">
        <v>45277.291666666664</v>
      </c>
      <c r="B16816">
        <v>46.9</v>
      </c>
      <c r="C16816">
        <v>0</v>
      </c>
      <c r="I16816" s="1"/>
      <c r="J16816" s="1"/>
      <c r="K16816" s="1"/>
    </row>
    <row r="16817" spans="1:11" x14ac:dyDescent="0.3">
      <c r="A16817" s="1">
        <v>45277.3125</v>
      </c>
      <c r="B16817">
        <v>47.42</v>
      </c>
      <c r="C16817">
        <v>0</v>
      </c>
      <c r="I16817" s="1"/>
      <c r="J16817" s="1"/>
      <c r="K16817" s="1"/>
    </row>
    <row r="16818" spans="1:11" x14ac:dyDescent="0.3">
      <c r="A16818" s="1">
        <v>45277.333333333336</v>
      </c>
      <c r="B16818">
        <v>49.24</v>
      </c>
      <c r="C16818">
        <v>0</v>
      </c>
      <c r="I16818" s="1"/>
      <c r="J16818" s="1"/>
      <c r="K16818" s="1"/>
    </row>
    <row r="16819" spans="1:11" x14ac:dyDescent="0.3">
      <c r="A16819" s="1">
        <v>45277.354166666664</v>
      </c>
      <c r="B16819">
        <v>60.12</v>
      </c>
      <c r="C16819">
        <v>0</v>
      </c>
      <c r="I16819" s="1"/>
      <c r="J16819" s="1"/>
      <c r="K16819" s="1"/>
    </row>
    <row r="16820" spans="1:11" x14ac:dyDescent="0.3">
      <c r="A16820" s="1">
        <v>45277.375</v>
      </c>
      <c r="B16820">
        <v>64.44</v>
      </c>
      <c r="C16820">
        <v>0</v>
      </c>
      <c r="I16820" s="1"/>
      <c r="J16820" s="1"/>
      <c r="K16820" s="1"/>
    </row>
    <row r="16821" spans="1:11" x14ac:dyDescent="0.3">
      <c r="A16821" s="1">
        <v>45277.395833333336</v>
      </c>
      <c r="B16821">
        <v>65.64</v>
      </c>
      <c r="C16821">
        <v>0</v>
      </c>
      <c r="I16821" s="1"/>
      <c r="J16821" s="1"/>
      <c r="K16821" s="1"/>
    </row>
    <row r="16822" spans="1:11" x14ac:dyDescent="0.3">
      <c r="A16822" s="1">
        <v>45277.416666666664</v>
      </c>
      <c r="B16822">
        <v>64.44</v>
      </c>
      <c r="C16822">
        <v>0</v>
      </c>
      <c r="I16822" s="1"/>
      <c r="J16822" s="1"/>
      <c r="K16822" s="1"/>
    </row>
    <row r="16823" spans="1:11" x14ac:dyDescent="0.3">
      <c r="A16823" s="1">
        <v>45277.4375</v>
      </c>
      <c r="B16823">
        <v>67.5</v>
      </c>
      <c r="C16823">
        <v>0</v>
      </c>
      <c r="I16823" s="1"/>
      <c r="J16823" s="1"/>
      <c r="K16823" s="1"/>
    </row>
    <row r="16824" spans="1:11" x14ac:dyDescent="0.3">
      <c r="A16824" s="1">
        <v>45277.458333333336</v>
      </c>
      <c r="B16824">
        <v>72.459999999999994</v>
      </c>
      <c r="C16824">
        <v>0</v>
      </c>
      <c r="I16824" s="1"/>
      <c r="J16824" s="1"/>
      <c r="K16824" s="1"/>
    </row>
    <row r="16825" spans="1:11" x14ac:dyDescent="0.3">
      <c r="A16825" s="1">
        <v>45277.479166666664</v>
      </c>
      <c r="B16825">
        <v>66.06</v>
      </c>
      <c r="C16825">
        <v>0</v>
      </c>
      <c r="I16825" s="1"/>
      <c r="J16825" s="1"/>
      <c r="K16825" s="1"/>
    </row>
    <row r="16826" spans="1:11" x14ac:dyDescent="0.3">
      <c r="A16826" s="1">
        <v>45277.5</v>
      </c>
      <c r="B16826">
        <v>60.6</v>
      </c>
      <c r="C16826">
        <v>0</v>
      </c>
      <c r="I16826" s="1"/>
      <c r="J16826" s="1"/>
      <c r="K16826" s="1"/>
    </row>
    <row r="16827" spans="1:11" x14ac:dyDescent="0.3">
      <c r="A16827" s="1">
        <v>45277.520833333336</v>
      </c>
      <c r="B16827">
        <v>45.64</v>
      </c>
      <c r="C16827">
        <v>0</v>
      </c>
      <c r="I16827" s="1"/>
      <c r="J16827" s="1"/>
      <c r="K16827" s="1"/>
    </row>
    <row r="16828" spans="1:11" x14ac:dyDescent="0.3">
      <c r="A16828" s="1">
        <v>45277.541666666664</v>
      </c>
      <c r="B16828">
        <v>43.88</v>
      </c>
      <c r="C16828">
        <v>0</v>
      </c>
      <c r="I16828" s="1"/>
      <c r="J16828" s="1"/>
      <c r="K16828" s="1"/>
    </row>
    <row r="16829" spans="1:11" x14ac:dyDescent="0.3">
      <c r="A16829" s="1">
        <v>45277.5625</v>
      </c>
      <c r="B16829">
        <v>30.52</v>
      </c>
      <c r="C16829">
        <v>0</v>
      </c>
      <c r="I16829" s="1"/>
      <c r="J16829" s="1"/>
      <c r="K16829" s="1"/>
    </row>
    <row r="16830" spans="1:11" x14ac:dyDescent="0.3">
      <c r="A16830" s="1">
        <v>45277.583333333336</v>
      </c>
      <c r="B16830">
        <v>28.78</v>
      </c>
      <c r="C16830">
        <v>0</v>
      </c>
      <c r="I16830" s="1"/>
      <c r="J16830" s="1"/>
      <c r="K16830" s="1"/>
    </row>
    <row r="16831" spans="1:11" x14ac:dyDescent="0.3">
      <c r="A16831" s="1">
        <v>45277.604166666664</v>
      </c>
      <c r="B16831">
        <v>38.82</v>
      </c>
      <c r="C16831">
        <v>0</v>
      </c>
      <c r="I16831" s="1"/>
      <c r="J16831" s="1"/>
      <c r="K16831" s="1"/>
    </row>
    <row r="16832" spans="1:11" x14ac:dyDescent="0.3">
      <c r="A16832" s="1">
        <v>45277.625</v>
      </c>
      <c r="B16832">
        <v>38.700000000000003</v>
      </c>
      <c r="C16832">
        <v>0</v>
      </c>
      <c r="I16832" s="1"/>
      <c r="J16832" s="1"/>
      <c r="K16832" s="1"/>
    </row>
    <row r="16833" spans="1:11" x14ac:dyDescent="0.3">
      <c r="A16833" s="1">
        <v>45277.645833333336</v>
      </c>
      <c r="B16833">
        <v>40.299999999999997</v>
      </c>
      <c r="C16833">
        <v>0</v>
      </c>
      <c r="I16833" s="1"/>
      <c r="J16833" s="1"/>
      <c r="K16833" s="1"/>
    </row>
    <row r="16834" spans="1:11" x14ac:dyDescent="0.3">
      <c r="A16834" s="1">
        <v>45277.666666666664</v>
      </c>
      <c r="B16834">
        <v>49.2</v>
      </c>
      <c r="C16834">
        <v>0</v>
      </c>
      <c r="I16834" s="1"/>
      <c r="J16834" s="1"/>
      <c r="K16834" s="1"/>
    </row>
    <row r="16835" spans="1:11" x14ac:dyDescent="0.3">
      <c r="A16835" s="1">
        <v>45277.6875</v>
      </c>
      <c r="B16835">
        <v>60.06</v>
      </c>
      <c r="C16835">
        <v>0</v>
      </c>
      <c r="I16835" s="1"/>
      <c r="J16835" s="1"/>
      <c r="K16835" s="1"/>
    </row>
    <row r="16836" spans="1:11" x14ac:dyDescent="0.3">
      <c r="A16836" s="1">
        <v>45277.708333333336</v>
      </c>
      <c r="B16836">
        <v>56.28</v>
      </c>
      <c r="C16836">
        <v>0</v>
      </c>
      <c r="I16836" s="1"/>
      <c r="J16836" s="1"/>
      <c r="K16836" s="1"/>
    </row>
    <row r="16837" spans="1:11" x14ac:dyDescent="0.3">
      <c r="A16837" s="1">
        <v>45277.729166666664</v>
      </c>
      <c r="B16837">
        <v>52.7</v>
      </c>
      <c r="C16837">
        <v>0</v>
      </c>
      <c r="I16837" s="1"/>
      <c r="J16837" s="1"/>
      <c r="K16837" s="1"/>
    </row>
    <row r="16838" spans="1:11" x14ac:dyDescent="0.3">
      <c r="A16838" s="1">
        <v>45277.75</v>
      </c>
      <c r="B16838">
        <v>59.12</v>
      </c>
      <c r="C16838">
        <v>0</v>
      </c>
      <c r="I16838" s="1"/>
      <c r="J16838" s="1"/>
      <c r="K16838" s="1"/>
    </row>
    <row r="16839" spans="1:11" x14ac:dyDescent="0.3">
      <c r="A16839" s="1">
        <v>45277.770833333336</v>
      </c>
      <c r="B16839">
        <v>62.84</v>
      </c>
      <c r="C16839">
        <v>0</v>
      </c>
      <c r="I16839" s="1"/>
      <c r="J16839" s="1"/>
      <c r="K16839" s="1"/>
    </row>
    <row r="16840" spans="1:11" x14ac:dyDescent="0.3">
      <c r="A16840" s="1">
        <v>45277.791666666664</v>
      </c>
      <c r="B16840">
        <v>60.68</v>
      </c>
      <c r="C16840">
        <v>0</v>
      </c>
      <c r="I16840" s="1"/>
      <c r="J16840" s="1"/>
      <c r="K16840" s="1"/>
    </row>
    <row r="16841" spans="1:11" x14ac:dyDescent="0.3">
      <c r="A16841" s="1">
        <v>45277.8125</v>
      </c>
      <c r="B16841">
        <v>59.56</v>
      </c>
      <c r="C16841">
        <v>0</v>
      </c>
      <c r="I16841" s="1"/>
      <c r="J16841" s="1"/>
      <c r="K16841" s="1"/>
    </row>
    <row r="16842" spans="1:11" x14ac:dyDescent="0.3">
      <c r="A16842" s="1">
        <v>45277.833333333336</v>
      </c>
      <c r="B16842">
        <v>45.88</v>
      </c>
      <c r="C16842">
        <v>0</v>
      </c>
      <c r="I16842" s="1"/>
      <c r="J16842" s="1"/>
      <c r="K16842" s="1"/>
    </row>
    <row r="16843" spans="1:11" x14ac:dyDescent="0.3">
      <c r="A16843" s="1">
        <v>45277.854166666664</v>
      </c>
      <c r="B16843">
        <v>35.9</v>
      </c>
      <c r="C16843">
        <v>0</v>
      </c>
      <c r="I16843" s="1"/>
      <c r="J16843" s="1"/>
      <c r="K16843" s="1"/>
    </row>
    <row r="16844" spans="1:11" x14ac:dyDescent="0.3">
      <c r="A16844" s="1">
        <v>45277.875</v>
      </c>
      <c r="B16844">
        <v>33.76</v>
      </c>
      <c r="C16844">
        <v>0</v>
      </c>
      <c r="I16844" s="1"/>
      <c r="J16844" s="1"/>
      <c r="K16844" s="1"/>
    </row>
    <row r="16845" spans="1:11" x14ac:dyDescent="0.3">
      <c r="A16845" s="1">
        <v>45277.895833333336</v>
      </c>
      <c r="B16845">
        <v>33.36</v>
      </c>
      <c r="C16845">
        <v>0</v>
      </c>
      <c r="I16845" s="1"/>
      <c r="J16845" s="1"/>
      <c r="K16845" s="1"/>
    </row>
    <row r="16846" spans="1:11" x14ac:dyDescent="0.3">
      <c r="A16846" s="1">
        <v>45277.916666666664</v>
      </c>
      <c r="B16846">
        <v>31.26</v>
      </c>
      <c r="C16846">
        <v>0</v>
      </c>
      <c r="I16846" s="1"/>
      <c r="J16846" s="1"/>
      <c r="K16846" s="1"/>
    </row>
    <row r="16847" spans="1:11" x14ac:dyDescent="0.3">
      <c r="A16847" s="1">
        <v>45277.9375</v>
      </c>
      <c r="B16847">
        <v>23.58</v>
      </c>
      <c r="C16847">
        <v>0</v>
      </c>
      <c r="I16847" s="1"/>
      <c r="J16847" s="1"/>
      <c r="K16847" s="1"/>
    </row>
    <row r="16848" spans="1:11" x14ac:dyDescent="0.3">
      <c r="A16848" s="1">
        <v>45277.958333333336</v>
      </c>
      <c r="B16848">
        <v>20.12</v>
      </c>
      <c r="C16848">
        <v>0</v>
      </c>
      <c r="I16848" s="1"/>
      <c r="J16848" s="1"/>
      <c r="K16848" s="1"/>
    </row>
    <row r="16849" spans="1:11" x14ac:dyDescent="0.3">
      <c r="A16849" s="1">
        <v>45277.979166666664</v>
      </c>
      <c r="B16849">
        <v>16.899999999999999</v>
      </c>
      <c r="C16849">
        <v>0</v>
      </c>
      <c r="I16849" s="1"/>
      <c r="J16849" s="1"/>
      <c r="K16849" s="1"/>
    </row>
    <row r="16850" spans="1:11" x14ac:dyDescent="0.3">
      <c r="A16850" s="1">
        <v>45278</v>
      </c>
      <c r="B16850">
        <v>17.579999999999998</v>
      </c>
      <c r="C16850">
        <v>0</v>
      </c>
      <c r="I16850" s="1"/>
      <c r="J16850" s="1"/>
      <c r="K16850" s="1"/>
    </row>
    <row r="16851" spans="1:11" x14ac:dyDescent="0.3">
      <c r="A16851" s="1">
        <v>45278.020833333336</v>
      </c>
      <c r="B16851">
        <v>16.36</v>
      </c>
      <c r="C16851">
        <v>0</v>
      </c>
      <c r="I16851" s="1"/>
      <c r="J16851" s="1"/>
      <c r="K16851" s="1"/>
    </row>
    <row r="16852" spans="1:11" x14ac:dyDescent="0.3">
      <c r="A16852" s="1">
        <v>45278.041666666664</v>
      </c>
      <c r="B16852">
        <v>16.739999999999998</v>
      </c>
      <c r="C16852">
        <v>0</v>
      </c>
      <c r="I16852" s="1"/>
      <c r="J16852" s="1"/>
      <c r="K16852" s="1"/>
    </row>
    <row r="16853" spans="1:11" x14ac:dyDescent="0.3">
      <c r="A16853" s="1">
        <v>45278.0625</v>
      </c>
      <c r="B16853">
        <v>12.44</v>
      </c>
      <c r="C16853">
        <v>0</v>
      </c>
      <c r="I16853" s="1"/>
      <c r="J16853" s="1"/>
      <c r="K16853" s="1"/>
    </row>
    <row r="16854" spans="1:11" x14ac:dyDescent="0.3">
      <c r="A16854" s="1">
        <v>45278.083333333336</v>
      </c>
      <c r="B16854">
        <v>12.44</v>
      </c>
      <c r="C16854">
        <v>0</v>
      </c>
      <c r="I16854" s="1"/>
      <c r="J16854" s="1"/>
      <c r="K16854" s="1"/>
    </row>
    <row r="16855" spans="1:11" x14ac:dyDescent="0.3">
      <c r="A16855" s="1">
        <v>45278.104166666664</v>
      </c>
      <c r="B16855">
        <v>14.18</v>
      </c>
      <c r="C16855">
        <v>0</v>
      </c>
      <c r="I16855" s="1"/>
      <c r="J16855" s="1"/>
      <c r="K16855" s="1"/>
    </row>
    <row r="16856" spans="1:11" x14ac:dyDescent="0.3">
      <c r="A16856" s="1">
        <v>45278.125</v>
      </c>
      <c r="B16856">
        <v>15</v>
      </c>
      <c r="C16856">
        <v>0</v>
      </c>
      <c r="I16856" s="1"/>
      <c r="J16856" s="1"/>
      <c r="K16856" s="1"/>
    </row>
    <row r="16857" spans="1:11" x14ac:dyDescent="0.3">
      <c r="A16857" s="1">
        <v>45278.145833333336</v>
      </c>
      <c r="B16857">
        <v>13.04</v>
      </c>
      <c r="C16857">
        <v>0</v>
      </c>
      <c r="I16857" s="1"/>
      <c r="J16857" s="1"/>
      <c r="K16857" s="1"/>
    </row>
    <row r="16858" spans="1:11" x14ac:dyDescent="0.3">
      <c r="A16858" s="1">
        <v>45278.166666666664</v>
      </c>
      <c r="B16858">
        <v>9.86</v>
      </c>
      <c r="C16858">
        <v>0</v>
      </c>
      <c r="I16858" s="1"/>
      <c r="J16858" s="1"/>
      <c r="K16858" s="1"/>
    </row>
    <row r="16859" spans="1:11" x14ac:dyDescent="0.3">
      <c r="A16859" s="1">
        <v>45278.1875</v>
      </c>
      <c r="B16859">
        <v>10.18</v>
      </c>
      <c r="C16859">
        <v>0</v>
      </c>
      <c r="I16859" s="1"/>
      <c r="J16859" s="1"/>
      <c r="K16859" s="1"/>
    </row>
    <row r="16860" spans="1:11" x14ac:dyDescent="0.3">
      <c r="A16860" s="1">
        <v>45278.208333333336</v>
      </c>
      <c r="B16860">
        <v>14.5</v>
      </c>
      <c r="C16860">
        <v>0</v>
      </c>
      <c r="I16860" s="1"/>
      <c r="J16860" s="1"/>
      <c r="K16860" s="1"/>
    </row>
    <row r="16861" spans="1:11" x14ac:dyDescent="0.3">
      <c r="A16861" s="1">
        <v>45278.229166666664</v>
      </c>
      <c r="B16861">
        <v>13.72</v>
      </c>
      <c r="C16861">
        <v>0</v>
      </c>
      <c r="I16861" s="1"/>
      <c r="J16861" s="1"/>
      <c r="K16861" s="1"/>
    </row>
    <row r="16862" spans="1:11" x14ac:dyDescent="0.3">
      <c r="A16862" s="1">
        <v>45278.25</v>
      </c>
      <c r="B16862">
        <v>13.52</v>
      </c>
      <c r="C16862">
        <v>0</v>
      </c>
      <c r="I16862" s="1"/>
      <c r="J16862" s="1"/>
      <c r="K16862" s="1"/>
    </row>
    <row r="16863" spans="1:11" x14ac:dyDescent="0.3">
      <c r="A16863" s="1">
        <v>45278.270833333336</v>
      </c>
      <c r="B16863">
        <v>13.02</v>
      </c>
      <c r="C16863">
        <v>0</v>
      </c>
      <c r="I16863" s="1"/>
      <c r="J16863" s="1"/>
      <c r="K16863" s="1"/>
    </row>
    <row r="16864" spans="1:11" x14ac:dyDescent="0.3">
      <c r="A16864" s="1">
        <v>45278.291666666664</v>
      </c>
      <c r="B16864">
        <v>11.04</v>
      </c>
      <c r="C16864">
        <v>0</v>
      </c>
      <c r="I16864" s="1"/>
      <c r="J16864" s="1"/>
      <c r="K16864" s="1"/>
    </row>
    <row r="16865" spans="1:11" x14ac:dyDescent="0.3">
      <c r="A16865" s="1">
        <v>45278.3125</v>
      </c>
      <c r="B16865">
        <v>12.26</v>
      </c>
      <c r="C16865">
        <v>0</v>
      </c>
      <c r="I16865" s="1"/>
      <c r="J16865" s="1"/>
      <c r="K16865" s="1"/>
    </row>
    <row r="16866" spans="1:11" x14ac:dyDescent="0.3">
      <c r="A16866" s="1">
        <v>45278.333333333336</v>
      </c>
      <c r="B16866">
        <v>12.58</v>
      </c>
      <c r="C16866">
        <v>0</v>
      </c>
      <c r="I16866" s="1"/>
      <c r="J16866" s="1"/>
      <c r="K16866" s="1"/>
    </row>
    <row r="16867" spans="1:11" x14ac:dyDescent="0.3">
      <c r="A16867" s="1">
        <v>45278.354166666664</v>
      </c>
      <c r="B16867">
        <v>10.78</v>
      </c>
      <c r="C16867">
        <v>0</v>
      </c>
      <c r="I16867" s="1"/>
      <c r="J16867" s="1"/>
      <c r="K16867" s="1"/>
    </row>
    <row r="16868" spans="1:11" x14ac:dyDescent="0.3">
      <c r="A16868" s="1">
        <v>45278.375</v>
      </c>
      <c r="B16868">
        <v>13.1</v>
      </c>
      <c r="C16868">
        <v>0</v>
      </c>
      <c r="I16868" s="1"/>
      <c r="J16868" s="1"/>
      <c r="K16868" s="1"/>
    </row>
    <row r="16869" spans="1:11" x14ac:dyDescent="0.3">
      <c r="A16869" s="1">
        <v>45278.395833333336</v>
      </c>
      <c r="B16869">
        <v>16.12</v>
      </c>
      <c r="C16869">
        <v>0</v>
      </c>
      <c r="I16869" s="1"/>
      <c r="J16869" s="1"/>
      <c r="K16869" s="1"/>
    </row>
    <row r="16870" spans="1:11" x14ac:dyDescent="0.3">
      <c r="A16870" s="1">
        <v>45278.416666666664</v>
      </c>
      <c r="B16870">
        <v>12.84</v>
      </c>
      <c r="C16870">
        <v>0</v>
      </c>
      <c r="I16870" s="1"/>
      <c r="J16870" s="1"/>
      <c r="K16870" s="1"/>
    </row>
    <row r="16871" spans="1:11" x14ac:dyDescent="0.3">
      <c r="A16871" s="1">
        <v>45278.4375</v>
      </c>
      <c r="B16871">
        <v>9.76</v>
      </c>
      <c r="C16871">
        <v>0</v>
      </c>
      <c r="I16871" s="1"/>
      <c r="J16871" s="1"/>
      <c r="K16871" s="1"/>
    </row>
    <row r="16872" spans="1:11" x14ac:dyDescent="0.3">
      <c r="A16872" s="1">
        <v>45278.458333333336</v>
      </c>
      <c r="B16872">
        <v>8.86</v>
      </c>
      <c r="C16872">
        <v>0</v>
      </c>
      <c r="I16872" s="1"/>
      <c r="J16872" s="1"/>
      <c r="K16872" s="1"/>
    </row>
    <row r="16873" spans="1:11" x14ac:dyDescent="0.3">
      <c r="A16873" s="1">
        <v>45278.479166666664</v>
      </c>
      <c r="B16873">
        <v>11.28</v>
      </c>
      <c r="C16873">
        <v>0</v>
      </c>
      <c r="I16873" s="1"/>
      <c r="J16873" s="1"/>
      <c r="K16873" s="1"/>
    </row>
    <row r="16874" spans="1:11" x14ac:dyDescent="0.3">
      <c r="A16874" s="1">
        <v>45278.5</v>
      </c>
      <c r="B16874">
        <v>27.12</v>
      </c>
      <c r="C16874">
        <v>0</v>
      </c>
      <c r="I16874" s="1"/>
      <c r="J16874" s="1"/>
      <c r="K16874" s="1"/>
    </row>
    <row r="16875" spans="1:11" x14ac:dyDescent="0.3">
      <c r="A16875" s="1">
        <v>45278.520833333336</v>
      </c>
      <c r="B16875">
        <v>35.04</v>
      </c>
      <c r="C16875">
        <v>0</v>
      </c>
      <c r="I16875" s="1"/>
      <c r="J16875" s="1"/>
      <c r="K16875" s="1"/>
    </row>
    <row r="16876" spans="1:11" x14ac:dyDescent="0.3">
      <c r="A16876" s="1">
        <v>45278.541666666664</v>
      </c>
      <c r="B16876">
        <v>31.22</v>
      </c>
      <c r="C16876">
        <v>0</v>
      </c>
      <c r="I16876" s="1"/>
      <c r="J16876" s="1"/>
      <c r="K16876" s="1"/>
    </row>
    <row r="16877" spans="1:11" x14ac:dyDescent="0.3">
      <c r="A16877" s="1">
        <v>45278.5625</v>
      </c>
      <c r="B16877">
        <v>30.56</v>
      </c>
      <c r="C16877">
        <v>0</v>
      </c>
      <c r="I16877" s="1"/>
      <c r="J16877" s="1"/>
      <c r="K16877" s="1"/>
    </row>
    <row r="16878" spans="1:11" x14ac:dyDescent="0.3">
      <c r="A16878" s="1">
        <v>45278.583333333336</v>
      </c>
      <c r="B16878">
        <v>24</v>
      </c>
      <c r="C16878">
        <v>0</v>
      </c>
      <c r="I16878" s="1"/>
      <c r="J16878" s="1"/>
      <c r="K16878" s="1"/>
    </row>
    <row r="16879" spans="1:11" x14ac:dyDescent="0.3">
      <c r="A16879" s="1">
        <v>45278.604166666664</v>
      </c>
      <c r="B16879">
        <v>29.66</v>
      </c>
      <c r="C16879">
        <v>0</v>
      </c>
      <c r="I16879" s="1"/>
      <c r="J16879" s="1"/>
      <c r="K16879" s="1"/>
    </row>
    <row r="16880" spans="1:11" x14ac:dyDescent="0.3">
      <c r="A16880" s="1">
        <v>45278.625</v>
      </c>
      <c r="B16880">
        <v>24.92</v>
      </c>
      <c r="C16880">
        <v>0</v>
      </c>
      <c r="I16880" s="1"/>
      <c r="J16880" s="1"/>
      <c r="K16880" s="1"/>
    </row>
    <row r="16881" spans="1:11" x14ac:dyDescent="0.3">
      <c r="A16881" s="1">
        <v>45278.645833333336</v>
      </c>
      <c r="B16881">
        <v>23.66</v>
      </c>
      <c r="C16881">
        <v>0</v>
      </c>
      <c r="I16881" s="1"/>
      <c r="J16881" s="1"/>
      <c r="K16881" s="1"/>
    </row>
    <row r="16882" spans="1:11" x14ac:dyDescent="0.3">
      <c r="A16882" s="1">
        <v>45278.666666666664</v>
      </c>
      <c r="B16882">
        <v>17.14</v>
      </c>
      <c r="C16882">
        <v>0</v>
      </c>
      <c r="I16882" s="1"/>
      <c r="J16882" s="1"/>
      <c r="K16882" s="1"/>
    </row>
    <row r="16883" spans="1:11" x14ac:dyDescent="0.3">
      <c r="A16883" s="1">
        <v>45278.6875</v>
      </c>
      <c r="B16883">
        <v>14.86</v>
      </c>
      <c r="C16883">
        <v>0</v>
      </c>
      <c r="I16883" s="1"/>
      <c r="J16883" s="1"/>
      <c r="K16883" s="1"/>
    </row>
    <row r="16884" spans="1:11" x14ac:dyDescent="0.3">
      <c r="A16884" s="1">
        <v>45278.708333333336</v>
      </c>
      <c r="B16884">
        <v>14.22</v>
      </c>
      <c r="C16884">
        <v>0</v>
      </c>
      <c r="I16884" s="1"/>
      <c r="J16884" s="1"/>
      <c r="K16884" s="1"/>
    </row>
    <row r="16885" spans="1:11" x14ac:dyDescent="0.3">
      <c r="A16885" s="1">
        <v>45278.729166666664</v>
      </c>
      <c r="B16885">
        <v>9.24</v>
      </c>
      <c r="C16885">
        <v>0</v>
      </c>
      <c r="I16885" s="1"/>
      <c r="J16885" s="1"/>
      <c r="K16885" s="1"/>
    </row>
    <row r="16886" spans="1:11" x14ac:dyDescent="0.3">
      <c r="A16886" s="1">
        <v>45278.75</v>
      </c>
      <c r="B16886">
        <v>10.08</v>
      </c>
      <c r="C16886">
        <v>0</v>
      </c>
      <c r="I16886" s="1"/>
      <c r="J16886" s="1"/>
      <c r="K16886" s="1"/>
    </row>
    <row r="16887" spans="1:11" x14ac:dyDescent="0.3">
      <c r="A16887" s="1">
        <v>45278.770833333336</v>
      </c>
      <c r="B16887">
        <v>12.24</v>
      </c>
      <c r="C16887">
        <v>0</v>
      </c>
      <c r="I16887" s="1"/>
      <c r="J16887" s="1"/>
      <c r="K16887" s="1"/>
    </row>
    <row r="16888" spans="1:11" x14ac:dyDescent="0.3">
      <c r="A16888" s="1">
        <v>45278.791666666664</v>
      </c>
      <c r="B16888">
        <v>13.6</v>
      </c>
      <c r="C16888">
        <v>0</v>
      </c>
      <c r="I16888" s="1"/>
      <c r="J16888" s="1"/>
      <c r="K16888" s="1"/>
    </row>
    <row r="16889" spans="1:11" x14ac:dyDescent="0.3">
      <c r="A16889" s="1">
        <v>45278.8125</v>
      </c>
      <c r="B16889">
        <v>6</v>
      </c>
      <c r="C16889">
        <v>0</v>
      </c>
      <c r="I16889" s="1"/>
      <c r="J16889" s="1"/>
      <c r="K16889" s="1"/>
    </row>
    <row r="16890" spans="1:11" x14ac:dyDescent="0.3">
      <c r="A16890" s="1">
        <v>45278.833333333336</v>
      </c>
      <c r="B16890">
        <v>5.76</v>
      </c>
      <c r="C16890">
        <v>0</v>
      </c>
      <c r="I16890" s="1"/>
      <c r="J16890" s="1"/>
      <c r="K16890" s="1"/>
    </row>
    <row r="16891" spans="1:11" x14ac:dyDescent="0.3">
      <c r="A16891" s="1">
        <v>45278.854166666664</v>
      </c>
      <c r="B16891">
        <v>8.24</v>
      </c>
      <c r="C16891">
        <v>0</v>
      </c>
      <c r="I16891" s="1"/>
      <c r="J16891" s="1"/>
      <c r="K16891" s="1"/>
    </row>
    <row r="16892" spans="1:11" x14ac:dyDescent="0.3">
      <c r="A16892" s="1">
        <v>45278.875</v>
      </c>
      <c r="B16892">
        <v>9.3000000000000007</v>
      </c>
      <c r="C16892">
        <v>0</v>
      </c>
      <c r="I16892" s="1"/>
      <c r="J16892" s="1"/>
      <c r="K16892" s="1"/>
    </row>
    <row r="16893" spans="1:11" x14ac:dyDescent="0.3">
      <c r="A16893" s="1">
        <v>45278.895833333336</v>
      </c>
      <c r="B16893">
        <v>8.32</v>
      </c>
      <c r="C16893">
        <v>0</v>
      </c>
      <c r="I16893" s="1"/>
      <c r="J16893" s="1"/>
      <c r="K16893" s="1"/>
    </row>
    <row r="16894" spans="1:11" x14ac:dyDescent="0.3">
      <c r="A16894" s="1">
        <v>45278.916666666664</v>
      </c>
      <c r="B16894">
        <v>5.34</v>
      </c>
      <c r="C16894">
        <v>0</v>
      </c>
      <c r="I16894" s="1"/>
      <c r="J16894" s="1"/>
      <c r="K16894" s="1"/>
    </row>
    <row r="16895" spans="1:11" x14ac:dyDescent="0.3">
      <c r="A16895" s="1">
        <v>45278.9375</v>
      </c>
      <c r="B16895">
        <v>11.64</v>
      </c>
      <c r="C16895">
        <v>0</v>
      </c>
      <c r="I16895" s="1"/>
      <c r="J16895" s="1"/>
      <c r="K16895" s="1"/>
    </row>
    <row r="16896" spans="1:11" x14ac:dyDescent="0.3">
      <c r="A16896" s="1">
        <v>45278.958333333336</v>
      </c>
      <c r="B16896">
        <v>10.86</v>
      </c>
      <c r="C16896">
        <v>0</v>
      </c>
      <c r="I16896" s="1"/>
      <c r="J16896" s="1"/>
      <c r="K16896" s="1"/>
    </row>
    <row r="16897" spans="1:11" x14ac:dyDescent="0.3">
      <c r="A16897" s="1">
        <v>45278.979166666664</v>
      </c>
      <c r="B16897">
        <v>9.8000000000000007</v>
      </c>
      <c r="C16897">
        <v>0</v>
      </c>
      <c r="I16897" s="1"/>
      <c r="J16897" s="1"/>
      <c r="K16897" s="1"/>
    </row>
    <row r="16898" spans="1:11" x14ac:dyDescent="0.3">
      <c r="A16898" s="1">
        <v>45279</v>
      </c>
      <c r="B16898">
        <v>12.52</v>
      </c>
      <c r="C16898">
        <v>0</v>
      </c>
      <c r="I16898" s="1"/>
      <c r="J16898" s="1"/>
      <c r="K16898" s="1"/>
    </row>
    <row r="16899" spans="1:11" x14ac:dyDescent="0.3">
      <c r="A16899" s="1">
        <v>45279.020833333336</v>
      </c>
      <c r="B16899">
        <v>8.36</v>
      </c>
      <c r="C16899">
        <v>0</v>
      </c>
      <c r="I16899" s="1"/>
      <c r="J16899" s="1"/>
      <c r="K16899" s="1"/>
    </row>
    <row r="16900" spans="1:11" x14ac:dyDescent="0.3">
      <c r="A16900" s="1">
        <v>45279.041666666664</v>
      </c>
      <c r="B16900">
        <v>12.22</v>
      </c>
      <c r="C16900">
        <v>0</v>
      </c>
      <c r="I16900" s="1"/>
      <c r="J16900" s="1"/>
      <c r="K16900" s="1"/>
    </row>
    <row r="16901" spans="1:11" x14ac:dyDescent="0.3">
      <c r="A16901" s="1">
        <v>45279.0625</v>
      </c>
      <c r="B16901">
        <v>8.5399999999999991</v>
      </c>
      <c r="C16901">
        <v>0</v>
      </c>
      <c r="I16901" s="1"/>
      <c r="J16901" s="1"/>
      <c r="K16901" s="1"/>
    </row>
    <row r="16902" spans="1:11" x14ac:dyDescent="0.3">
      <c r="A16902" s="1">
        <v>45279.083333333336</v>
      </c>
      <c r="B16902">
        <v>8.64</v>
      </c>
      <c r="C16902">
        <v>0</v>
      </c>
      <c r="I16902" s="1"/>
      <c r="J16902" s="1"/>
      <c r="K16902" s="1"/>
    </row>
    <row r="16903" spans="1:11" x14ac:dyDescent="0.3">
      <c r="A16903" s="1">
        <v>45279.104166666664</v>
      </c>
      <c r="B16903">
        <v>12.08</v>
      </c>
      <c r="C16903">
        <v>0</v>
      </c>
      <c r="I16903" s="1"/>
      <c r="J16903" s="1"/>
      <c r="K16903" s="1"/>
    </row>
    <row r="16904" spans="1:11" x14ac:dyDescent="0.3">
      <c r="A16904" s="1">
        <v>45279.125</v>
      </c>
      <c r="B16904">
        <v>12.74</v>
      </c>
      <c r="C16904">
        <v>0</v>
      </c>
      <c r="I16904" s="1"/>
      <c r="J16904" s="1"/>
      <c r="K16904" s="1"/>
    </row>
    <row r="16905" spans="1:11" x14ac:dyDescent="0.3">
      <c r="A16905" s="1">
        <v>45279.145833333336</v>
      </c>
      <c r="B16905">
        <v>10.32</v>
      </c>
      <c r="C16905">
        <v>0</v>
      </c>
      <c r="I16905" s="1"/>
      <c r="J16905" s="1"/>
      <c r="K16905" s="1"/>
    </row>
    <row r="16906" spans="1:11" x14ac:dyDescent="0.3">
      <c r="A16906" s="1">
        <v>45279.166666666664</v>
      </c>
      <c r="B16906">
        <v>8.4</v>
      </c>
      <c r="C16906">
        <v>0</v>
      </c>
      <c r="I16906" s="1"/>
      <c r="J16906" s="1"/>
      <c r="K16906" s="1"/>
    </row>
    <row r="16907" spans="1:11" x14ac:dyDescent="0.3">
      <c r="A16907" s="1">
        <v>45279.1875</v>
      </c>
      <c r="B16907">
        <v>5.94</v>
      </c>
      <c r="C16907">
        <v>0</v>
      </c>
      <c r="I16907" s="1"/>
      <c r="J16907" s="1"/>
      <c r="K16907" s="1"/>
    </row>
    <row r="16908" spans="1:11" x14ac:dyDescent="0.3">
      <c r="A16908" s="1">
        <v>45279.208333333336</v>
      </c>
      <c r="B16908">
        <v>3.8</v>
      </c>
      <c r="C16908">
        <v>0</v>
      </c>
      <c r="I16908" s="1"/>
      <c r="J16908" s="1"/>
      <c r="K16908" s="1"/>
    </row>
    <row r="16909" spans="1:11" x14ac:dyDescent="0.3">
      <c r="A16909" s="1">
        <v>45279.229166666664</v>
      </c>
      <c r="B16909">
        <v>8.84</v>
      </c>
      <c r="C16909">
        <v>0</v>
      </c>
      <c r="I16909" s="1"/>
      <c r="J16909" s="1"/>
      <c r="K16909" s="1"/>
    </row>
    <row r="16910" spans="1:11" x14ac:dyDescent="0.3">
      <c r="A16910" s="1">
        <v>45279.25</v>
      </c>
      <c r="B16910">
        <v>8.92</v>
      </c>
      <c r="C16910">
        <v>0</v>
      </c>
      <c r="I16910" s="1"/>
      <c r="J16910" s="1"/>
      <c r="K16910" s="1"/>
    </row>
    <row r="16911" spans="1:11" x14ac:dyDescent="0.3">
      <c r="A16911" s="1">
        <v>45279.270833333336</v>
      </c>
      <c r="B16911">
        <v>9.8000000000000007</v>
      </c>
      <c r="C16911">
        <v>0</v>
      </c>
      <c r="I16911" s="1"/>
      <c r="J16911" s="1"/>
      <c r="K16911" s="1"/>
    </row>
    <row r="16912" spans="1:11" x14ac:dyDescent="0.3">
      <c r="A16912" s="1">
        <v>45279.291666666664</v>
      </c>
      <c r="B16912">
        <v>17.899999999999999</v>
      </c>
      <c r="C16912">
        <v>0</v>
      </c>
      <c r="I16912" s="1"/>
      <c r="J16912" s="1"/>
      <c r="K16912" s="1"/>
    </row>
    <row r="16913" spans="1:11" x14ac:dyDescent="0.3">
      <c r="A16913" s="1">
        <v>45279.3125</v>
      </c>
      <c r="B16913">
        <v>23.76</v>
      </c>
      <c r="C16913">
        <v>0</v>
      </c>
      <c r="I16913" s="1"/>
      <c r="J16913" s="1"/>
      <c r="K16913" s="1"/>
    </row>
    <row r="16914" spans="1:11" x14ac:dyDescent="0.3">
      <c r="A16914" s="1">
        <v>45279.333333333336</v>
      </c>
      <c r="B16914">
        <v>21.3</v>
      </c>
      <c r="C16914">
        <v>0</v>
      </c>
      <c r="I16914" s="1"/>
      <c r="J16914" s="1"/>
      <c r="K16914" s="1"/>
    </row>
    <row r="16915" spans="1:11" x14ac:dyDescent="0.3">
      <c r="A16915" s="1">
        <v>45279.354166666664</v>
      </c>
      <c r="B16915">
        <v>12.42</v>
      </c>
      <c r="C16915">
        <v>0</v>
      </c>
      <c r="I16915" s="1"/>
      <c r="J16915" s="1"/>
      <c r="K16915" s="1"/>
    </row>
    <row r="16916" spans="1:11" x14ac:dyDescent="0.3">
      <c r="A16916" s="1">
        <v>45279.375</v>
      </c>
      <c r="B16916">
        <v>12.32</v>
      </c>
      <c r="C16916">
        <v>0</v>
      </c>
      <c r="I16916" s="1"/>
      <c r="J16916" s="1"/>
      <c r="K16916" s="1"/>
    </row>
    <row r="16917" spans="1:11" x14ac:dyDescent="0.3">
      <c r="A16917" s="1">
        <v>45279.395833333336</v>
      </c>
      <c r="B16917">
        <v>18.68</v>
      </c>
      <c r="C16917">
        <v>0</v>
      </c>
      <c r="I16917" s="1"/>
      <c r="J16917" s="1"/>
      <c r="K16917" s="1"/>
    </row>
    <row r="16918" spans="1:11" x14ac:dyDescent="0.3">
      <c r="A16918" s="1">
        <v>45279.416666666664</v>
      </c>
      <c r="B16918">
        <v>27.26</v>
      </c>
      <c r="C16918">
        <v>0</v>
      </c>
      <c r="I16918" s="1"/>
      <c r="J16918" s="1"/>
      <c r="K16918" s="1"/>
    </row>
    <row r="16919" spans="1:11" x14ac:dyDescent="0.3">
      <c r="A16919" s="1">
        <v>45279.4375</v>
      </c>
      <c r="B16919">
        <v>19.739999999999998</v>
      </c>
      <c r="C16919">
        <v>0</v>
      </c>
      <c r="I16919" s="1"/>
      <c r="J16919" s="1"/>
      <c r="K16919" s="1"/>
    </row>
    <row r="16920" spans="1:11" x14ac:dyDescent="0.3">
      <c r="A16920" s="1">
        <v>45279.458333333336</v>
      </c>
      <c r="B16920">
        <v>20.12</v>
      </c>
      <c r="C16920">
        <v>0</v>
      </c>
      <c r="I16920" s="1"/>
      <c r="J16920" s="1"/>
      <c r="K16920" s="1"/>
    </row>
    <row r="16921" spans="1:11" x14ac:dyDescent="0.3">
      <c r="A16921" s="1">
        <v>45279.479166666664</v>
      </c>
      <c r="B16921">
        <v>27.3</v>
      </c>
      <c r="C16921">
        <v>0</v>
      </c>
      <c r="I16921" s="1"/>
      <c r="J16921" s="1"/>
      <c r="K16921" s="1"/>
    </row>
    <row r="16922" spans="1:11" x14ac:dyDescent="0.3">
      <c r="A16922" s="1">
        <v>45279.5</v>
      </c>
      <c r="B16922">
        <v>23.06</v>
      </c>
      <c r="C16922">
        <v>0</v>
      </c>
      <c r="I16922" s="1"/>
      <c r="J16922" s="1"/>
      <c r="K16922" s="1"/>
    </row>
    <row r="16923" spans="1:11" x14ac:dyDescent="0.3">
      <c r="A16923" s="1">
        <v>45279.520833333336</v>
      </c>
      <c r="B16923">
        <v>27.86</v>
      </c>
      <c r="C16923">
        <v>0</v>
      </c>
      <c r="I16923" s="1"/>
      <c r="J16923" s="1"/>
      <c r="K16923" s="1"/>
    </row>
    <row r="16924" spans="1:11" x14ac:dyDescent="0.3">
      <c r="A16924" s="1">
        <v>45279.541666666664</v>
      </c>
      <c r="B16924">
        <v>32.96</v>
      </c>
      <c r="C16924">
        <v>0</v>
      </c>
      <c r="I16924" s="1"/>
      <c r="J16924" s="1"/>
      <c r="K16924" s="1"/>
    </row>
    <row r="16925" spans="1:11" x14ac:dyDescent="0.3">
      <c r="A16925" s="1">
        <v>45279.5625</v>
      </c>
      <c r="B16925">
        <v>37.04</v>
      </c>
      <c r="C16925">
        <v>0</v>
      </c>
      <c r="I16925" s="1"/>
      <c r="J16925" s="1"/>
      <c r="K16925" s="1"/>
    </row>
    <row r="16926" spans="1:11" x14ac:dyDescent="0.3">
      <c r="A16926" s="1">
        <v>45279.583333333336</v>
      </c>
      <c r="B16926">
        <v>48.64</v>
      </c>
      <c r="C16926">
        <v>0</v>
      </c>
      <c r="I16926" s="1"/>
      <c r="J16926" s="1"/>
      <c r="K16926" s="1"/>
    </row>
    <row r="16927" spans="1:11" x14ac:dyDescent="0.3">
      <c r="A16927" s="1">
        <v>45279.604166666664</v>
      </c>
      <c r="B16927">
        <v>49.78</v>
      </c>
      <c r="C16927">
        <v>0</v>
      </c>
      <c r="I16927" s="1"/>
      <c r="J16927" s="1"/>
      <c r="K16927" s="1"/>
    </row>
    <row r="16928" spans="1:11" x14ac:dyDescent="0.3">
      <c r="A16928" s="1">
        <v>45279.625</v>
      </c>
      <c r="B16928">
        <v>27.26</v>
      </c>
      <c r="C16928">
        <v>0</v>
      </c>
      <c r="I16928" s="1"/>
      <c r="J16928" s="1"/>
      <c r="K16928" s="1"/>
    </row>
    <row r="16929" spans="1:11" x14ac:dyDescent="0.3">
      <c r="A16929" s="1">
        <v>45279.645833333336</v>
      </c>
      <c r="B16929">
        <v>42.5</v>
      </c>
      <c r="C16929">
        <v>0</v>
      </c>
      <c r="I16929" s="1"/>
      <c r="J16929" s="1"/>
      <c r="K16929" s="1"/>
    </row>
    <row r="16930" spans="1:11" x14ac:dyDescent="0.3">
      <c r="A16930" s="1">
        <v>45279.666666666664</v>
      </c>
      <c r="B16930">
        <v>31.56</v>
      </c>
      <c r="C16930">
        <v>0</v>
      </c>
      <c r="I16930" s="1"/>
      <c r="J16930" s="1"/>
      <c r="K16930" s="1"/>
    </row>
    <row r="16931" spans="1:11" x14ac:dyDescent="0.3">
      <c r="A16931" s="1">
        <v>45279.6875</v>
      </c>
      <c r="B16931">
        <v>40.26</v>
      </c>
      <c r="C16931">
        <v>0</v>
      </c>
      <c r="I16931" s="1"/>
      <c r="J16931" s="1"/>
      <c r="K16931" s="1"/>
    </row>
    <row r="16932" spans="1:11" x14ac:dyDescent="0.3">
      <c r="A16932" s="1">
        <v>45279.708333333336</v>
      </c>
      <c r="B16932">
        <v>38.32</v>
      </c>
      <c r="C16932">
        <v>0</v>
      </c>
      <c r="I16932" s="1"/>
      <c r="J16932" s="1"/>
      <c r="K16932" s="1"/>
    </row>
    <row r="16933" spans="1:11" x14ac:dyDescent="0.3">
      <c r="A16933" s="1">
        <v>45279.729166666664</v>
      </c>
      <c r="B16933">
        <v>22.46</v>
      </c>
      <c r="C16933">
        <v>0</v>
      </c>
      <c r="I16933" s="1"/>
      <c r="J16933" s="1"/>
      <c r="K16933" s="1"/>
    </row>
    <row r="16934" spans="1:11" x14ac:dyDescent="0.3">
      <c r="A16934" s="1">
        <v>45279.75</v>
      </c>
      <c r="B16934">
        <v>26.56</v>
      </c>
      <c r="C16934">
        <v>0</v>
      </c>
      <c r="I16934" s="1"/>
      <c r="J16934" s="1"/>
      <c r="K16934" s="1"/>
    </row>
    <row r="16935" spans="1:11" x14ac:dyDescent="0.3">
      <c r="A16935" s="1">
        <v>45279.770833333336</v>
      </c>
      <c r="B16935">
        <v>43.48</v>
      </c>
      <c r="C16935">
        <v>0</v>
      </c>
      <c r="I16935" s="1"/>
      <c r="J16935" s="1"/>
      <c r="K16935" s="1"/>
    </row>
    <row r="16936" spans="1:11" x14ac:dyDescent="0.3">
      <c r="A16936" s="1">
        <v>45279.791666666664</v>
      </c>
      <c r="B16936">
        <v>45</v>
      </c>
      <c r="C16936">
        <v>0</v>
      </c>
      <c r="I16936" s="1"/>
      <c r="J16936" s="1"/>
      <c r="K16936" s="1"/>
    </row>
    <row r="16937" spans="1:11" x14ac:dyDescent="0.3">
      <c r="A16937" s="1">
        <v>45279.8125</v>
      </c>
      <c r="B16937">
        <v>49.1</v>
      </c>
      <c r="C16937">
        <v>0</v>
      </c>
      <c r="I16937" s="1"/>
      <c r="J16937" s="1"/>
      <c r="K16937" s="1"/>
    </row>
    <row r="16938" spans="1:11" x14ac:dyDescent="0.3">
      <c r="A16938" s="1">
        <v>45279.833333333336</v>
      </c>
      <c r="B16938">
        <v>49.7</v>
      </c>
      <c r="C16938">
        <v>0</v>
      </c>
      <c r="I16938" s="1"/>
      <c r="J16938" s="1"/>
      <c r="K16938" s="1"/>
    </row>
    <row r="16939" spans="1:11" x14ac:dyDescent="0.3">
      <c r="A16939" s="1">
        <v>45279.854166666664</v>
      </c>
      <c r="B16939">
        <v>52.36</v>
      </c>
      <c r="C16939">
        <v>0</v>
      </c>
      <c r="I16939" s="1"/>
      <c r="J16939" s="1"/>
      <c r="K16939" s="1"/>
    </row>
    <row r="16940" spans="1:11" x14ac:dyDescent="0.3">
      <c r="A16940" s="1">
        <v>45279.875</v>
      </c>
      <c r="B16940">
        <v>46.18</v>
      </c>
      <c r="C16940">
        <v>0</v>
      </c>
      <c r="I16940" s="1"/>
      <c r="J16940" s="1"/>
      <c r="K16940" s="1"/>
    </row>
    <row r="16941" spans="1:11" x14ac:dyDescent="0.3">
      <c r="A16941" s="1">
        <v>45279.895833333336</v>
      </c>
      <c r="B16941">
        <v>39.14</v>
      </c>
      <c r="C16941">
        <v>0</v>
      </c>
      <c r="I16941" s="1"/>
      <c r="J16941" s="1"/>
      <c r="K16941" s="1"/>
    </row>
    <row r="16942" spans="1:11" x14ac:dyDescent="0.3">
      <c r="A16942" s="1">
        <v>45279.916666666664</v>
      </c>
      <c r="B16942">
        <v>41.52</v>
      </c>
      <c r="C16942">
        <v>0</v>
      </c>
      <c r="I16942" s="1"/>
      <c r="J16942" s="1"/>
      <c r="K16942" s="1"/>
    </row>
    <row r="16943" spans="1:11" x14ac:dyDescent="0.3">
      <c r="A16943" s="1">
        <v>45279.9375</v>
      </c>
      <c r="B16943">
        <v>38.119999999999997</v>
      </c>
      <c r="C16943">
        <v>0</v>
      </c>
      <c r="I16943" s="1"/>
      <c r="J16943" s="1"/>
      <c r="K16943" s="1"/>
    </row>
    <row r="16944" spans="1:11" x14ac:dyDescent="0.3">
      <c r="A16944" s="1">
        <v>45279.958333333336</v>
      </c>
      <c r="B16944">
        <v>41</v>
      </c>
      <c r="C16944">
        <v>0</v>
      </c>
      <c r="I16944" s="1"/>
      <c r="J16944" s="1"/>
      <c r="K16944" s="1"/>
    </row>
    <row r="16945" spans="1:11" x14ac:dyDescent="0.3">
      <c r="A16945" s="1">
        <v>45279.979166666664</v>
      </c>
      <c r="B16945">
        <v>41.5</v>
      </c>
      <c r="C16945">
        <v>0</v>
      </c>
      <c r="I16945" s="1"/>
      <c r="J16945" s="1"/>
      <c r="K16945" s="1"/>
    </row>
    <row r="16946" spans="1:11" x14ac:dyDescent="0.3">
      <c r="A16946" s="1">
        <v>45280</v>
      </c>
      <c r="B16946">
        <v>41.62</v>
      </c>
      <c r="C16946">
        <v>0</v>
      </c>
      <c r="I16946" s="1"/>
      <c r="J16946" s="1"/>
      <c r="K16946" s="1"/>
    </row>
    <row r="16947" spans="1:11" x14ac:dyDescent="0.3">
      <c r="A16947" s="1">
        <v>45280.020833333336</v>
      </c>
      <c r="B16947">
        <v>44.46</v>
      </c>
      <c r="C16947">
        <v>0</v>
      </c>
      <c r="I16947" s="1"/>
      <c r="J16947" s="1"/>
      <c r="K16947" s="1"/>
    </row>
    <row r="16948" spans="1:11" x14ac:dyDescent="0.3">
      <c r="A16948" s="1">
        <v>45280.041666666664</v>
      </c>
      <c r="B16948">
        <v>44.54</v>
      </c>
      <c r="C16948">
        <v>0</v>
      </c>
      <c r="I16948" s="1"/>
      <c r="J16948" s="1"/>
      <c r="K16948" s="1"/>
    </row>
    <row r="16949" spans="1:11" x14ac:dyDescent="0.3">
      <c r="A16949" s="1">
        <v>45280.0625</v>
      </c>
      <c r="B16949">
        <v>42.84</v>
      </c>
      <c r="C16949">
        <v>0</v>
      </c>
      <c r="I16949" s="1"/>
      <c r="J16949" s="1"/>
      <c r="K16949" s="1"/>
    </row>
    <row r="16950" spans="1:11" x14ac:dyDescent="0.3">
      <c r="A16950" s="1">
        <v>45280.083333333336</v>
      </c>
      <c r="B16950">
        <v>48.88</v>
      </c>
      <c r="C16950">
        <v>0</v>
      </c>
      <c r="I16950" s="1"/>
      <c r="J16950" s="1"/>
      <c r="K16950" s="1"/>
    </row>
    <row r="16951" spans="1:11" x14ac:dyDescent="0.3">
      <c r="A16951" s="1">
        <v>45280.104166666664</v>
      </c>
      <c r="B16951">
        <v>48.12</v>
      </c>
      <c r="C16951">
        <v>0</v>
      </c>
      <c r="I16951" s="1"/>
      <c r="J16951" s="1"/>
      <c r="K16951" s="1"/>
    </row>
    <row r="16952" spans="1:11" x14ac:dyDescent="0.3">
      <c r="A16952" s="1">
        <v>45280.125</v>
      </c>
      <c r="B16952">
        <v>47.62</v>
      </c>
      <c r="C16952">
        <v>0</v>
      </c>
      <c r="I16952" s="1"/>
      <c r="J16952" s="1"/>
      <c r="K16952" s="1"/>
    </row>
    <row r="16953" spans="1:11" x14ac:dyDescent="0.3">
      <c r="A16953" s="1">
        <v>45280.145833333336</v>
      </c>
      <c r="B16953">
        <v>47.16</v>
      </c>
      <c r="C16953">
        <v>0</v>
      </c>
      <c r="I16953" s="1"/>
      <c r="J16953" s="1"/>
      <c r="K16953" s="1"/>
    </row>
    <row r="16954" spans="1:11" x14ac:dyDescent="0.3">
      <c r="A16954" s="1">
        <v>45280.166666666664</v>
      </c>
      <c r="B16954">
        <v>51.38</v>
      </c>
      <c r="C16954">
        <v>0</v>
      </c>
      <c r="I16954" s="1"/>
      <c r="J16954" s="1"/>
      <c r="K16954" s="1"/>
    </row>
    <row r="16955" spans="1:11" x14ac:dyDescent="0.3">
      <c r="A16955" s="1">
        <v>45280.1875</v>
      </c>
      <c r="B16955">
        <v>51.28</v>
      </c>
      <c r="C16955">
        <v>0</v>
      </c>
      <c r="I16955" s="1"/>
      <c r="J16955" s="1"/>
      <c r="K16955" s="1"/>
    </row>
    <row r="16956" spans="1:11" x14ac:dyDescent="0.3">
      <c r="A16956" s="1">
        <v>45280.208333333336</v>
      </c>
      <c r="B16956">
        <v>48.6</v>
      </c>
      <c r="C16956">
        <v>0</v>
      </c>
      <c r="I16956" s="1"/>
      <c r="J16956" s="1"/>
      <c r="K16956" s="1"/>
    </row>
    <row r="16957" spans="1:11" x14ac:dyDescent="0.3">
      <c r="A16957" s="1">
        <v>45280.229166666664</v>
      </c>
      <c r="B16957">
        <v>44.8</v>
      </c>
      <c r="C16957">
        <v>0</v>
      </c>
      <c r="I16957" s="1"/>
      <c r="J16957" s="1"/>
      <c r="K16957" s="1"/>
    </row>
    <row r="16958" spans="1:11" x14ac:dyDescent="0.3">
      <c r="A16958" s="1">
        <v>45280.25</v>
      </c>
      <c r="B16958">
        <v>44.62</v>
      </c>
      <c r="C16958">
        <v>0</v>
      </c>
      <c r="I16958" s="1"/>
      <c r="J16958" s="1"/>
      <c r="K16958" s="1"/>
    </row>
    <row r="16959" spans="1:11" x14ac:dyDescent="0.3">
      <c r="A16959" s="1">
        <v>45280.270833333336</v>
      </c>
      <c r="B16959">
        <v>43.6</v>
      </c>
      <c r="C16959">
        <v>0</v>
      </c>
      <c r="I16959" s="1"/>
      <c r="J16959" s="1"/>
      <c r="K16959" s="1"/>
    </row>
    <row r="16960" spans="1:11" x14ac:dyDescent="0.3">
      <c r="A16960" s="1">
        <v>45280.291666666664</v>
      </c>
      <c r="B16960">
        <v>43.96</v>
      </c>
      <c r="C16960">
        <v>0</v>
      </c>
      <c r="I16960" s="1"/>
      <c r="J16960" s="1"/>
      <c r="K16960" s="1"/>
    </row>
    <row r="16961" spans="1:11" x14ac:dyDescent="0.3">
      <c r="A16961" s="1">
        <v>45280.3125</v>
      </c>
      <c r="B16961">
        <v>48.42</v>
      </c>
      <c r="C16961">
        <v>0</v>
      </c>
      <c r="I16961" s="1"/>
      <c r="J16961" s="1"/>
      <c r="K16961" s="1"/>
    </row>
    <row r="16962" spans="1:11" x14ac:dyDescent="0.3">
      <c r="A16962" s="1">
        <v>45280.333333333336</v>
      </c>
      <c r="B16962">
        <v>48.34</v>
      </c>
      <c r="C16962">
        <v>0</v>
      </c>
      <c r="I16962" s="1"/>
      <c r="J16962" s="1"/>
      <c r="K16962" s="1"/>
    </row>
    <row r="16963" spans="1:11" x14ac:dyDescent="0.3">
      <c r="A16963" s="1">
        <v>45280.354166666664</v>
      </c>
      <c r="B16963">
        <v>50.74</v>
      </c>
      <c r="C16963">
        <v>0</v>
      </c>
      <c r="I16963" s="1"/>
      <c r="J16963" s="1"/>
      <c r="K16963" s="1"/>
    </row>
    <row r="16964" spans="1:11" x14ac:dyDescent="0.3">
      <c r="A16964" s="1">
        <v>45280.375</v>
      </c>
      <c r="B16964">
        <v>50.68</v>
      </c>
      <c r="C16964">
        <v>0</v>
      </c>
      <c r="I16964" s="1"/>
      <c r="J16964" s="1"/>
      <c r="K16964" s="1"/>
    </row>
    <row r="16965" spans="1:11" x14ac:dyDescent="0.3">
      <c r="A16965" s="1">
        <v>45280.395833333336</v>
      </c>
      <c r="B16965">
        <v>48.66</v>
      </c>
      <c r="C16965">
        <v>0</v>
      </c>
      <c r="I16965" s="1"/>
      <c r="J16965" s="1"/>
      <c r="K16965" s="1"/>
    </row>
    <row r="16966" spans="1:11" x14ac:dyDescent="0.3">
      <c r="A16966" s="1">
        <v>45280.416666666664</v>
      </c>
      <c r="B16966">
        <v>49.34</v>
      </c>
      <c r="C16966">
        <v>0</v>
      </c>
      <c r="I16966" s="1"/>
      <c r="J16966" s="1"/>
      <c r="K16966" s="1"/>
    </row>
    <row r="16967" spans="1:11" x14ac:dyDescent="0.3">
      <c r="A16967" s="1">
        <v>45280.4375</v>
      </c>
      <c r="B16967">
        <v>53.1</v>
      </c>
      <c r="C16967">
        <v>0</v>
      </c>
      <c r="I16967" s="1"/>
      <c r="J16967" s="1"/>
      <c r="K16967" s="1"/>
    </row>
    <row r="16968" spans="1:11" x14ac:dyDescent="0.3">
      <c r="A16968" s="1">
        <v>45280.458333333336</v>
      </c>
      <c r="B16968">
        <v>53.66</v>
      </c>
      <c r="C16968">
        <v>0</v>
      </c>
      <c r="I16968" s="1"/>
      <c r="J16968" s="1"/>
      <c r="K16968" s="1"/>
    </row>
    <row r="16969" spans="1:11" x14ac:dyDescent="0.3">
      <c r="A16969" s="1">
        <v>45280.479166666664</v>
      </c>
      <c r="B16969">
        <v>54.68</v>
      </c>
      <c r="C16969">
        <v>0</v>
      </c>
      <c r="I16969" s="1"/>
      <c r="J16969" s="1"/>
      <c r="K16969" s="1"/>
    </row>
    <row r="16970" spans="1:11" x14ac:dyDescent="0.3">
      <c r="A16970" s="1">
        <v>45280.5</v>
      </c>
      <c r="B16970">
        <v>56.8</v>
      </c>
      <c r="C16970">
        <v>0</v>
      </c>
      <c r="I16970" s="1"/>
      <c r="J16970" s="1"/>
      <c r="K16970" s="1"/>
    </row>
    <row r="16971" spans="1:11" x14ac:dyDescent="0.3">
      <c r="A16971" s="1">
        <v>45280.520833333336</v>
      </c>
      <c r="B16971">
        <v>59.56</v>
      </c>
      <c r="C16971">
        <v>0</v>
      </c>
      <c r="I16971" s="1"/>
      <c r="J16971" s="1"/>
      <c r="K16971" s="1"/>
    </row>
    <row r="16972" spans="1:11" x14ac:dyDescent="0.3">
      <c r="A16972" s="1">
        <v>45280.541666666664</v>
      </c>
      <c r="B16972">
        <v>59.08</v>
      </c>
      <c r="C16972">
        <v>0</v>
      </c>
      <c r="I16972" s="1"/>
      <c r="J16972" s="1"/>
      <c r="K16972" s="1"/>
    </row>
    <row r="16973" spans="1:11" x14ac:dyDescent="0.3">
      <c r="A16973" s="1">
        <v>45280.5625</v>
      </c>
      <c r="B16973">
        <v>57.88</v>
      </c>
      <c r="C16973">
        <v>0</v>
      </c>
      <c r="I16973" s="1"/>
      <c r="J16973" s="1"/>
      <c r="K16973" s="1"/>
    </row>
    <row r="16974" spans="1:11" x14ac:dyDescent="0.3">
      <c r="A16974" s="1">
        <v>45280.583333333336</v>
      </c>
      <c r="B16974">
        <v>58.9</v>
      </c>
      <c r="C16974">
        <v>0</v>
      </c>
      <c r="I16974" s="1"/>
      <c r="J16974" s="1"/>
      <c r="K16974" s="1"/>
    </row>
    <row r="16975" spans="1:11" x14ac:dyDescent="0.3">
      <c r="A16975" s="1">
        <v>45280.604166666664</v>
      </c>
      <c r="B16975">
        <v>56.88</v>
      </c>
      <c r="C16975">
        <v>0</v>
      </c>
      <c r="I16975" s="1"/>
      <c r="J16975" s="1"/>
      <c r="K16975" s="1"/>
    </row>
    <row r="16976" spans="1:11" x14ac:dyDescent="0.3">
      <c r="A16976" s="1">
        <v>45280.625</v>
      </c>
      <c r="B16976">
        <v>58.64</v>
      </c>
      <c r="C16976">
        <v>0</v>
      </c>
      <c r="I16976" s="1"/>
      <c r="J16976" s="1"/>
      <c r="K16976" s="1"/>
    </row>
    <row r="16977" spans="1:11" x14ac:dyDescent="0.3">
      <c r="A16977" s="1">
        <v>45280.645833333336</v>
      </c>
      <c r="B16977">
        <v>58.54</v>
      </c>
      <c r="C16977">
        <v>0</v>
      </c>
      <c r="I16977" s="1"/>
      <c r="J16977" s="1"/>
      <c r="K16977" s="1"/>
    </row>
    <row r="16978" spans="1:11" x14ac:dyDescent="0.3">
      <c r="A16978" s="1">
        <v>45280.666666666664</v>
      </c>
      <c r="B16978">
        <v>62.9</v>
      </c>
      <c r="C16978">
        <v>0</v>
      </c>
      <c r="I16978" s="1"/>
      <c r="J16978" s="1"/>
      <c r="K16978" s="1"/>
    </row>
    <row r="16979" spans="1:11" x14ac:dyDescent="0.3">
      <c r="A16979" s="1">
        <v>45280.6875</v>
      </c>
      <c r="B16979">
        <v>67.56</v>
      </c>
      <c r="C16979">
        <v>0</v>
      </c>
      <c r="I16979" s="1"/>
      <c r="J16979" s="1"/>
      <c r="K16979" s="1"/>
    </row>
    <row r="16980" spans="1:11" x14ac:dyDescent="0.3">
      <c r="A16980" s="1">
        <v>45280.708333333336</v>
      </c>
      <c r="B16980">
        <v>67.14</v>
      </c>
      <c r="C16980">
        <v>0</v>
      </c>
      <c r="I16980" s="1"/>
      <c r="J16980" s="1"/>
      <c r="K16980" s="1"/>
    </row>
    <row r="16981" spans="1:11" x14ac:dyDescent="0.3">
      <c r="A16981" s="1">
        <v>45280.729166666664</v>
      </c>
      <c r="B16981">
        <v>66.3</v>
      </c>
      <c r="C16981">
        <v>0</v>
      </c>
      <c r="I16981" s="1"/>
      <c r="J16981" s="1"/>
      <c r="K16981" s="1"/>
    </row>
    <row r="16982" spans="1:11" x14ac:dyDescent="0.3">
      <c r="A16982" s="1">
        <v>45280.75</v>
      </c>
      <c r="B16982">
        <v>66.58</v>
      </c>
      <c r="C16982">
        <v>0</v>
      </c>
      <c r="I16982" s="1"/>
      <c r="J16982" s="1"/>
      <c r="K16982" s="1"/>
    </row>
    <row r="16983" spans="1:11" x14ac:dyDescent="0.3">
      <c r="A16983" s="1">
        <v>45280.770833333336</v>
      </c>
      <c r="B16983">
        <v>64.14</v>
      </c>
      <c r="C16983">
        <v>0</v>
      </c>
      <c r="I16983" s="1"/>
      <c r="J16983" s="1"/>
      <c r="K16983" s="1"/>
    </row>
    <row r="16984" spans="1:11" x14ac:dyDescent="0.3">
      <c r="A16984" s="1">
        <v>45280.791666666664</v>
      </c>
      <c r="B16984">
        <v>65.459999999999994</v>
      </c>
      <c r="C16984">
        <v>0</v>
      </c>
      <c r="I16984" s="1"/>
      <c r="J16984" s="1"/>
      <c r="K16984" s="1"/>
    </row>
    <row r="16985" spans="1:11" x14ac:dyDescent="0.3">
      <c r="A16985" s="1">
        <v>45280.8125</v>
      </c>
      <c r="B16985">
        <v>64.16</v>
      </c>
      <c r="C16985">
        <v>0</v>
      </c>
      <c r="I16985" s="1"/>
      <c r="J16985" s="1"/>
      <c r="K16985" s="1"/>
    </row>
    <row r="16986" spans="1:11" x14ac:dyDescent="0.3">
      <c r="A16986" s="1">
        <v>45280.833333333336</v>
      </c>
      <c r="B16986">
        <v>64.08</v>
      </c>
      <c r="C16986">
        <v>0</v>
      </c>
      <c r="I16986" s="1"/>
      <c r="J16986" s="1"/>
      <c r="K16986" s="1"/>
    </row>
    <row r="16987" spans="1:11" x14ac:dyDescent="0.3">
      <c r="A16987" s="1">
        <v>45280.854166666664</v>
      </c>
      <c r="B16987">
        <v>66.34</v>
      </c>
      <c r="C16987">
        <v>0</v>
      </c>
      <c r="I16987" s="1"/>
      <c r="J16987" s="1"/>
      <c r="K16987" s="1"/>
    </row>
    <row r="16988" spans="1:11" x14ac:dyDescent="0.3">
      <c r="A16988" s="1">
        <v>45280.875</v>
      </c>
      <c r="B16988">
        <v>66.44</v>
      </c>
      <c r="C16988">
        <v>0</v>
      </c>
      <c r="I16988" s="1"/>
      <c r="J16988" s="1"/>
      <c r="K16988" s="1"/>
    </row>
    <row r="16989" spans="1:11" x14ac:dyDescent="0.3">
      <c r="A16989" s="1">
        <v>45280.895833333336</v>
      </c>
      <c r="B16989">
        <v>64.38</v>
      </c>
      <c r="C16989">
        <v>0</v>
      </c>
      <c r="I16989" s="1"/>
      <c r="J16989" s="1"/>
      <c r="K16989" s="1"/>
    </row>
    <row r="16990" spans="1:11" x14ac:dyDescent="0.3">
      <c r="A16990" s="1">
        <v>45280.916666666664</v>
      </c>
      <c r="B16990">
        <v>60.32</v>
      </c>
      <c r="C16990">
        <v>0</v>
      </c>
      <c r="I16990" s="1"/>
      <c r="J16990" s="1"/>
      <c r="K16990" s="1"/>
    </row>
    <row r="16991" spans="1:11" x14ac:dyDescent="0.3">
      <c r="A16991" s="1">
        <v>45280.9375</v>
      </c>
      <c r="B16991">
        <v>48.18</v>
      </c>
      <c r="C16991">
        <v>0</v>
      </c>
      <c r="I16991" s="1"/>
      <c r="J16991" s="1"/>
      <c r="K16991" s="1"/>
    </row>
    <row r="16992" spans="1:11" x14ac:dyDescent="0.3">
      <c r="A16992" s="1">
        <v>45280.958333333336</v>
      </c>
      <c r="B16992">
        <v>45.58</v>
      </c>
      <c r="C16992">
        <v>0</v>
      </c>
      <c r="I16992" s="1"/>
      <c r="J16992" s="1"/>
      <c r="K16992" s="1"/>
    </row>
    <row r="16993" spans="1:11" x14ac:dyDescent="0.3">
      <c r="A16993" s="1">
        <v>45280.979166666664</v>
      </c>
      <c r="B16993">
        <v>38.56</v>
      </c>
      <c r="C16993">
        <v>0</v>
      </c>
      <c r="I16993" s="1"/>
      <c r="J16993" s="1"/>
      <c r="K16993" s="1"/>
    </row>
    <row r="16994" spans="1:11" x14ac:dyDescent="0.3">
      <c r="A16994" s="1">
        <v>45281</v>
      </c>
      <c r="B16994">
        <v>40.020000000000003</v>
      </c>
      <c r="C16994">
        <v>0</v>
      </c>
      <c r="I16994" s="1"/>
      <c r="J16994" s="1"/>
      <c r="K16994" s="1"/>
    </row>
    <row r="16995" spans="1:11" x14ac:dyDescent="0.3">
      <c r="A16995" s="1">
        <v>45281.020833333336</v>
      </c>
      <c r="B16995">
        <v>41.26</v>
      </c>
      <c r="C16995">
        <v>0</v>
      </c>
      <c r="I16995" s="1"/>
      <c r="J16995" s="1"/>
      <c r="K16995" s="1"/>
    </row>
    <row r="16996" spans="1:11" x14ac:dyDescent="0.3">
      <c r="A16996" s="1">
        <v>45281.041666666664</v>
      </c>
      <c r="B16996">
        <v>39.54</v>
      </c>
      <c r="C16996">
        <v>0</v>
      </c>
      <c r="I16996" s="1"/>
      <c r="J16996" s="1"/>
      <c r="K16996" s="1"/>
    </row>
    <row r="16997" spans="1:11" x14ac:dyDescent="0.3">
      <c r="A16997" s="1">
        <v>45281.0625</v>
      </c>
      <c r="B16997">
        <v>34.42</v>
      </c>
      <c r="C16997">
        <v>0</v>
      </c>
      <c r="I16997" s="1"/>
      <c r="J16997" s="1"/>
      <c r="K16997" s="1"/>
    </row>
    <row r="16998" spans="1:11" x14ac:dyDescent="0.3">
      <c r="A16998" s="1">
        <v>45281.083333333336</v>
      </c>
      <c r="B16998">
        <v>32.020000000000003</v>
      </c>
      <c r="C16998">
        <v>0</v>
      </c>
      <c r="I16998" s="1"/>
      <c r="J16998" s="1"/>
      <c r="K16998" s="1"/>
    </row>
    <row r="16999" spans="1:11" x14ac:dyDescent="0.3">
      <c r="A16999" s="1">
        <v>45281.104166666664</v>
      </c>
      <c r="B16999">
        <v>28.8</v>
      </c>
      <c r="C16999">
        <v>0</v>
      </c>
      <c r="I16999" s="1"/>
      <c r="J16999" s="1"/>
      <c r="K16999" s="1"/>
    </row>
    <row r="17000" spans="1:11" x14ac:dyDescent="0.3">
      <c r="A17000" s="1">
        <v>45281.125</v>
      </c>
      <c r="B17000">
        <v>30.8</v>
      </c>
      <c r="C17000">
        <v>0</v>
      </c>
      <c r="I17000" s="1"/>
      <c r="J17000" s="1"/>
      <c r="K17000" s="1"/>
    </row>
    <row r="17001" spans="1:11" x14ac:dyDescent="0.3">
      <c r="A17001" s="1">
        <v>45281.145833333336</v>
      </c>
      <c r="B17001">
        <v>31.02</v>
      </c>
      <c r="C17001">
        <v>0</v>
      </c>
      <c r="I17001" s="1"/>
      <c r="J17001" s="1"/>
      <c r="K17001" s="1"/>
    </row>
    <row r="17002" spans="1:11" x14ac:dyDescent="0.3">
      <c r="A17002" s="1">
        <v>45281.166666666664</v>
      </c>
      <c r="B17002">
        <v>34.22</v>
      </c>
      <c r="C17002">
        <v>0</v>
      </c>
      <c r="I17002" s="1"/>
      <c r="J17002" s="1"/>
      <c r="K17002" s="1"/>
    </row>
    <row r="17003" spans="1:11" x14ac:dyDescent="0.3">
      <c r="A17003" s="1">
        <v>45281.1875</v>
      </c>
      <c r="B17003">
        <v>35.840000000000003</v>
      </c>
      <c r="C17003">
        <v>0</v>
      </c>
      <c r="I17003" s="1"/>
      <c r="J17003" s="1"/>
      <c r="K17003" s="1"/>
    </row>
    <row r="17004" spans="1:11" x14ac:dyDescent="0.3">
      <c r="A17004" s="1">
        <v>45281.208333333336</v>
      </c>
      <c r="B17004">
        <v>45.6</v>
      </c>
      <c r="C17004">
        <v>0</v>
      </c>
      <c r="I17004" s="1"/>
      <c r="J17004" s="1"/>
      <c r="K17004" s="1"/>
    </row>
    <row r="17005" spans="1:11" x14ac:dyDescent="0.3">
      <c r="A17005" s="1">
        <v>45281.229166666664</v>
      </c>
      <c r="B17005">
        <v>53.84</v>
      </c>
      <c r="C17005">
        <v>0</v>
      </c>
      <c r="I17005" s="1"/>
      <c r="J17005" s="1"/>
      <c r="K17005" s="1"/>
    </row>
    <row r="17006" spans="1:11" x14ac:dyDescent="0.3">
      <c r="A17006" s="1">
        <v>45281.25</v>
      </c>
      <c r="B17006">
        <v>58.76</v>
      </c>
      <c r="C17006">
        <v>0</v>
      </c>
      <c r="I17006" s="1"/>
      <c r="J17006" s="1"/>
      <c r="K17006" s="1"/>
    </row>
    <row r="17007" spans="1:11" x14ac:dyDescent="0.3">
      <c r="A17007" s="1">
        <v>45281.270833333336</v>
      </c>
      <c r="B17007">
        <v>61.92</v>
      </c>
      <c r="C17007">
        <v>0</v>
      </c>
      <c r="I17007" s="1"/>
      <c r="J17007" s="1"/>
      <c r="K17007" s="1"/>
    </row>
    <row r="17008" spans="1:11" x14ac:dyDescent="0.3">
      <c r="A17008" s="1">
        <v>45281.291666666664</v>
      </c>
      <c r="B17008">
        <v>63.98</v>
      </c>
      <c r="C17008">
        <v>0</v>
      </c>
      <c r="I17008" s="1"/>
      <c r="J17008" s="1"/>
      <c r="K17008" s="1"/>
    </row>
    <row r="17009" spans="1:11" x14ac:dyDescent="0.3">
      <c r="A17009" s="1">
        <v>45281.3125</v>
      </c>
      <c r="B17009">
        <v>68.260000000000005</v>
      </c>
      <c r="C17009">
        <v>0</v>
      </c>
      <c r="I17009" s="1"/>
      <c r="J17009" s="1"/>
      <c r="K17009" s="1"/>
    </row>
    <row r="17010" spans="1:11" x14ac:dyDescent="0.3">
      <c r="A17010" s="1">
        <v>45281.333333333336</v>
      </c>
      <c r="B17010">
        <v>64.900000000000006</v>
      </c>
      <c r="C17010">
        <v>0</v>
      </c>
      <c r="I17010" s="1"/>
      <c r="J17010" s="1"/>
      <c r="K17010" s="1"/>
    </row>
    <row r="17011" spans="1:11" x14ac:dyDescent="0.3">
      <c r="A17011" s="1">
        <v>45281.354166666664</v>
      </c>
      <c r="B17011">
        <v>64.599999999999994</v>
      </c>
      <c r="C17011">
        <v>0</v>
      </c>
      <c r="I17011" s="1"/>
      <c r="J17011" s="1"/>
      <c r="K17011" s="1"/>
    </row>
    <row r="17012" spans="1:11" x14ac:dyDescent="0.3">
      <c r="A17012" s="1">
        <v>45281.375</v>
      </c>
      <c r="B17012">
        <v>61.36</v>
      </c>
      <c r="C17012">
        <v>0</v>
      </c>
      <c r="I17012" s="1"/>
      <c r="J17012" s="1"/>
      <c r="K17012" s="1"/>
    </row>
    <row r="17013" spans="1:11" x14ac:dyDescent="0.3">
      <c r="A17013" s="1">
        <v>45281.395833333336</v>
      </c>
      <c r="B17013">
        <v>62.92</v>
      </c>
      <c r="C17013">
        <v>0</v>
      </c>
      <c r="I17013" s="1"/>
      <c r="J17013" s="1"/>
      <c r="K17013" s="1"/>
    </row>
    <row r="17014" spans="1:11" x14ac:dyDescent="0.3">
      <c r="A17014" s="1">
        <v>45281.416666666664</v>
      </c>
      <c r="B17014">
        <v>66.2</v>
      </c>
      <c r="C17014">
        <v>0</v>
      </c>
      <c r="I17014" s="1"/>
      <c r="J17014" s="1"/>
      <c r="K17014" s="1"/>
    </row>
    <row r="17015" spans="1:11" x14ac:dyDescent="0.3">
      <c r="A17015" s="1">
        <v>45281.4375</v>
      </c>
      <c r="B17015">
        <v>67.680000000000007</v>
      </c>
      <c r="C17015">
        <v>0</v>
      </c>
      <c r="I17015" s="1"/>
      <c r="J17015" s="1"/>
      <c r="K17015" s="1"/>
    </row>
    <row r="17016" spans="1:11" x14ac:dyDescent="0.3">
      <c r="A17016" s="1">
        <v>45281.458333333336</v>
      </c>
      <c r="B17016">
        <v>71.3</v>
      </c>
      <c r="C17016">
        <v>0</v>
      </c>
      <c r="I17016" s="1"/>
      <c r="J17016" s="1"/>
      <c r="K17016" s="1"/>
    </row>
    <row r="17017" spans="1:11" x14ac:dyDescent="0.3">
      <c r="A17017" s="1">
        <v>45281.479166666664</v>
      </c>
      <c r="B17017">
        <v>73.739999999999995</v>
      </c>
      <c r="C17017">
        <v>0</v>
      </c>
      <c r="I17017" s="1"/>
      <c r="J17017" s="1"/>
      <c r="K17017" s="1"/>
    </row>
    <row r="17018" spans="1:11" x14ac:dyDescent="0.3">
      <c r="A17018" s="1">
        <v>45281.5</v>
      </c>
      <c r="B17018">
        <v>75.459999999999994</v>
      </c>
      <c r="C17018">
        <v>0</v>
      </c>
      <c r="I17018" s="1"/>
      <c r="J17018" s="1"/>
      <c r="K17018" s="1"/>
    </row>
    <row r="17019" spans="1:11" x14ac:dyDescent="0.3">
      <c r="A17019" s="1">
        <v>45281.520833333336</v>
      </c>
      <c r="B17019">
        <v>74.78</v>
      </c>
      <c r="C17019">
        <v>0</v>
      </c>
      <c r="I17019" s="1"/>
      <c r="J17019" s="1"/>
      <c r="K17019" s="1"/>
    </row>
    <row r="17020" spans="1:11" x14ac:dyDescent="0.3">
      <c r="A17020" s="1">
        <v>45281.541666666664</v>
      </c>
      <c r="B17020">
        <v>75.3</v>
      </c>
      <c r="C17020">
        <v>0</v>
      </c>
      <c r="I17020" s="1"/>
      <c r="J17020" s="1"/>
      <c r="K17020" s="1"/>
    </row>
    <row r="17021" spans="1:11" x14ac:dyDescent="0.3">
      <c r="A17021" s="1">
        <v>45281.5625</v>
      </c>
      <c r="B17021">
        <v>74.92</v>
      </c>
      <c r="C17021">
        <v>0</v>
      </c>
      <c r="I17021" s="1"/>
      <c r="J17021" s="1"/>
      <c r="K17021" s="1"/>
    </row>
    <row r="17022" spans="1:11" x14ac:dyDescent="0.3">
      <c r="A17022" s="1">
        <v>45281.583333333336</v>
      </c>
      <c r="B17022">
        <v>74.58</v>
      </c>
      <c r="C17022">
        <v>0</v>
      </c>
      <c r="I17022" s="1"/>
      <c r="J17022" s="1"/>
      <c r="K17022" s="1"/>
    </row>
    <row r="17023" spans="1:11" x14ac:dyDescent="0.3">
      <c r="A17023" s="1">
        <v>45281.604166666664</v>
      </c>
      <c r="B17023">
        <v>74.98</v>
      </c>
      <c r="C17023">
        <v>0</v>
      </c>
      <c r="I17023" s="1"/>
      <c r="J17023" s="1"/>
      <c r="K17023" s="1"/>
    </row>
    <row r="17024" spans="1:11" x14ac:dyDescent="0.3">
      <c r="A17024" s="1">
        <v>45281.625</v>
      </c>
      <c r="B17024">
        <v>75.28</v>
      </c>
      <c r="C17024">
        <v>0</v>
      </c>
      <c r="I17024" s="1"/>
      <c r="J17024" s="1"/>
      <c r="K17024" s="1"/>
    </row>
    <row r="17025" spans="1:11" x14ac:dyDescent="0.3">
      <c r="A17025" s="1">
        <v>45281.645833333336</v>
      </c>
      <c r="B17025">
        <v>74.42</v>
      </c>
      <c r="C17025">
        <v>0</v>
      </c>
      <c r="I17025" s="1"/>
      <c r="J17025" s="1"/>
      <c r="K17025" s="1"/>
    </row>
    <row r="17026" spans="1:11" x14ac:dyDescent="0.3">
      <c r="A17026" s="1">
        <v>45281.666666666664</v>
      </c>
      <c r="B17026">
        <v>74.739999999999995</v>
      </c>
      <c r="C17026">
        <v>0</v>
      </c>
      <c r="I17026" s="1"/>
      <c r="J17026" s="1"/>
      <c r="K17026" s="1"/>
    </row>
    <row r="17027" spans="1:11" x14ac:dyDescent="0.3">
      <c r="A17027" s="1">
        <v>45281.6875</v>
      </c>
      <c r="B17027">
        <v>74.819999999999993</v>
      </c>
      <c r="C17027">
        <v>0</v>
      </c>
      <c r="I17027" s="1"/>
      <c r="J17027" s="1"/>
      <c r="K17027" s="1"/>
    </row>
    <row r="17028" spans="1:11" x14ac:dyDescent="0.3">
      <c r="A17028" s="1">
        <v>45281.708333333336</v>
      </c>
      <c r="B17028">
        <v>78.34</v>
      </c>
      <c r="C17028">
        <v>0</v>
      </c>
      <c r="I17028" s="1"/>
      <c r="J17028" s="1"/>
      <c r="K17028" s="1"/>
    </row>
    <row r="17029" spans="1:11" x14ac:dyDescent="0.3">
      <c r="A17029" s="1">
        <v>45281.729166666664</v>
      </c>
      <c r="B17029">
        <v>79.22</v>
      </c>
      <c r="C17029">
        <v>0</v>
      </c>
      <c r="I17029" s="1"/>
      <c r="J17029" s="1"/>
      <c r="K17029" s="1"/>
    </row>
    <row r="17030" spans="1:11" x14ac:dyDescent="0.3">
      <c r="A17030" s="1">
        <v>45281.75</v>
      </c>
      <c r="B17030">
        <v>77.86</v>
      </c>
      <c r="C17030">
        <v>0</v>
      </c>
      <c r="I17030" s="1"/>
      <c r="J17030" s="1"/>
      <c r="K17030" s="1"/>
    </row>
    <row r="17031" spans="1:11" x14ac:dyDescent="0.3">
      <c r="A17031" s="1">
        <v>45281.770833333336</v>
      </c>
      <c r="B17031">
        <v>78.28</v>
      </c>
      <c r="C17031">
        <v>0</v>
      </c>
      <c r="I17031" s="1"/>
      <c r="J17031" s="1"/>
      <c r="K17031" s="1"/>
    </row>
    <row r="17032" spans="1:11" x14ac:dyDescent="0.3">
      <c r="A17032" s="1">
        <v>45281.791666666664</v>
      </c>
      <c r="B17032">
        <v>76.62</v>
      </c>
      <c r="C17032">
        <v>0</v>
      </c>
      <c r="I17032" s="1"/>
      <c r="J17032" s="1"/>
      <c r="K17032" s="1"/>
    </row>
    <row r="17033" spans="1:11" x14ac:dyDescent="0.3">
      <c r="A17033" s="1">
        <v>45281.8125</v>
      </c>
      <c r="B17033">
        <v>75.12</v>
      </c>
      <c r="C17033">
        <v>0</v>
      </c>
      <c r="I17033" s="1"/>
      <c r="J17033" s="1"/>
      <c r="K17033" s="1"/>
    </row>
    <row r="17034" spans="1:11" x14ac:dyDescent="0.3">
      <c r="A17034" s="1">
        <v>45281.833333333336</v>
      </c>
      <c r="B17034">
        <v>76.52</v>
      </c>
      <c r="C17034">
        <v>0</v>
      </c>
      <c r="I17034" s="1"/>
      <c r="J17034" s="1"/>
      <c r="K17034" s="1"/>
    </row>
    <row r="17035" spans="1:11" x14ac:dyDescent="0.3">
      <c r="A17035" s="1">
        <v>45281.854166666664</v>
      </c>
      <c r="B17035">
        <v>75.3</v>
      </c>
      <c r="C17035">
        <v>0</v>
      </c>
      <c r="I17035" s="1"/>
      <c r="J17035" s="1"/>
      <c r="K17035" s="1"/>
    </row>
    <row r="17036" spans="1:11" x14ac:dyDescent="0.3">
      <c r="A17036" s="1">
        <v>45281.875</v>
      </c>
      <c r="B17036">
        <v>72.84</v>
      </c>
      <c r="C17036">
        <v>0</v>
      </c>
      <c r="I17036" s="1"/>
      <c r="J17036" s="1"/>
      <c r="K17036" s="1"/>
    </row>
    <row r="17037" spans="1:11" x14ac:dyDescent="0.3">
      <c r="A17037" s="1">
        <v>45281.895833333336</v>
      </c>
      <c r="B17037">
        <v>69.58</v>
      </c>
      <c r="C17037">
        <v>0</v>
      </c>
      <c r="I17037" s="1"/>
      <c r="J17037" s="1"/>
      <c r="K17037" s="1"/>
    </row>
    <row r="17038" spans="1:11" x14ac:dyDescent="0.3">
      <c r="A17038" s="1">
        <v>45281.916666666664</v>
      </c>
      <c r="B17038">
        <v>66.02</v>
      </c>
      <c r="C17038">
        <v>0</v>
      </c>
      <c r="I17038" s="1"/>
      <c r="J17038" s="1"/>
      <c r="K17038" s="1"/>
    </row>
    <row r="17039" spans="1:11" x14ac:dyDescent="0.3">
      <c r="A17039" s="1">
        <v>45281.9375</v>
      </c>
      <c r="B17039">
        <v>58.32</v>
      </c>
      <c r="C17039">
        <v>0</v>
      </c>
      <c r="I17039" s="1"/>
      <c r="J17039" s="1"/>
      <c r="K17039" s="1"/>
    </row>
    <row r="17040" spans="1:11" x14ac:dyDescent="0.3">
      <c r="A17040" s="1">
        <v>45281.958333333336</v>
      </c>
      <c r="B17040">
        <v>57</v>
      </c>
      <c r="C17040">
        <v>0</v>
      </c>
      <c r="I17040" s="1"/>
      <c r="J17040" s="1"/>
      <c r="K17040" s="1"/>
    </row>
    <row r="17041" spans="1:11" x14ac:dyDescent="0.3">
      <c r="A17041" s="1">
        <v>45281.979166666664</v>
      </c>
      <c r="B17041">
        <v>53.32</v>
      </c>
      <c r="C17041">
        <v>0</v>
      </c>
      <c r="I17041" s="1"/>
      <c r="J17041" s="1"/>
      <c r="K17041" s="1"/>
    </row>
    <row r="17042" spans="1:11" x14ac:dyDescent="0.3">
      <c r="A17042" s="1">
        <v>45282</v>
      </c>
      <c r="B17042">
        <v>57.1</v>
      </c>
      <c r="C17042">
        <v>0</v>
      </c>
      <c r="I17042" s="1"/>
      <c r="J17042" s="1"/>
      <c r="K17042" s="1"/>
    </row>
    <row r="17043" spans="1:11" x14ac:dyDescent="0.3">
      <c r="A17043" s="1">
        <v>45282.020833333336</v>
      </c>
      <c r="B17043">
        <v>59.9</v>
      </c>
      <c r="C17043">
        <v>0</v>
      </c>
      <c r="I17043" s="1"/>
      <c r="J17043" s="1"/>
      <c r="K17043" s="1"/>
    </row>
    <row r="17044" spans="1:11" x14ac:dyDescent="0.3">
      <c r="A17044" s="1">
        <v>45282.041666666664</v>
      </c>
      <c r="B17044">
        <v>60.84</v>
      </c>
      <c r="C17044">
        <v>0</v>
      </c>
      <c r="I17044" s="1"/>
      <c r="J17044" s="1"/>
      <c r="K17044" s="1"/>
    </row>
    <row r="17045" spans="1:11" x14ac:dyDescent="0.3">
      <c r="A17045" s="1">
        <v>45282.0625</v>
      </c>
      <c r="B17045">
        <v>54.46</v>
      </c>
      <c r="C17045">
        <v>0</v>
      </c>
      <c r="I17045" s="1"/>
      <c r="J17045" s="1"/>
      <c r="K17045" s="1"/>
    </row>
    <row r="17046" spans="1:11" x14ac:dyDescent="0.3">
      <c r="A17046" s="1">
        <v>45282.083333333336</v>
      </c>
      <c r="B17046">
        <v>56.52</v>
      </c>
      <c r="C17046">
        <v>0</v>
      </c>
      <c r="I17046" s="1"/>
      <c r="J17046" s="1"/>
      <c r="K17046" s="1"/>
    </row>
    <row r="17047" spans="1:11" x14ac:dyDescent="0.3">
      <c r="A17047" s="1">
        <v>45282.104166666664</v>
      </c>
      <c r="B17047">
        <v>52.82</v>
      </c>
      <c r="C17047">
        <v>0</v>
      </c>
      <c r="I17047" s="1"/>
      <c r="J17047" s="1"/>
      <c r="K17047" s="1"/>
    </row>
    <row r="17048" spans="1:11" x14ac:dyDescent="0.3">
      <c r="A17048" s="1">
        <v>45282.125</v>
      </c>
      <c r="B17048">
        <v>53.78</v>
      </c>
      <c r="C17048">
        <v>0</v>
      </c>
      <c r="I17048" s="1"/>
      <c r="J17048" s="1"/>
      <c r="K17048" s="1"/>
    </row>
    <row r="17049" spans="1:11" x14ac:dyDescent="0.3">
      <c r="A17049" s="1">
        <v>45282.145833333336</v>
      </c>
      <c r="B17049">
        <v>51.7</v>
      </c>
      <c r="C17049">
        <v>0</v>
      </c>
      <c r="I17049" s="1"/>
      <c r="J17049" s="1"/>
      <c r="K17049" s="1"/>
    </row>
    <row r="17050" spans="1:11" x14ac:dyDescent="0.3">
      <c r="A17050" s="1">
        <v>45282.166666666664</v>
      </c>
      <c r="B17050">
        <v>52.24</v>
      </c>
      <c r="C17050">
        <v>0</v>
      </c>
      <c r="I17050" s="1"/>
      <c r="J17050" s="1"/>
      <c r="K17050" s="1"/>
    </row>
    <row r="17051" spans="1:11" x14ac:dyDescent="0.3">
      <c r="A17051" s="1">
        <v>45282.1875</v>
      </c>
      <c r="B17051">
        <v>52.22</v>
      </c>
      <c r="C17051">
        <v>0</v>
      </c>
      <c r="I17051" s="1"/>
      <c r="J17051" s="1"/>
      <c r="K17051" s="1"/>
    </row>
    <row r="17052" spans="1:11" x14ac:dyDescent="0.3">
      <c r="A17052" s="1">
        <v>45282.208333333336</v>
      </c>
      <c r="B17052">
        <v>54.9</v>
      </c>
      <c r="C17052">
        <v>0</v>
      </c>
      <c r="I17052" s="1"/>
      <c r="J17052" s="1"/>
      <c r="K17052" s="1"/>
    </row>
    <row r="17053" spans="1:11" x14ac:dyDescent="0.3">
      <c r="A17053" s="1">
        <v>45282.229166666664</v>
      </c>
      <c r="B17053">
        <v>55.24</v>
      </c>
      <c r="C17053">
        <v>0</v>
      </c>
      <c r="I17053" s="1"/>
      <c r="J17053" s="1"/>
      <c r="K17053" s="1"/>
    </row>
    <row r="17054" spans="1:11" x14ac:dyDescent="0.3">
      <c r="A17054" s="1">
        <v>45282.25</v>
      </c>
      <c r="B17054">
        <v>52.64</v>
      </c>
      <c r="C17054">
        <v>0</v>
      </c>
      <c r="I17054" s="1"/>
      <c r="J17054" s="1"/>
      <c r="K17054" s="1"/>
    </row>
    <row r="17055" spans="1:11" x14ac:dyDescent="0.3">
      <c r="A17055" s="1">
        <v>45282.270833333336</v>
      </c>
      <c r="B17055">
        <v>56.4</v>
      </c>
      <c r="C17055">
        <v>0</v>
      </c>
      <c r="I17055" s="1"/>
      <c r="J17055" s="1"/>
      <c r="K17055" s="1"/>
    </row>
    <row r="17056" spans="1:11" x14ac:dyDescent="0.3">
      <c r="A17056" s="1">
        <v>45282.291666666664</v>
      </c>
      <c r="B17056">
        <v>59.2</v>
      </c>
      <c r="C17056">
        <v>0</v>
      </c>
      <c r="I17056" s="1"/>
      <c r="J17056" s="1"/>
      <c r="K17056" s="1"/>
    </row>
    <row r="17057" spans="1:11" x14ac:dyDescent="0.3">
      <c r="A17057" s="1">
        <v>45282.3125</v>
      </c>
      <c r="B17057">
        <v>62.4</v>
      </c>
      <c r="C17057">
        <v>0</v>
      </c>
      <c r="I17057" s="1"/>
      <c r="J17057" s="1"/>
      <c r="K17057" s="1"/>
    </row>
    <row r="17058" spans="1:11" x14ac:dyDescent="0.3">
      <c r="A17058" s="1">
        <v>45282.333333333336</v>
      </c>
      <c r="B17058">
        <v>65.42</v>
      </c>
      <c r="C17058">
        <v>0</v>
      </c>
      <c r="I17058" s="1"/>
      <c r="J17058" s="1"/>
      <c r="K17058" s="1"/>
    </row>
    <row r="17059" spans="1:11" x14ac:dyDescent="0.3">
      <c r="A17059" s="1">
        <v>45282.354166666664</v>
      </c>
      <c r="B17059">
        <v>65.599999999999994</v>
      </c>
      <c r="C17059">
        <v>0</v>
      </c>
      <c r="I17059" s="1"/>
      <c r="J17059" s="1"/>
      <c r="K17059" s="1"/>
    </row>
    <row r="17060" spans="1:11" x14ac:dyDescent="0.3">
      <c r="A17060" s="1">
        <v>45282.375</v>
      </c>
      <c r="B17060">
        <v>65.459999999999994</v>
      </c>
      <c r="C17060">
        <v>0</v>
      </c>
      <c r="I17060" s="1"/>
      <c r="J17060" s="1"/>
      <c r="K17060" s="1"/>
    </row>
    <row r="17061" spans="1:11" x14ac:dyDescent="0.3">
      <c r="A17061" s="1">
        <v>45282.395833333336</v>
      </c>
      <c r="B17061">
        <v>67.94</v>
      </c>
      <c r="C17061">
        <v>0</v>
      </c>
      <c r="I17061" s="1"/>
      <c r="J17061" s="1"/>
      <c r="K17061" s="1"/>
    </row>
    <row r="17062" spans="1:11" x14ac:dyDescent="0.3">
      <c r="A17062" s="1">
        <v>45282.416666666664</v>
      </c>
      <c r="B17062">
        <v>71.02</v>
      </c>
      <c r="C17062">
        <v>0</v>
      </c>
      <c r="I17062" s="1"/>
      <c r="J17062" s="1"/>
      <c r="K17062" s="1"/>
    </row>
    <row r="17063" spans="1:11" x14ac:dyDescent="0.3">
      <c r="A17063" s="1">
        <v>45282.4375</v>
      </c>
      <c r="B17063">
        <v>71.459999999999994</v>
      </c>
      <c r="C17063">
        <v>0</v>
      </c>
      <c r="I17063" s="1"/>
      <c r="J17063" s="1"/>
      <c r="K17063" s="1"/>
    </row>
    <row r="17064" spans="1:11" x14ac:dyDescent="0.3">
      <c r="A17064" s="1">
        <v>45282.458333333336</v>
      </c>
      <c r="B17064">
        <v>72.36</v>
      </c>
      <c r="C17064">
        <v>0</v>
      </c>
      <c r="I17064" s="1"/>
      <c r="J17064" s="1"/>
      <c r="K17064" s="1"/>
    </row>
    <row r="17065" spans="1:11" x14ac:dyDescent="0.3">
      <c r="A17065" s="1">
        <v>45282.479166666664</v>
      </c>
      <c r="B17065">
        <v>69.400000000000006</v>
      </c>
      <c r="C17065">
        <v>0</v>
      </c>
      <c r="I17065" s="1"/>
      <c r="J17065" s="1"/>
      <c r="K17065" s="1"/>
    </row>
    <row r="17066" spans="1:11" x14ac:dyDescent="0.3">
      <c r="A17066" s="1">
        <v>45282.5</v>
      </c>
      <c r="B17066">
        <v>68.98</v>
      </c>
      <c r="C17066">
        <v>0</v>
      </c>
      <c r="I17066" s="1"/>
      <c r="J17066" s="1"/>
      <c r="K17066" s="1"/>
    </row>
    <row r="17067" spans="1:11" x14ac:dyDescent="0.3">
      <c r="A17067" s="1">
        <v>45282.520833333336</v>
      </c>
      <c r="B17067">
        <v>68.92</v>
      </c>
      <c r="C17067">
        <v>0</v>
      </c>
      <c r="I17067" s="1"/>
      <c r="J17067" s="1"/>
      <c r="K17067" s="1"/>
    </row>
    <row r="17068" spans="1:11" x14ac:dyDescent="0.3">
      <c r="A17068" s="1">
        <v>45282.541666666664</v>
      </c>
      <c r="B17068">
        <v>70.48</v>
      </c>
      <c r="C17068">
        <v>0</v>
      </c>
      <c r="I17068" s="1"/>
      <c r="J17068" s="1"/>
      <c r="K17068" s="1"/>
    </row>
    <row r="17069" spans="1:11" x14ac:dyDescent="0.3">
      <c r="A17069" s="1">
        <v>45282.5625</v>
      </c>
      <c r="B17069">
        <v>67.64</v>
      </c>
      <c r="C17069">
        <v>0</v>
      </c>
      <c r="I17069" s="1"/>
      <c r="J17069" s="1"/>
      <c r="K17069" s="1"/>
    </row>
    <row r="17070" spans="1:11" x14ac:dyDescent="0.3">
      <c r="A17070" s="1">
        <v>45282.583333333336</v>
      </c>
      <c r="B17070">
        <v>64.680000000000007</v>
      </c>
      <c r="C17070">
        <v>0</v>
      </c>
      <c r="I17070" s="1"/>
      <c r="J17070" s="1"/>
      <c r="K17070" s="1"/>
    </row>
    <row r="17071" spans="1:11" x14ac:dyDescent="0.3">
      <c r="A17071" s="1">
        <v>45282.604166666664</v>
      </c>
      <c r="B17071">
        <v>66.08</v>
      </c>
      <c r="C17071">
        <v>0</v>
      </c>
      <c r="I17071" s="1"/>
      <c r="J17071" s="1"/>
      <c r="K17071" s="1"/>
    </row>
    <row r="17072" spans="1:11" x14ac:dyDescent="0.3">
      <c r="A17072" s="1">
        <v>45282.625</v>
      </c>
      <c r="B17072">
        <v>59.86</v>
      </c>
      <c r="C17072">
        <v>0</v>
      </c>
      <c r="I17072" s="1"/>
      <c r="J17072" s="1"/>
      <c r="K17072" s="1"/>
    </row>
    <row r="17073" spans="1:11" x14ac:dyDescent="0.3">
      <c r="A17073" s="1">
        <v>45282.645833333336</v>
      </c>
      <c r="B17073">
        <v>67.36</v>
      </c>
      <c r="C17073">
        <v>0</v>
      </c>
      <c r="I17073" s="1"/>
      <c r="J17073" s="1"/>
      <c r="K17073" s="1"/>
    </row>
    <row r="17074" spans="1:11" x14ac:dyDescent="0.3">
      <c r="A17074" s="1">
        <v>45282.666666666664</v>
      </c>
      <c r="B17074">
        <v>63.12</v>
      </c>
      <c r="C17074">
        <v>0</v>
      </c>
      <c r="I17074" s="1"/>
      <c r="J17074" s="1"/>
      <c r="K17074" s="1"/>
    </row>
    <row r="17075" spans="1:11" x14ac:dyDescent="0.3">
      <c r="A17075" s="1">
        <v>45282.6875</v>
      </c>
      <c r="B17075">
        <v>36.54</v>
      </c>
      <c r="C17075">
        <v>0</v>
      </c>
      <c r="I17075" s="1"/>
      <c r="J17075" s="1"/>
      <c r="K17075" s="1"/>
    </row>
    <row r="17076" spans="1:11" x14ac:dyDescent="0.3">
      <c r="A17076" s="1">
        <v>45282.708333333336</v>
      </c>
      <c r="B17076">
        <v>29.46</v>
      </c>
      <c r="C17076">
        <v>0</v>
      </c>
      <c r="I17076" s="1"/>
      <c r="J17076" s="1"/>
      <c r="K17076" s="1"/>
    </row>
    <row r="17077" spans="1:11" x14ac:dyDescent="0.3">
      <c r="A17077" s="1">
        <v>45282.729166666664</v>
      </c>
      <c r="B17077">
        <v>30.88</v>
      </c>
      <c r="C17077">
        <v>0</v>
      </c>
      <c r="I17077" s="1"/>
      <c r="J17077" s="1"/>
      <c r="K17077" s="1"/>
    </row>
    <row r="17078" spans="1:11" x14ac:dyDescent="0.3">
      <c r="A17078" s="1">
        <v>45282.75</v>
      </c>
      <c r="B17078">
        <v>29.8</v>
      </c>
      <c r="C17078">
        <v>0</v>
      </c>
      <c r="I17078" s="1"/>
      <c r="J17078" s="1"/>
      <c r="K17078" s="1"/>
    </row>
    <row r="17079" spans="1:11" x14ac:dyDescent="0.3">
      <c r="A17079" s="1">
        <v>45282.770833333336</v>
      </c>
      <c r="B17079">
        <v>29.42</v>
      </c>
      <c r="C17079">
        <v>0</v>
      </c>
      <c r="I17079" s="1"/>
      <c r="J17079" s="1"/>
      <c r="K17079" s="1"/>
    </row>
    <row r="17080" spans="1:11" x14ac:dyDescent="0.3">
      <c r="A17080" s="1">
        <v>45282.791666666664</v>
      </c>
      <c r="B17080">
        <v>31.84</v>
      </c>
      <c r="C17080">
        <v>0</v>
      </c>
      <c r="I17080" s="1"/>
      <c r="J17080" s="1"/>
      <c r="K17080" s="1"/>
    </row>
    <row r="17081" spans="1:11" x14ac:dyDescent="0.3">
      <c r="A17081" s="1">
        <v>45282.8125</v>
      </c>
      <c r="B17081">
        <v>31.04</v>
      </c>
      <c r="C17081">
        <v>0</v>
      </c>
      <c r="I17081" s="1"/>
      <c r="J17081" s="1"/>
      <c r="K17081" s="1"/>
    </row>
    <row r="17082" spans="1:11" x14ac:dyDescent="0.3">
      <c r="A17082" s="1">
        <v>45282.833333333336</v>
      </c>
      <c r="B17082">
        <v>31.82</v>
      </c>
      <c r="C17082">
        <v>0</v>
      </c>
      <c r="I17082" s="1"/>
      <c r="J17082" s="1"/>
      <c r="K17082" s="1"/>
    </row>
    <row r="17083" spans="1:11" x14ac:dyDescent="0.3">
      <c r="A17083" s="1">
        <v>45282.854166666664</v>
      </c>
      <c r="B17083">
        <v>27.18</v>
      </c>
      <c r="C17083">
        <v>0</v>
      </c>
      <c r="I17083" s="1"/>
      <c r="J17083" s="1"/>
      <c r="K17083" s="1"/>
    </row>
    <row r="17084" spans="1:11" x14ac:dyDescent="0.3">
      <c r="A17084" s="1">
        <v>45282.875</v>
      </c>
      <c r="B17084">
        <v>28.3</v>
      </c>
      <c r="C17084">
        <v>0</v>
      </c>
      <c r="I17084" s="1"/>
      <c r="J17084" s="1"/>
      <c r="K17084" s="1"/>
    </row>
    <row r="17085" spans="1:11" x14ac:dyDescent="0.3">
      <c r="A17085" s="1">
        <v>45282.895833333336</v>
      </c>
      <c r="B17085">
        <v>24.88</v>
      </c>
      <c r="C17085">
        <v>0</v>
      </c>
      <c r="I17085" s="1"/>
      <c r="J17085" s="1"/>
      <c r="K17085" s="1"/>
    </row>
    <row r="17086" spans="1:11" x14ac:dyDescent="0.3">
      <c r="A17086" s="1">
        <v>45282.916666666664</v>
      </c>
      <c r="B17086">
        <v>25.38</v>
      </c>
      <c r="C17086">
        <v>0</v>
      </c>
      <c r="I17086" s="1"/>
      <c r="J17086" s="1"/>
      <c r="K17086" s="1"/>
    </row>
    <row r="17087" spans="1:11" x14ac:dyDescent="0.3">
      <c r="A17087" s="1">
        <v>45282.9375</v>
      </c>
      <c r="B17087">
        <v>19.579999999999998</v>
      </c>
      <c r="C17087">
        <v>0</v>
      </c>
      <c r="I17087" s="1"/>
      <c r="J17087" s="1"/>
      <c r="K17087" s="1"/>
    </row>
    <row r="17088" spans="1:11" x14ac:dyDescent="0.3">
      <c r="A17088" s="1">
        <v>45282.958333333336</v>
      </c>
      <c r="B17088">
        <v>21.76</v>
      </c>
      <c r="C17088">
        <v>0</v>
      </c>
      <c r="I17088" s="1"/>
      <c r="J17088" s="1"/>
      <c r="K17088" s="1"/>
    </row>
    <row r="17089" spans="1:11" x14ac:dyDescent="0.3">
      <c r="A17089" s="1">
        <v>45282.979166666664</v>
      </c>
      <c r="B17089">
        <v>19.82</v>
      </c>
      <c r="C17089">
        <v>0</v>
      </c>
      <c r="I17089" s="1"/>
      <c r="J17089" s="1"/>
      <c r="K17089" s="1"/>
    </row>
    <row r="17090" spans="1:11" x14ac:dyDescent="0.3">
      <c r="A17090" s="1">
        <v>45283</v>
      </c>
      <c r="B17090">
        <v>23.36</v>
      </c>
      <c r="C17090">
        <v>0</v>
      </c>
      <c r="I17090" s="1"/>
      <c r="J17090" s="1"/>
      <c r="K17090" s="1"/>
    </row>
    <row r="17091" spans="1:11" x14ac:dyDescent="0.3">
      <c r="A17091" s="1">
        <v>45283.020833333336</v>
      </c>
      <c r="B17091">
        <v>22.12</v>
      </c>
      <c r="C17091">
        <v>0</v>
      </c>
      <c r="I17091" s="1"/>
      <c r="J17091" s="1"/>
      <c r="K17091" s="1"/>
    </row>
    <row r="17092" spans="1:11" x14ac:dyDescent="0.3">
      <c r="A17092" s="1">
        <v>45283.041666666664</v>
      </c>
      <c r="B17092">
        <v>22.04</v>
      </c>
      <c r="C17092">
        <v>0</v>
      </c>
      <c r="I17092" s="1"/>
      <c r="J17092" s="1"/>
      <c r="K17092" s="1"/>
    </row>
    <row r="17093" spans="1:11" x14ac:dyDescent="0.3">
      <c r="A17093" s="1">
        <v>45283.0625</v>
      </c>
      <c r="B17093">
        <v>16.98</v>
      </c>
      <c r="C17093">
        <v>0</v>
      </c>
      <c r="I17093" s="1"/>
      <c r="J17093" s="1"/>
      <c r="K17093" s="1"/>
    </row>
    <row r="17094" spans="1:11" x14ac:dyDescent="0.3">
      <c r="A17094" s="1">
        <v>45283.083333333336</v>
      </c>
      <c r="B17094">
        <v>19.559999999999999</v>
      </c>
      <c r="C17094">
        <v>0</v>
      </c>
      <c r="I17094" s="1"/>
      <c r="J17094" s="1"/>
      <c r="K17094" s="1"/>
    </row>
    <row r="17095" spans="1:11" x14ac:dyDescent="0.3">
      <c r="A17095" s="1">
        <v>45283.104166666664</v>
      </c>
      <c r="B17095">
        <v>15.54</v>
      </c>
      <c r="C17095">
        <v>0</v>
      </c>
      <c r="I17095" s="1"/>
      <c r="J17095" s="1"/>
      <c r="K17095" s="1"/>
    </row>
    <row r="17096" spans="1:11" x14ac:dyDescent="0.3">
      <c r="A17096" s="1">
        <v>45283.125</v>
      </c>
      <c r="B17096">
        <v>17.600000000000001</v>
      </c>
      <c r="C17096">
        <v>0</v>
      </c>
      <c r="I17096" s="1"/>
      <c r="J17096" s="1"/>
      <c r="K17096" s="1"/>
    </row>
    <row r="17097" spans="1:11" x14ac:dyDescent="0.3">
      <c r="A17097" s="1">
        <v>45283.145833333336</v>
      </c>
      <c r="B17097">
        <v>15.42</v>
      </c>
      <c r="C17097">
        <v>0</v>
      </c>
      <c r="I17097" s="1"/>
      <c r="J17097" s="1"/>
      <c r="K17097" s="1"/>
    </row>
    <row r="17098" spans="1:11" x14ac:dyDescent="0.3">
      <c r="A17098" s="1">
        <v>45283.166666666664</v>
      </c>
      <c r="B17098">
        <v>19.88</v>
      </c>
      <c r="C17098">
        <v>0</v>
      </c>
      <c r="I17098" s="1"/>
      <c r="J17098" s="1"/>
      <c r="K17098" s="1"/>
    </row>
    <row r="17099" spans="1:11" x14ac:dyDescent="0.3">
      <c r="A17099" s="1">
        <v>45283.1875</v>
      </c>
      <c r="B17099">
        <v>18.559999999999999</v>
      </c>
      <c r="C17099">
        <v>0</v>
      </c>
      <c r="I17099" s="1"/>
      <c r="J17099" s="1"/>
      <c r="K17099" s="1"/>
    </row>
    <row r="17100" spans="1:11" x14ac:dyDescent="0.3">
      <c r="A17100" s="1">
        <v>45283.208333333336</v>
      </c>
      <c r="B17100">
        <v>17.920000000000002</v>
      </c>
      <c r="C17100">
        <v>0</v>
      </c>
      <c r="I17100" s="1"/>
      <c r="J17100" s="1"/>
      <c r="K17100" s="1"/>
    </row>
    <row r="17101" spans="1:11" x14ac:dyDescent="0.3">
      <c r="A17101" s="1">
        <v>45283.229166666664</v>
      </c>
      <c r="B17101">
        <v>20.96</v>
      </c>
      <c r="C17101">
        <v>0</v>
      </c>
      <c r="I17101" s="1"/>
      <c r="J17101" s="1"/>
      <c r="K17101" s="1"/>
    </row>
    <row r="17102" spans="1:11" x14ac:dyDescent="0.3">
      <c r="A17102" s="1">
        <v>45283.25</v>
      </c>
      <c r="B17102">
        <v>25.04</v>
      </c>
      <c r="C17102">
        <v>0</v>
      </c>
      <c r="I17102" s="1"/>
      <c r="J17102" s="1"/>
      <c r="K17102" s="1"/>
    </row>
    <row r="17103" spans="1:11" x14ac:dyDescent="0.3">
      <c r="A17103" s="1">
        <v>45283.270833333336</v>
      </c>
      <c r="B17103">
        <v>31.18</v>
      </c>
      <c r="C17103">
        <v>0</v>
      </c>
      <c r="I17103" s="1"/>
      <c r="J17103" s="1"/>
      <c r="K17103" s="1"/>
    </row>
    <row r="17104" spans="1:11" x14ac:dyDescent="0.3">
      <c r="A17104" s="1">
        <v>45283.291666666664</v>
      </c>
      <c r="B17104">
        <v>30.36</v>
      </c>
      <c r="C17104">
        <v>0</v>
      </c>
      <c r="I17104" s="1"/>
      <c r="J17104" s="1"/>
      <c r="K17104" s="1"/>
    </row>
    <row r="17105" spans="1:11" x14ac:dyDescent="0.3">
      <c r="A17105" s="1">
        <v>45283.3125</v>
      </c>
      <c r="B17105">
        <v>33.94</v>
      </c>
      <c r="C17105">
        <v>0</v>
      </c>
      <c r="I17105" s="1"/>
      <c r="J17105" s="1"/>
      <c r="K17105" s="1"/>
    </row>
    <row r="17106" spans="1:11" x14ac:dyDescent="0.3">
      <c r="A17106" s="1">
        <v>45283.333333333336</v>
      </c>
      <c r="B17106">
        <v>32.520000000000003</v>
      </c>
      <c r="C17106">
        <v>0</v>
      </c>
      <c r="I17106" s="1"/>
      <c r="J17106" s="1"/>
      <c r="K17106" s="1"/>
    </row>
    <row r="17107" spans="1:11" x14ac:dyDescent="0.3">
      <c r="A17107" s="1">
        <v>45283.354166666664</v>
      </c>
      <c r="B17107">
        <v>35.22</v>
      </c>
      <c r="C17107">
        <v>0</v>
      </c>
      <c r="I17107" s="1"/>
      <c r="J17107" s="1"/>
      <c r="K17107" s="1"/>
    </row>
    <row r="17108" spans="1:11" x14ac:dyDescent="0.3">
      <c r="A17108" s="1">
        <v>45283.375</v>
      </c>
      <c r="B17108">
        <v>40.06</v>
      </c>
      <c r="C17108">
        <v>0</v>
      </c>
      <c r="I17108" s="1"/>
      <c r="J17108" s="1"/>
      <c r="K17108" s="1"/>
    </row>
    <row r="17109" spans="1:11" x14ac:dyDescent="0.3">
      <c r="A17109" s="1">
        <v>45283.395833333336</v>
      </c>
      <c r="B17109">
        <v>44.46</v>
      </c>
      <c r="C17109">
        <v>0</v>
      </c>
      <c r="I17109" s="1"/>
      <c r="J17109" s="1"/>
      <c r="K17109" s="1"/>
    </row>
    <row r="17110" spans="1:11" x14ac:dyDescent="0.3">
      <c r="A17110" s="1">
        <v>45283.416666666664</v>
      </c>
      <c r="B17110">
        <v>46.54</v>
      </c>
      <c r="C17110">
        <v>0</v>
      </c>
      <c r="I17110" s="1"/>
      <c r="J17110" s="1"/>
      <c r="K17110" s="1"/>
    </row>
    <row r="17111" spans="1:11" x14ac:dyDescent="0.3">
      <c r="A17111" s="1">
        <v>45283.4375</v>
      </c>
      <c r="B17111">
        <v>49.1</v>
      </c>
      <c r="C17111">
        <v>0</v>
      </c>
      <c r="I17111" s="1"/>
      <c r="J17111" s="1"/>
      <c r="K17111" s="1"/>
    </row>
    <row r="17112" spans="1:11" x14ac:dyDescent="0.3">
      <c r="A17112" s="1">
        <v>45283.458333333336</v>
      </c>
      <c r="B17112">
        <v>51.06</v>
      </c>
      <c r="C17112">
        <v>0</v>
      </c>
      <c r="I17112" s="1"/>
      <c r="J17112" s="1"/>
      <c r="K17112" s="1"/>
    </row>
    <row r="17113" spans="1:11" x14ac:dyDescent="0.3">
      <c r="A17113" s="1">
        <v>45283.479166666664</v>
      </c>
      <c r="B17113">
        <v>51.52</v>
      </c>
      <c r="C17113">
        <v>0</v>
      </c>
      <c r="I17113" s="1"/>
      <c r="J17113" s="1"/>
      <c r="K17113" s="1"/>
    </row>
    <row r="17114" spans="1:11" x14ac:dyDescent="0.3">
      <c r="A17114" s="1">
        <v>45283.5</v>
      </c>
      <c r="B17114">
        <v>54.42</v>
      </c>
      <c r="C17114">
        <v>0</v>
      </c>
      <c r="I17114" s="1"/>
      <c r="J17114" s="1"/>
      <c r="K17114" s="1"/>
    </row>
    <row r="17115" spans="1:11" x14ac:dyDescent="0.3">
      <c r="A17115" s="1">
        <v>45283.520833333336</v>
      </c>
      <c r="B17115">
        <v>54.72</v>
      </c>
      <c r="C17115">
        <v>0</v>
      </c>
      <c r="I17115" s="1"/>
      <c r="J17115" s="1"/>
      <c r="K17115" s="1"/>
    </row>
    <row r="17116" spans="1:11" x14ac:dyDescent="0.3">
      <c r="A17116" s="1">
        <v>45283.541666666664</v>
      </c>
      <c r="B17116">
        <v>54.14</v>
      </c>
      <c r="C17116">
        <v>0</v>
      </c>
      <c r="I17116" s="1"/>
      <c r="J17116" s="1"/>
      <c r="K17116" s="1"/>
    </row>
    <row r="17117" spans="1:11" x14ac:dyDescent="0.3">
      <c r="A17117" s="1">
        <v>45283.5625</v>
      </c>
      <c r="B17117">
        <v>52.68</v>
      </c>
      <c r="C17117">
        <v>0</v>
      </c>
      <c r="I17117" s="1"/>
      <c r="J17117" s="1"/>
      <c r="K17117" s="1"/>
    </row>
    <row r="17118" spans="1:11" x14ac:dyDescent="0.3">
      <c r="A17118" s="1">
        <v>45283.583333333336</v>
      </c>
      <c r="B17118">
        <v>54.92</v>
      </c>
      <c r="C17118">
        <v>0</v>
      </c>
      <c r="I17118" s="1"/>
      <c r="J17118" s="1"/>
      <c r="K17118" s="1"/>
    </row>
    <row r="17119" spans="1:11" x14ac:dyDescent="0.3">
      <c r="A17119" s="1">
        <v>45283.604166666664</v>
      </c>
      <c r="B17119">
        <v>56.36</v>
      </c>
      <c r="C17119">
        <v>0</v>
      </c>
      <c r="I17119" s="1"/>
      <c r="J17119" s="1"/>
      <c r="K17119" s="1"/>
    </row>
    <row r="17120" spans="1:11" x14ac:dyDescent="0.3">
      <c r="A17120" s="1">
        <v>45283.625</v>
      </c>
      <c r="B17120">
        <v>55.84</v>
      </c>
      <c r="C17120">
        <v>0</v>
      </c>
      <c r="I17120" s="1"/>
      <c r="J17120" s="1"/>
      <c r="K17120" s="1"/>
    </row>
    <row r="17121" spans="1:11" x14ac:dyDescent="0.3">
      <c r="A17121" s="1">
        <v>45283.645833333336</v>
      </c>
      <c r="B17121">
        <v>61.28</v>
      </c>
      <c r="C17121">
        <v>0</v>
      </c>
      <c r="I17121" s="1"/>
      <c r="J17121" s="1"/>
      <c r="K17121" s="1"/>
    </row>
    <row r="17122" spans="1:11" x14ac:dyDescent="0.3">
      <c r="A17122" s="1">
        <v>45283.666666666664</v>
      </c>
      <c r="B17122">
        <v>61.46</v>
      </c>
      <c r="C17122">
        <v>0</v>
      </c>
      <c r="I17122" s="1"/>
      <c r="J17122" s="1"/>
      <c r="K17122" s="1"/>
    </row>
    <row r="17123" spans="1:11" x14ac:dyDescent="0.3">
      <c r="A17123" s="1">
        <v>45283.6875</v>
      </c>
      <c r="B17123">
        <v>66.08</v>
      </c>
      <c r="C17123">
        <v>0</v>
      </c>
      <c r="I17123" s="1"/>
      <c r="J17123" s="1"/>
      <c r="K17123" s="1"/>
    </row>
    <row r="17124" spans="1:11" x14ac:dyDescent="0.3">
      <c r="A17124" s="1">
        <v>45283.708333333336</v>
      </c>
      <c r="B17124">
        <v>63.94</v>
      </c>
      <c r="C17124">
        <v>0</v>
      </c>
      <c r="I17124" s="1"/>
      <c r="J17124" s="1"/>
      <c r="K17124" s="1"/>
    </row>
    <row r="17125" spans="1:11" x14ac:dyDescent="0.3">
      <c r="A17125" s="1">
        <v>45283.729166666664</v>
      </c>
      <c r="B17125">
        <v>64.099999999999994</v>
      </c>
      <c r="C17125">
        <v>0</v>
      </c>
      <c r="I17125" s="1"/>
      <c r="J17125" s="1"/>
      <c r="K17125" s="1"/>
    </row>
    <row r="17126" spans="1:11" x14ac:dyDescent="0.3">
      <c r="A17126" s="1">
        <v>45283.75</v>
      </c>
      <c r="B17126">
        <v>65.760000000000005</v>
      </c>
      <c r="C17126">
        <v>0</v>
      </c>
      <c r="I17126" s="1"/>
      <c r="J17126" s="1"/>
      <c r="K17126" s="1"/>
    </row>
    <row r="17127" spans="1:11" x14ac:dyDescent="0.3">
      <c r="A17127" s="1">
        <v>45283.770833333336</v>
      </c>
      <c r="B17127">
        <v>62.96</v>
      </c>
      <c r="C17127">
        <v>0</v>
      </c>
      <c r="I17127" s="1"/>
      <c r="J17127" s="1"/>
      <c r="K17127" s="1"/>
    </row>
    <row r="17128" spans="1:11" x14ac:dyDescent="0.3">
      <c r="A17128" s="1">
        <v>45283.791666666664</v>
      </c>
      <c r="B17128">
        <v>64.52</v>
      </c>
      <c r="C17128">
        <v>0</v>
      </c>
      <c r="I17128" s="1"/>
      <c r="J17128" s="1"/>
      <c r="K17128" s="1"/>
    </row>
    <row r="17129" spans="1:11" x14ac:dyDescent="0.3">
      <c r="A17129" s="1">
        <v>45283.8125</v>
      </c>
      <c r="B17129">
        <v>60.74</v>
      </c>
      <c r="C17129">
        <v>0</v>
      </c>
      <c r="I17129" s="1"/>
      <c r="J17129" s="1"/>
      <c r="K17129" s="1"/>
    </row>
    <row r="17130" spans="1:11" x14ac:dyDescent="0.3">
      <c r="A17130" s="1">
        <v>45283.833333333336</v>
      </c>
      <c r="B17130">
        <v>62.42</v>
      </c>
      <c r="C17130">
        <v>0</v>
      </c>
      <c r="I17130" s="1"/>
      <c r="J17130" s="1"/>
      <c r="K17130" s="1"/>
    </row>
    <row r="17131" spans="1:11" x14ac:dyDescent="0.3">
      <c r="A17131" s="1">
        <v>45283.854166666664</v>
      </c>
      <c r="B17131">
        <v>58.34</v>
      </c>
      <c r="C17131">
        <v>0</v>
      </c>
      <c r="I17131" s="1"/>
      <c r="J17131" s="1"/>
      <c r="K17131" s="1"/>
    </row>
    <row r="17132" spans="1:11" x14ac:dyDescent="0.3">
      <c r="A17132" s="1">
        <v>45283.875</v>
      </c>
      <c r="B17132">
        <v>59.32</v>
      </c>
      <c r="C17132">
        <v>0</v>
      </c>
      <c r="I17132" s="1"/>
      <c r="J17132" s="1"/>
      <c r="K17132" s="1"/>
    </row>
    <row r="17133" spans="1:11" x14ac:dyDescent="0.3">
      <c r="A17133" s="1">
        <v>45283.895833333336</v>
      </c>
      <c r="B17133">
        <v>54.68</v>
      </c>
      <c r="C17133">
        <v>0</v>
      </c>
      <c r="I17133" s="1"/>
      <c r="J17133" s="1"/>
      <c r="K17133" s="1"/>
    </row>
    <row r="17134" spans="1:11" x14ac:dyDescent="0.3">
      <c r="A17134" s="1">
        <v>45283.916666666664</v>
      </c>
      <c r="B17134">
        <v>55.08</v>
      </c>
      <c r="C17134">
        <v>0</v>
      </c>
      <c r="I17134" s="1"/>
      <c r="J17134" s="1"/>
      <c r="K17134" s="1"/>
    </row>
    <row r="17135" spans="1:11" x14ac:dyDescent="0.3">
      <c r="A17135" s="1">
        <v>45283.9375</v>
      </c>
      <c r="B17135">
        <v>47.72</v>
      </c>
      <c r="C17135">
        <v>0</v>
      </c>
      <c r="I17135" s="1"/>
      <c r="J17135" s="1"/>
      <c r="K17135" s="1"/>
    </row>
    <row r="17136" spans="1:11" x14ac:dyDescent="0.3">
      <c r="A17136" s="1">
        <v>45283.958333333336</v>
      </c>
      <c r="B17136">
        <v>47.24</v>
      </c>
      <c r="C17136">
        <v>0</v>
      </c>
      <c r="I17136" s="1"/>
      <c r="J17136" s="1"/>
      <c r="K17136" s="1"/>
    </row>
    <row r="17137" spans="1:11" x14ac:dyDescent="0.3">
      <c r="A17137" s="1">
        <v>45283.979166666664</v>
      </c>
      <c r="B17137">
        <v>46.72</v>
      </c>
      <c r="C17137">
        <v>0</v>
      </c>
      <c r="I17137" s="1"/>
      <c r="J17137" s="1"/>
      <c r="K17137" s="1"/>
    </row>
    <row r="17138" spans="1:11" x14ac:dyDescent="0.3">
      <c r="A17138" s="1">
        <v>45284</v>
      </c>
      <c r="B17138">
        <v>46.16</v>
      </c>
      <c r="C17138">
        <v>0</v>
      </c>
      <c r="I17138" s="1"/>
      <c r="J17138" s="1"/>
      <c r="K17138" s="1"/>
    </row>
    <row r="17139" spans="1:11" x14ac:dyDescent="0.3">
      <c r="A17139" s="1">
        <v>45284.020833333336</v>
      </c>
      <c r="B17139">
        <v>45.28</v>
      </c>
      <c r="C17139">
        <v>0</v>
      </c>
      <c r="I17139" s="1"/>
      <c r="J17139" s="1"/>
      <c r="K17139" s="1"/>
    </row>
    <row r="17140" spans="1:11" x14ac:dyDescent="0.3">
      <c r="A17140" s="1">
        <v>45284.041666666664</v>
      </c>
      <c r="B17140">
        <v>44.94</v>
      </c>
      <c r="C17140">
        <v>0</v>
      </c>
      <c r="I17140" s="1"/>
      <c r="J17140" s="1"/>
      <c r="K17140" s="1"/>
    </row>
    <row r="17141" spans="1:11" x14ac:dyDescent="0.3">
      <c r="A17141" s="1">
        <v>45284.0625</v>
      </c>
      <c r="B17141">
        <v>39.24</v>
      </c>
      <c r="C17141">
        <v>0</v>
      </c>
      <c r="I17141" s="1"/>
      <c r="J17141" s="1"/>
      <c r="K17141" s="1"/>
    </row>
    <row r="17142" spans="1:11" x14ac:dyDescent="0.3">
      <c r="A17142" s="1">
        <v>45284.083333333336</v>
      </c>
      <c r="B17142">
        <v>40.98</v>
      </c>
      <c r="C17142">
        <v>0</v>
      </c>
      <c r="I17142" s="1"/>
      <c r="J17142" s="1"/>
      <c r="K17142" s="1"/>
    </row>
    <row r="17143" spans="1:11" x14ac:dyDescent="0.3">
      <c r="A17143" s="1">
        <v>45284.104166666664</v>
      </c>
      <c r="B17143">
        <v>36.18</v>
      </c>
      <c r="C17143">
        <v>0</v>
      </c>
      <c r="I17143" s="1"/>
      <c r="J17143" s="1"/>
      <c r="K17143" s="1"/>
    </row>
    <row r="17144" spans="1:11" x14ac:dyDescent="0.3">
      <c r="A17144" s="1">
        <v>45284.125</v>
      </c>
      <c r="B17144">
        <v>35.36</v>
      </c>
      <c r="C17144">
        <v>0</v>
      </c>
      <c r="I17144" s="1"/>
      <c r="J17144" s="1"/>
      <c r="K17144" s="1"/>
    </row>
    <row r="17145" spans="1:11" x14ac:dyDescent="0.3">
      <c r="A17145" s="1">
        <v>45284.145833333336</v>
      </c>
      <c r="B17145">
        <v>31.98</v>
      </c>
      <c r="C17145">
        <v>0</v>
      </c>
      <c r="I17145" s="1"/>
      <c r="J17145" s="1"/>
      <c r="K17145" s="1"/>
    </row>
    <row r="17146" spans="1:11" x14ac:dyDescent="0.3">
      <c r="A17146" s="1">
        <v>45284.166666666664</v>
      </c>
      <c r="B17146">
        <v>32.64</v>
      </c>
      <c r="C17146">
        <v>0</v>
      </c>
      <c r="I17146" s="1"/>
      <c r="J17146" s="1"/>
      <c r="K17146" s="1"/>
    </row>
    <row r="17147" spans="1:11" x14ac:dyDescent="0.3">
      <c r="A17147" s="1">
        <v>45284.1875</v>
      </c>
      <c r="B17147">
        <v>32.14</v>
      </c>
      <c r="C17147">
        <v>0</v>
      </c>
      <c r="I17147" s="1"/>
      <c r="J17147" s="1"/>
      <c r="K17147" s="1"/>
    </row>
    <row r="17148" spans="1:11" x14ac:dyDescent="0.3">
      <c r="A17148" s="1">
        <v>45284.208333333336</v>
      </c>
      <c r="B17148">
        <v>32.520000000000003</v>
      </c>
      <c r="C17148">
        <v>0</v>
      </c>
      <c r="I17148" s="1"/>
      <c r="J17148" s="1"/>
      <c r="K17148" s="1"/>
    </row>
    <row r="17149" spans="1:11" x14ac:dyDescent="0.3">
      <c r="A17149" s="1">
        <v>45284.229166666664</v>
      </c>
      <c r="B17149">
        <v>31.26</v>
      </c>
      <c r="C17149">
        <v>0</v>
      </c>
      <c r="I17149" s="1"/>
      <c r="J17149" s="1"/>
      <c r="K17149" s="1"/>
    </row>
    <row r="17150" spans="1:11" x14ac:dyDescent="0.3">
      <c r="A17150" s="1">
        <v>45284.25</v>
      </c>
      <c r="B17150">
        <v>32.06</v>
      </c>
      <c r="C17150">
        <v>0</v>
      </c>
      <c r="I17150" s="1"/>
      <c r="J17150" s="1"/>
      <c r="K17150" s="1"/>
    </row>
    <row r="17151" spans="1:11" x14ac:dyDescent="0.3">
      <c r="A17151" s="1">
        <v>45284.270833333336</v>
      </c>
      <c r="B17151">
        <v>33.72</v>
      </c>
      <c r="C17151">
        <v>0</v>
      </c>
      <c r="I17151" s="1"/>
      <c r="J17151" s="1"/>
      <c r="K17151" s="1"/>
    </row>
    <row r="17152" spans="1:11" x14ac:dyDescent="0.3">
      <c r="A17152" s="1">
        <v>45284.291666666664</v>
      </c>
      <c r="B17152">
        <v>35.119999999999997</v>
      </c>
      <c r="C17152">
        <v>0</v>
      </c>
      <c r="I17152" s="1"/>
      <c r="J17152" s="1"/>
      <c r="K17152" s="1"/>
    </row>
    <row r="17153" spans="1:11" x14ac:dyDescent="0.3">
      <c r="A17153" s="1">
        <v>45284.3125</v>
      </c>
      <c r="B17153">
        <v>39.56</v>
      </c>
      <c r="C17153">
        <v>0</v>
      </c>
      <c r="I17153" s="1"/>
      <c r="J17153" s="1"/>
      <c r="K17153" s="1"/>
    </row>
    <row r="17154" spans="1:11" x14ac:dyDescent="0.3">
      <c r="A17154" s="1">
        <v>45284.333333333336</v>
      </c>
      <c r="B17154">
        <v>39.159999999999997</v>
      </c>
      <c r="C17154">
        <v>0</v>
      </c>
      <c r="I17154" s="1"/>
      <c r="J17154" s="1"/>
      <c r="K17154" s="1"/>
    </row>
    <row r="17155" spans="1:11" x14ac:dyDescent="0.3">
      <c r="A17155" s="1">
        <v>45284.354166666664</v>
      </c>
      <c r="B17155">
        <v>43.18</v>
      </c>
      <c r="C17155">
        <v>0</v>
      </c>
      <c r="I17155" s="1"/>
      <c r="J17155" s="1"/>
      <c r="K17155" s="1"/>
    </row>
    <row r="17156" spans="1:11" x14ac:dyDescent="0.3">
      <c r="A17156" s="1">
        <v>45284.375</v>
      </c>
      <c r="B17156">
        <v>45.82</v>
      </c>
      <c r="C17156">
        <v>0</v>
      </c>
      <c r="I17156" s="1"/>
      <c r="J17156" s="1"/>
      <c r="K17156" s="1"/>
    </row>
    <row r="17157" spans="1:11" x14ac:dyDescent="0.3">
      <c r="A17157" s="1">
        <v>45284.395833333336</v>
      </c>
      <c r="B17157">
        <v>51.52</v>
      </c>
      <c r="C17157">
        <v>0</v>
      </c>
      <c r="I17157" s="1"/>
      <c r="J17157" s="1"/>
      <c r="K17157" s="1"/>
    </row>
    <row r="17158" spans="1:11" x14ac:dyDescent="0.3">
      <c r="A17158" s="1">
        <v>45284.416666666664</v>
      </c>
      <c r="B17158">
        <v>52</v>
      </c>
      <c r="C17158">
        <v>0</v>
      </c>
      <c r="I17158" s="1"/>
      <c r="J17158" s="1"/>
      <c r="K17158" s="1"/>
    </row>
    <row r="17159" spans="1:11" x14ac:dyDescent="0.3">
      <c r="A17159" s="1">
        <v>45284.4375</v>
      </c>
      <c r="B17159">
        <v>51.96</v>
      </c>
      <c r="C17159">
        <v>0</v>
      </c>
      <c r="I17159" s="1"/>
      <c r="J17159" s="1"/>
      <c r="K17159" s="1"/>
    </row>
    <row r="17160" spans="1:11" x14ac:dyDescent="0.3">
      <c r="A17160" s="1">
        <v>45284.458333333336</v>
      </c>
      <c r="B17160">
        <v>54.94</v>
      </c>
      <c r="C17160">
        <v>0</v>
      </c>
      <c r="I17160" s="1"/>
      <c r="J17160" s="1"/>
      <c r="K17160" s="1"/>
    </row>
    <row r="17161" spans="1:11" x14ac:dyDescent="0.3">
      <c r="A17161" s="1">
        <v>45284.479166666664</v>
      </c>
      <c r="B17161">
        <v>56.82</v>
      </c>
      <c r="C17161">
        <v>0</v>
      </c>
      <c r="I17161" s="1"/>
      <c r="J17161" s="1"/>
      <c r="K17161" s="1"/>
    </row>
    <row r="17162" spans="1:11" x14ac:dyDescent="0.3">
      <c r="A17162" s="1">
        <v>45284.5</v>
      </c>
      <c r="B17162">
        <v>58.56</v>
      </c>
      <c r="C17162">
        <v>0</v>
      </c>
      <c r="I17162" s="1"/>
      <c r="J17162" s="1"/>
      <c r="K17162" s="1"/>
    </row>
    <row r="17163" spans="1:11" x14ac:dyDescent="0.3">
      <c r="A17163" s="1">
        <v>45284.520833333336</v>
      </c>
      <c r="B17163">
        <v>59.78</v>
      </c>
      <c r="C17163">
        <v>0</v>
      </c>
      <c r="I17163" s="1"/>
      <c r="J17163" s="1"/>
      <c r="K17163" s="1"/>
    </row>
    <row r="17164" spans="1:11" x14ac:dyDescent="0.3">
      <c r="A17164" s="1">
        <v>45284.541666666664</v>
      </c>
      <c r="B17164">
        <v>61.62</v>
      </c>
      <c r="C17164">
        <v>0</v>
      </c>
      <c r="I17164" s="1"/>
      <c r="J17164" s="1"/>
      <c r="K17164" s="1"/>
    </row>
    <row r="17165" spans="1:11" x14ac:dyDescent="0.3">
      <c r="A17165" s="1">
        <v>45284.5625</v>
      </c>
      <c r="B17165">
        <v>60.72</v>
      </c>
      <c r="C17165">
        <v>0</v>
      </c>
      <c r="I17165" s="1"/>
      <c r="J17165" s="1"/>
      <c r="K17165" s="1"/>
    </row>
    <row r="17166" spans="1:11" x14ac:dyDescent="0.3">
      <c r="A17166" s="1">
        <v>45284.583333333336</v>
      </c>
      <c r="B17166">
        <v>59.52</v>
      </c>
      <c r="C17166">
        <v>0</v>
      </c>
      <c r="I17166" s="1"/>
      <c r="J17166" s="1"/>
      <c r="K17166" s="1"/>
    </row>
    <row r="17167" spans="1:11" x14ac:dyDescent="0.3">
      <c r="A17167" s="1">
        <v>45284.604166666664</v>
      </c>
      <c r="B17167">
        <v>58.52</v>
      </c>
      <c r="C17167">
        <v>0</v>
      </c>
      <c r="I17167" s="1"/>
      <c r="J17167" s="1"/>
      <c r="K17167" s="1"/>
    </row>
    <row r="17168" spans="1:11" x14ac:dyDescent="0.3">
      <c r="A17168" s="1">
        <v>45284.625</v>
      </c>
      <c r="B17168">
        <v>56.28</v>
      </c>
      <c r="C17168">
        <v>0</v>
      </c>
      <c r="I17168" s="1"/>
      <c r="J17168" s="1"/>
      <c r="K17168" s="1"/>
    </row>
    <row r="17169" spans="1:11" x14ac:dyDescent="0.3">
      <c r="A17169" s="1">
        <v>45284.645833333336</v>
      </c>
      <c r="B17169">
        <v>54.58</v>
      </c>
      <c r="C17169">
        <v>0</v>
      </c>
      <c r="I17169" s="1"/>
      <c r="J17169" s="1"/>
      <c r="K17169" s="1"/>
    </row>
    <row r="17170" spans="1:11" x14ac:dyDescent="0.3">
      <c r="A17170" s="1">
        <v>45284.666666666664</v>
      </c>
      <c r="B17170">
        <v>57.92</v>
      </c>
      <c r="C17170">
        <v>0</v>
      </c>
      <c r="I17170" s="1"/>
      <c r="J17170" s="1"/>
      <c r="K17170" s="1"/>
    </row>
    <row r="17171" spans="1:11" x14ac:dyDescent="0.3">
      <c r="A17171" s="1">
        <v>45284.6875</v>
      </c>
      <c r="B17171">
        <v>48.42</v>
      </c>
      <c r="C17171">
        <v>0</v>
      </c>
      <c r="I17171" s="1"/>
      <c r="J17171" s="1"/>
      <c r="K17171" s="1"/>
    </row>
    <row r="17172" spans="1:11" x14ac:dyDescent="0.3">
      <c r="A17172" s="1">
        <v>45284.708333333336</v>
      </c>
      <c r="B17172">
        <v>42.34</v>
      </c>
      <c r="C17172">
        <v>0</v>
      </c>
      <c r="I17172" s="1"/>
      <c r="J17172" s="1"/>
      <c r="K17172" s="1"/>
    </row>
    <row r="17173" spans="1:11" x14ac:dyDescent="0.3">
      <c r="A17173" s="1">
        <v>45284.729166666664</v>
      </c>
      <c r="B17173">
        <v>42.46</v>
      </c>
      <c r="C17173">
        <v>0</v>
      </c>
      <c r="I17173" s="1"/>
      <c r="J17173" s="1"/>
      <c r="K17173" s="1"/>
    </row>
    <row r="17174" spans="1:11" x14ac:dyDescent="0.3">
      <c r="A17174" s="1">
        <v>45284.75</v>
      </c>
      <c r="B17174">
        <v>39.840000000000003</v>
      </c>
      <c r="C17174">
        <v>0</v>
      </c>
      <c r="I17174" s="1"/>
      <c r="J17174" s="1"/>
      <c r="K17174" s="1"/>
    </row>
    <row r="17175" spans="1:11" x14ac:dyDescent="0.3">
      <c r="A17175" s="1">
        <v>45284.770833333336</v>
      </c>
      <c r="B17175">
        <v>34.94</v>
      </c>
      <c r="C17175">
        <v>0</v>
      </c>
      <c r="I17175" s="1"/>
      <c r="J17175" s="1"/>
      <c r="K17175" s="1"/>
    </row>
    <row r="17176" spans="1:11" x14ac:dyDescent="0.3">
      <c r="A17176" s="1">
        <v>45284.791666666664</v>
      </c>
      <c r="B17176">
        <v>44.6</v>
      </c>
      <c r="C17176">
        <v>0</v>
      </c>
      <c r="I17176" s="1"/>
      <c r="J17176" s="1"/>
      <c r="K17176" s="1"/>
    </row>
    <row r="17177" spans="1:11" x14ac:dyDescent="0.3">
      <c r="A17177" s="1">
        <v>45284.8125</v>
      </c>
      <c r="B17177">
        <v>43.56</v>
      </c>
      <c r="C17177">
        <v>0</v>
      </c>
      <c r="I17177" s="1"/>
      <c r="J17177" s="1"/>
      <c r="K17177" s="1"/>
    </row>
    <row r="17178" spans="1:11" x14ac:dyDescent="0.3">
      <c r="A17178" s="1">
        <v>45284.833333333336</v>
      </c>
      <c r="B17178">
        <v>26.82</v>
      </c>
      <c r="C17178">
        <v>0</v>
      </c>
      <c r="I17178" s="1"/>
      <c r="J17178" s="1"/>
      <c r="K17178" s="1"/>
    </row>
    <row r="17179" spans="1:11" x14ac:dyDescent="0.3">
      <c r="A17179" s="1">
        <v>45284.854166666664</v>
      </c>
      <c r="B17179">
        <v>21.6</v>
      </c>
      <c r="C17179">
        <v>0</v>
      </c>
      <c r="I17179" s="1"/>
      <c r="J17179" s="1"/>
      <c r="K17179" s="1"/>
    </row>
    <row r="17180" spans="1:11" x14ac:dyDescent="0.3">
      <c r="A17180" s="1">
        <v>45284.875</v>
      </c>
      <c r="B17180">
        <v>29.88</v>
      </c>
      <c r="C17180">
        <v>0</v>
      </c>
      <c r="I17180" s="1"/>
      <c r="J17180" s="1"/>
      <c r="K17180" s="1"/>
    </row>
    <row r="17181" spans="1:11" x14ac:dyDescent="0.3">
      <c r="A17181" s="1">
        <v>45284.895833333336</v>
      </c>
      <c r="B17181">
        <v>33.020000000000003</v>
      </c>
      <c r="C17181">
        <v>0</v>
      </c>
      <c r="I17181" s="1"/>
      <c r="J17181" s="1"/>
      <c r="K17181" s="1"/>
    </row>
    <row r="17182" spans="1:11" x14ac:dyDescent="0.3">
      <c r="A17182" s="1">
        <v>45284.916666666664</v>
      </c>
      <c r="B17182">
        <v>32.299999999999997</v>
      </c>
      <c r="C17182">
        <v>0</v>
      </c>
      <c r="I17182" s="1"/>
      <c r="J17182" s="1"/>
      <c r="K17182" s="1"/>
    </row>
    <row r="17183" spans="1:11" x14ac:dyDescent="0.3">
      <c r="A17183" s="1">
        <v>45284.9375</v>
      </c>
      <c r="B17183">
        <v>29.98</v>
      </c>
      <c r="C17183">
        <v>0</v>
      </c>
      <c r="I17183" s="1"/>
      <c r="J17183" s="1"/>
      <c r="K17183" s="1"/>
    </row>
    <row r="17184" spans="1:11" x14ac:dyDescent="0.3">
      <c r="A17184" s="1">
        <v>45284.958333333336</v>
      </c>
      <c r="B17184">
        <v>30.38</v>
      </c>
      <c r="C17184">
        <v>0</v>
      </c>
      <c r="I17184" s="1"/>
      <c r="J17184" s="1"/>
      <c r="K17184" s="1"/>
    </row>
    <row r="17185" spans="1:11" x14ac:dyDescent="0.3">
      <c r="A17185" s="1">
        <v>45284.979166666664</v>
      </c>
      <c r="B17185">
        <v>28.8</v>
      </c>
      <c r="C17185">
        <v>0</v>
      </c>
      <c r="I17185" s="1"/>
      <c r="J17185" s="1"/>
      <c r="K17185" s="1"/>
    </row>
    <row r="17186" spans="1:11" x14ac:dyDescent="0.3">
      <c r="A17186" s="1">
        <v>45285</v>
      </c>
      <c r="B17186">
        <v>25.2</v>
      </c>
      <c r="C17186">
        <v>0</v>
      </c>
      <c r="I17186" s="1"/>
      <c r="J17186" s="1"/>
      <c r="K17186" s="1"/>
    </row>
    <row r="17187" spans="1:11" x14ac:dyDescent="0.3">
      <c r="A17187" s="1">
        <v>45285.020833333336</v>
      </c>
      <c r="B17187">
        <v>22.64</v>
      </c>
      <c r="C17187">
        <v>0</v>
      </c>
      <c r="I17187" s="1"/>
      <c r="J17187" s="1"/>
      <c r="K17187" s="1"/>
    </row>
    <row r="17188" spans="1:11" x14ac:dyDescent="0.3">
      <c r="A17188" s="1">
        <v>45285.041666666664</v>
      </c>
      <c r="B17188">
        <v>21.34</v>
      </c>
      <c r="C17188">
        <v>0</v>
      </c>
      <c r="I17188" s="1"/>
      <c r="J17188" s="1"/>
      <c r="K17188" s="1"/>
    </row>
    <row r="17189" spans="1:11" x14ac:dyDescent="0.3">
      <c r="A17189" s="1">
        <v>45285.0625</v>
      </c>
      <c r="B17189">
        <v>19.239999999999998</v>
      </c>
      <c r="C17189">
        <v>0</v>
      </c>
      <c r="I17189" s="1"/>
      <c r="J17189" s="1"/>
      <c r="K17189" s="1"/>
    </row>
    <row r="17190" spans="1:11" x14ac:dyDescent="0.3">
      <c r="A17190" s="1">
        <v>45285.083333333336</v>
      </c>
      <c r="B17190">
        <v>17.579999999999998</v>
      </c>
      <c r="C17190">
        <v>0</v>
      </c>
      <c r="I17190" s="1"/>
      <c r="J17190" s="1"/>
      <c r="K17190" s="1"/>
    </row>
    <row r="17191" spans="1:11" x14ac:dyDescent="0.3">
      <c r="A17191" s="1">
        <v>45285.104166666664</v>
      </c>
      <c r="B17191">
        <v>16.239999999999998</v>
      </c>
      <c r="C17191">
        <v>0</v>
      </c>
      <c r="I17191" s="1"/>
      <c r="J17191" s="1"/>
      <c r="K17191" s="1"/>
    </row>
    <row r="17192" spans="1:11" x14ac:dyDescent="0.3">
      <c r="A17192" s="1">
        <v>45285.125</v>
      </c>
      <c r="B17192">
        <v>19.16</v>
      </c>
      <c r="C17192">
        <v>0</v>
      </c>
      <c r="I17192" s="1"/>
      <c r="J17192" s="1"/>
      <c r="K17192" s="1"/>
    </row>
    <row r="17193" spans="1:11" x14ac:dyDescent="0.3">
      <c r="A17193" s="1">
        <v>45285.145833333336</v>
      </c>
      <c r="B17193">
        <v>20.98</v>
      </c>
      <c r="C17193">
        <v>0</v>
      </c>
      <c r="I17193" s="1"/>
      <c r="J17193" s="1"/>
      <c r="K17193" s="1"/>
    </row>
    <row r="17194" spans="1:11" x14ac:dyDescent="0.3">
      <c r="A17194" s="1">
        <v>45285.166666666664</v>
      </c>
      <c r="B17194">
        <v>21.58</v>
      </c>
      <c r="C17194">
        <v>0</v>
      </c>
      <c r="I17194" s="1"/>
      <c r="J17194" s="1"/>
      <c r="K17194" s="1"/>
    </row>
    <row r="17195" spans="1:11" x14ac:dyDescent="0.3">
      <c r="A17195" s="1">
        <v>45285.1875</v>
      </c>
      <c r="B17195">
        <v>20.88</v>
      </c>
      <c r="C17195">
        <v>0</v>
      </c>
      <c r="I17195" s="1"/>
      <c r="J17195" s="1"/>
      <c r="K17195" s="1"/>
    </row>
    <row r="17196" spans="1:11" x14ac:dyDescent="0.3">
      <c r="A17196" s="1">
        <v>45285.208333333336</v>
      </c>
      <c r="B17196">
        <v>19.920000000000002</v>
      </c>
      <c r="C17196">
        <v>0</v>
      </c>
      <c r="I17196" s="1"/>
      <c r="J17196" s="1"/>
      <c r="K17196" s="1"/>
    </row>
    <row r="17197" spans="1:11" x14ac:dyDescent="0.3">
      <c r="A17197" s="1">
        <v>45285.229166666664</v>
      </c>
      <c r="B17197">
        <v>22.16</v>
      </c>
      <c r="C17197">
        <v>0</v>
      </c>
      <c r="I17197" s="1"/>
      <c r="J17197" s="1"/>
      <c r="K17197" s="1"/>
    </row>
    <row r="17198" spans="1:11" x14ac:dyDescent="0.3">
      <c r="A17198" s="1">
        <v>45285.25</v>
      </c>
      <c r="B17198">
        <v>24.62</v>
      </c>
      <c r="C17198">
        <v>0</v>
      </c>
      <c r="I17198" s="1"/>
      <c r="J17198" s="1"/>
      <c r="K17198" s="1"/>
    </row>
    <row r="17199" spans="1:11" x14ac:dyDescent="0.3">
      <c r="A17199" s="1">
        <v>45285.270833333336</v>
      </c>
      <c r="B17199">
        <v>25.48</v>
      </c>
      <c r="C17199">
        <v>0</v>
      </c>
      <c r="I17199" s="1"/>
      <c r="J17199" s="1"/>
      <c r="K17199" s="1"/>
    </row>
    <row r="17200" spans="1:11" x14ac:dyDescent="0.3">
      <c r="A17200" s="1">
        <v>45285.291666666664</v>
      </c>
      <c r="B17200">
        <v>25.72</v>
      </c>
      <c r="C17200">
        <v>0</v>
      </c>
      <c r="I17200" s="1"/>
      <c r="J17200" s="1"/>
      <c r="K17200" s="1"/>
    </row>
    <row r="17201" spans="1:11" x14ac:dyDescent="0.3">
      <c r="A17201" s="1">
        <v>45285.3125</v>
      </c>
      <c r="B17201">
        <v>28.28</v>
      </c>
      <c r="C17201">
        <v>0</v>
      </c>
      <c r="I17201" s="1"/>
      <c r="J17201" s="1"/>
      <c r="K17201" s="1"/>
    </row>
    <row r="17202" spans="1:11" x14ac:dyDescent="0.3">
      <c r="A17202" s="1">
        <v>45285.333333333336</v>
      </c>
      <c r="B17202">
        <v>29.56</v>
      </c>
      <c r="C17202">
        <v>0</v>
      </c>
      <c r="I17202" s="1"/>
      <c r="J17202" s="1"/>
      <c r="K17202" s="1"/>
    </row>
    <row r="17203" spans="1:11" x14ac:dyDescent="0.3">
      <c r="A17203" s="1">
        <v>45285.354166666664</v>
      </c>
      <c r="B17203">
        <v>33.520000000000003</v>
      </c>
      <c r="C17203">
        <v>0</v>
      </c>
      <c r="I17203" s="1"/>
      <c r="J17203" s="1"/>
      <c r="K17203" s="1"/>
    </row>
    <row r="17204" spans="1:11" x14ac:dyDescent="0.3">
      <c r="A17204" s="1">
        <v>45285.375</v>
      </c>
      <c r="B17204">
        <v>37.56</v>
      </c>
      <c r="C17204">
        <v>0</v>
      </c>
      <c r="I17204" s="1"/>
      <c r="J17204" s="1"/>
      <c r="K17204" s="1"/>
    </row>
    <row r="17205" spans="1:11" x14ac:dyDescent="0.3">
      <c r="A17205" s="1">
        <v>45285.395833333336</v>
      </c>
      <c r="B17205">
        <v>38.44</v>
      </c>
      <c r="C17205">
        <v>0</v>
      </c>
      <c r="I17205" s="1"/>
      <c r="J17205" s="1"/>
      <c r="K17205" s="1"/>
    </row>
    <row r="17206" spans="1:11" x14ac:dyDescent="0.3">
      <c r="A17206" s="1">
        <v>45285.416666666664</v>
      </c>
      <c r="B17206">
        <v>40.200000000000003</v>
      </c>
      <c r="C17206">
        <v>0</v>
      </c>
      <c r="I17206" s="1"/>
      <c r="J17206" s="1"/>
      <c r="K17206" s="1"/>
    </row>
    <row r="17207" spans="1:11" x14ac:dyDescent="0.3">
      <c r="A17207" s="1">
        <v>45285.4375</v>
      </c>
      <c r="B17207">
        <v>55.66</v>
      </c>
      <c r="C17207">
        <v>0</v>
      </c>
      <c r="I17207" s="1"/>
      <c r="J17207" s="1"/>
      <c r="K17207" s="1"/>
    </row>
    <row r="17208" spans="1:11" x14ac:dyDescent="0.3">
      <c r="A17208" s="1">
        <v>45285.458333333336</v>
      </c>
      <c r="B17208">
        <v>59.8</v>
      </c>
      <c r="C17208">
        <v>0</v>
      </c>
      <c r="I17208" s="1"/>
      <c r="J17208" s="1"/>
      <c r="K17208" s="1"/>
    </row>
    <row r="17209" spans="1:11" x14ac:dyDescent="0.3">
      <c r="A17209" s="1">
        <v>45285.479166666664</v>
      </c>
      <c r="B17209">
        <v>63</v>
      </c>
      <c r="C17209">
        <v>0</v>
      </c>
      <c r="I17209" s="1"/>
      <c r="J17209" s="1"/>
      <c r="K17209" s="1"/>
    </row>
    <row r="17210" spans="1:11" x14ac:dyDescent="0.3">
      <c r="A17210" s="1">
        <v>45285.5</v>
      </c>
      <c r="B17210">
        <v>75.3</v>
      </c>
      <c r="C17210">
        <v>0</v>
      </c>
      <c r="I17210" s="1"/>
      <c r="J17210" s="1"/>
      <c r="K17210" s="1"/>
    </row>
    <row r="17211" spans="1:11" x14ac:dyDescent="0.3">
      <c r="A17211" s="1">
        <v>45285.520833333336</v>
      </c>
      <c r="B17211">
        <v>69.28</v>
      </c>
      <c r="C17211">
        <v>0</v>
      </c>
      <c r="I17211" s="1"/>
      <c r="J17211" s="1"/>
      <c r="K17211" s="1"/>
    </row>
    <row r="17212" spans="1:11" x14ac:dyDescent="0.3">
      <c r="A17212" s="1">
        <v>45285.541666666664</v>
      </c>
      <c r="B17212">
        <v>51.52</v>
      </c>
      <c r="C17212">
        <v>0</v>
      </c>
      <c r="I17212" s="1"/>
      <c r="J17212" s="1"/>
      <c r="K17212" s="1"/>
    </row>
    <row r="17213" spans="1:11" x14ac:dyDescent="0.3">
      <c r="A17213" s="1">
        <v>45285.5625</v>
      </c>
      <c r="B17213">
        <v>38.799999999999997</v>
      </c>
      <c r="C17213">
        <v>0</v>
      </c>
      <c r="I17213" s="1"/>
      <c r="J17213" s="1"/>
      <c r="K17213" s="1"/>
    </row>
    <row r="17214" spans="1:11" x14ac:dyDescent="0.3">
      <c r="A17214" s="1">
        <v>45285.583333333336</v>
      </c>
      <c r="B17214">
        <v>60.72</v>
      </c>
      <c r="C17214">
        <v>0</v>
      </c>
      <c r="I17214" s="1"/>
      <c r="J17214" s="1"/>
      <c r="K17214" s="1"/>
    </row>
    <row r="17215" spans="1:11" x14ac:dyDescent="0.3">
      <c r="A17215" s="1">
        <v>45285.604166666664</v>
      </c>
      <c r="B17215">
        <v>39</v>
      </c>
      <c r="C17215">
        <v>0</v>
      </c>
      <c r="I17215" s="1"/>
      <c r="J17215" s="1"/>
      <c r="K17215" s="1"/>
    </row>
    <row r="17216" spans="1:11" x14ac:dyDescent="0.3">
      <c r="A17216" s="1">
        <v>45285.625</v>
      </c>
      <c r="B17216">
        <v>33.159999999999997</v>
      </c>
      <c r="C17216">
        <v>0</v>
      </c>
      <c r="I17216" s="1"/>
      <c r="J17216" s="1"/>
      <c r="K17216" s="1"/>
    </row>
    <row r="17217" spans="1:11" x14ac:dyDescent="0.3">
      <c r="A17217" s="1">
        <v>45285.645833333336</v>
      </c>
      <c r="B17217">
        <v>29.78</v>
      </c>
      <c r="C17217">
        <v>0</v>
      </c>
      <c r="I17217" s="1"/>
      <c r="J17217" s="1"/>
      <c r="K17217" s="1"/>
    </row>
    <row r="17218" spans="1:11" x14ac:dyDescent="0.3">
      <c r="A17218" s="1">
        <v>45285.666666666664</v>
      </c>
      <c r="B17218">
        <v>31.1</v>
      </c>
      <c r="C17218">
        <v>0</v>
      </c>
      <c r="I17218" s="1"/>
      <c r="J17218" s="1"/>
      <c r="K17218" s="1"/>
    </row>
    <row r="17219" spans="1:11" x14ac:dyDescent="0.3">
      <c r="A17219" s="1">
        <v>45285.6875</v>
      </c>
      <c r="B17219">
        <v>33.26</v>
      </c>
      <c r="C17219">
        <v>0</v>
      </c>
      <c r="I17219" s="1"/>
      <c r="J17219" s="1"/>
      <c r="K17219" s="1"/>
    </row>
    <row r="17220" spans="1:11" x14ac:dyDescent="0.3">
      <c r="A17220" s="1">
        <v>45285.708333333336</v>
      </c>
      <c r="B17220">
        <v>32.86</v>
      </c>
      <c r="C17220">
        <v>0</v>
      </c>
      <c r="I17220" s="1"/>
      <c r="J17220" s="1"/>
      <c r="K17220" s="1"/>
    </row>
    <row r="17221" spans="1:11" x14ac:dyDescent="0.3">
      <c r="A17221" s="1">
        <v>45285.729166666664</v>
      </c>
      <c r="B17221">
        <v>30.96</v>
      </c>
      <c r="C17221">
        <v>0</v>
      </c>
      <c r="I17221" s="1"/>
      <c r="J17221" s="1"/>
      <c r="K17221" s="1"/>
    </row>
    <row r="17222" spans="1:11" x14ac:dyDescent="0.3">
      <c r="A17222" s="1">
        <v>45285.75</v>
      </c>
      <c r="B17222">
        <v>31.76</v>
      </c>
      <c r="C17222">
        <v>0</v>
      </c>
      <c r="I17222" s="1"/>
      <c r="J17222" s="1"/>
      <c r="K17222" s="1"/>
    </row>
    <row r="17223" spans="1:11" x14ac:dyDescent="0.3">
      <c r="A17223" s="1">
        <v>45285.770833333336</v>
      </c>
      <c r="B17223">
        <v>29.1</v>
      </c>
      <c r="C17223">
        <v>0</v>
      </c>
      <c r="I17223" s="1"/>
      <c r="J17223" s="1"/>
      <c r="K17223" s="1"/>
    </row>
    <row r="17224" spans="1:11" x14ac:dyDescent="0.3">
      <c r="A17224" s="1">
        <v>45285.791666666664</v>
      </c>
      <c r="B17224">
        <v>26.42</v>
      </c>
      <c r="C17224">
        <v>0</v>
      </c>
      <c r="I17224" s="1"/>
      <c r="J17224" s="1"/>
      <c r="K17224" s="1"/>
    </row>
    <row r="17225" spans="1:11" x14ac:dyDescent="0.3">
      <c r="A17225" s="1">
        <v>45285.8125</v>
      </c>
      <c r="B17225">
        <v>23.54</v>
      </c>
      <c r="C17225">
        <v>0</v>
      </c>
      <c r="I17225" s="1"/>
      <c r="J17225" s="1"/>
      <c r="K17225" s="1"/>
    </row>
    <row r="17226" spans="1:11" x14ac:dyDescent="0.3">
      <c r="A17226" s="1">
        <v>45285.833333333336</v>
      </c>
      <c r="B17226">
        <v>22.1</v>
      </c>
      <c r="C17226">
        <v>0</v>
      </c>
      <c r="I17226" s="1"/>
      <c r="J17226" s="1"/>
      <c r="K17226" s="1"/>
    </row>
    <row r="17227" spans="1:11" x14ac:dyDescent="0.3">
      <c r="A17227" s="1">
        <v>45285.854166666664</v>
      </c>
      <c r="B17227">
        <v>26.72</v>
      </c>
      <c r="C17227">
        <v>0</v>
      </c>
      <c r="I17227" s="1"/>
      <c r="J17227" s="1"/>
      <c r="K17227" s="1"/>
    </row>
    <row r="17228" spans="1:11" x14ac:dyDescent="0.3">
      <c r="A17228" s="1">
        <v>45285.875</v>
      </c>
      <c r="B17228">
        <v>24.22</v>
      </c>
      <c r="C17228">
        <v>0</v>
      </c>
      <c r="I17228" s="1"/>
      <c r="J17228" s="1"/>
      <c r="K17228" s="1"/>
    </row>
    <row r="17229" spans="1:11" x14ac:dyDescent="0.3">
      <c r="A17229" s="1">
        <v>45285.895833333336</v>
      </c>
      <c r="B17229">
        <v>20.74</v>
      </c>
      <c r="C17229">
        <v>0</v>
      </c>
      <c r="I17229" s="1"/>
      <c r="J17229" s="1"/>
      <c r="K17229" s="1"/>
    </row>
    <row r="17230" spans="1:11" x14ac:dyDescent="0.3">
      <c r="A17230" s="1">
        <v>45285.916666666664</v>
      </c>
      <c r="B17230">
        <v>20.74</v>
      </c>
      <c r="C17230">
        <v>0</v>
      </c>
      <c r="I17230" s="1"/>
      <c r="J17230" s="1"/>
      <c r="K17230" s="1"/>
    </row>
    <row r="17231" spans="1:11" x14ac:dyDescent="0.3">
      <c r="A17231" s="1">
        <v>45285.9375</v>
      </c>
      <c r="B17231">
        <v>16.899999999999999</v>
      </c>
      <c r="C17231">
        <v>0</v>
      </c>
      <c r="I17231" s="1"/>
      <c r="J17231" s="1"/>
      <c r="K17231" s="1"/>
    </row>
    <row r="17232" spans="1:11" x14ac:dyDescent="0.3">
      <c r="A17232" s="1">
        <v>45285.958333333336</v>
      </c>
      <c r="B17232">
        <v>20.56</v>
      </c>
      <c r="C17232">
        <v>0</v>
      </c>
      <c r="I17232" s="1"/>
      <c r="J17232" s="1"/>
      <c r="K17232" s="1"/>
    </row>
    <row r="17233" spans="1:11" x14ac:dyDescent="0.3">
      <c r="A17233" s="1">
        <v>45285.979166666664</v>
      </c>
      <c r="B17233">
        <v>22.62</v>
      </c>
      <c r="C17233">
        <v>0</v>
      </c>
      <c r="I17233" s="1"/>
      <c r="J17233" s="1"/>
      <c r="K17233" s="1"/>
    </row>
    <row r="17234" spans="1:11" x14ac:dyDescent="0.3">
      <c r="A17234" s="1">
        <v>45286</v>
      </c>
      <c r="B17234">
        <v>26.14</v>
      </c>
      <c r="C17234">
        <v>0</v>
      </c>
      <c r="I17234" s="1"/>
      <c r="J17234" s="1"/>
      <c r="K17234" s="1"/>
    </row>
    <row r="17235" spans="1:11" x14ac:dyDescent="0.3">
      <c r="A17235" s="1">
        <v>45286.020833333336</v>
      </c>
      <c r="B17235">
        <v>29.94</v>
      </c>
      <c r="C17235">
        <v>0</v>
      </c>
      <c r="I17235" s="1"/>
      <c r="J17235" s="1"/>
      <c r="K17235" s="1"/>
    </row>
    <row r="17236" spans="1:11" x14ac:dyDescent="0.3">
      <c r="A17236" s="1">
        <v>45286.041666666664</v>
      </c>
      <c r="B17236">
        <v>25.94</v>
      </c>
      <c r="C17236">
        <v>0</v>
      </c>
      <c r="I17236" s="1"/>
      <c r="J17236" s="1"/>
      <c r="K17236" s="1"/>
    </row>
    <row r="17237" spans="1:11" x14ac:dyDescent="0.3">
      <c r="A17237" s="1">
        <v>45286.0625</v>
      </c>
      <c r="B17237">
        <v>22.26</v>
      </c>
      <c r="C17237">
        <v>0</v>
      </c>
      <c r="I17237" s="1"/>
      <c r="J17237" s="1"/>
      <c r="K17237" s="1"/>
    </row>
    <row r="17238" spans="1:11" x14ac:dyDescent="0.3">
      <c r="A17238" s="1">
        <v>45286.083333333336</v>
      </c>
      <c r="B17238">
        <v>21.66</v>
      </c>
      <c r="C17238">
        <v>0</v>
      </c>
      <c r="I17238" s="1"/>
      <c r="J17238" s="1"/>
      <c r="K17238" s="1"/>
    </row>
    <row r="17239" spans="1:11" x14ac:dyDescent="0.3">
      <c r="A17239" s="1">
        <v>45286.104166666664</v>
      </c>
      <c r="B17239">
        <v>21.08</v>
      </c>
      <c r="C17239">
        <v>0</v>
      </c>
      <c r="I17239" s="1"/>
      <c r="J17239" s="1"/>
      <c r="K17239" s="1"/>
    </row>
    <row r="17240" spans="1:11" x14ac:dyDescent="0.3">
      <c r="A17240" s="1">
        <v>45286.125</v>
      </c>
      <c r="B17240">
        <v>24.54</v>
      </c>
      <c r="C17240">
        <v>0</v>
      </c>
      <c r="I17240" s="1"/>
      <c r="J17240" s="1"/>
      <c r="K17240" s="1"/>
    </row>
    <row r="17241" spans="1:11" x14ac:dyDescent="0.3">
      <c r="A17241" s="1">
        <v>45286.145833333336</v>
      </c>
      <c r="B17241">
        <v>21.52</v>
      </c>
      <c r="C17241">
        <v>0</v>
      </c>
      <c r="I17241" s="1"/>
      <c r="J17241" s="1"/>
      <c r="K17241" s="1"/>
    </row>
    <row r="17242" spans="1:11" x14ac:dyDescent="0.3">
      <c r="A17242" s="1">
        <v>45286.166666666664</v>
      </c>
      <c r="B17242">
        <v>15.48</v>
      </c>
      <c r="C17242">
        <v>0</v>
      </c>
      <c r="I17242" s="1"/>
      <c r="J17242" s="1"/>
      <c r="K17242" s="1"/>
    </row>
    <row r="17243" spans="1:11" x14ac:dyDescent="0.3">
      <c r="A17243" s="1">
        <v>45286.1875</v>
      </c>
      <c r="B17243">
        <v>20.9</v>
      </c>
      <c r="C17243">
        <v>0</v>
      </c>
      <c r="I17243" s="1"/>
      <c r="J17243" s="1"/>
      <c r="K17243" s="1"/>
    </row>
    <row r="17244" spans="1:11" x14ac:dyDescent="0.3">
      <c r="A17244" s="1">
        <v>45286.208333333336</v>
      </c>
      <c r="B17244">
        <v>14.12</v>
      </c>
      <c r="C17244">
        <v>0</v>
      </c>
      <c r="I17244" s="1"/>
      <c r="J17244" s="1"/>
      <c r="K17244" s="1"/>
    </row>
    <row r="17245" spans="1:11" x14ac:dyDescent="0.3">
      <c r="A17245" s="1">
        <v>45286.229166666664</v>
      </c>
      <c r="B17245">
        <v>13.18</v>
      </c>
      <c r="C17245">
        <v>0</v>
      </c>
      <c r="I17245" s="1"/>
      <c r="J17245" s="1"/>
      <c r="K17245" s="1"/>
    </row>
    <row r="17246" spans="1:11" x14ac:dyDescent="0.3">
      <c r="A17246" s="1">
        <v>45286.25</v>
      </c>
      <c r="B17246">
        <v>12.1</v>
      </c>
      <c r="C17246">
        <v>0</v>
      </c>
      <c r="I17246" s="1"/>
      <c r="J17246" s="1"/>
      <c r="K17246" s="1"/>
    </row>
    <row r="17247" spans="1:11" x14ac:dyDescent="0.3">
      <c r="A17247" s="1">
        <v>45286.270833333336</v>
      </c>
      <c r="B17247">
        <v>12.32</v>
      </c>
      <c r="C17247">
        <v>0</v>
      </c>
      <c r="I17247" s="1"/>
      <c r="J17247" s="1"/>
      <c r="K17247" s="1"/>
    </row>
    <row r="17248" spans="1:11" x14ac:dyDescent="0.3">
      <c r="A17248" s="1">
        <v>45286.291666666664</v>
      </c>
      <c r="B17248">
        <v>13.62</v>
      </c>
      <c r="C17248">
        <v>0</v>
      </c>
      <c r="I17248" s="1"/>
      <c r="J17248" s="1"/>
      <c r="K17248" s="1"/>
    </row>
    <row r="17249" spans="1:11" x14ac:dyDescent="0.3">
      <c r="A17249" s="1">
        <v>45286.3125</v>
      </c>
      <c r="B17249">
        <v>12.92</v>
      </c>
      <c r="C17249">
        <v>0</v>
      </c>
      <c r="I17249" s="1"/>
      <c r="J17249" s="1"/>
      <c r="K17249" s="1"/>
    </row>
    <row r="17250" spans="1:11" x14ac:dyDescent="0.3">
      <c r="A17250" s="1">
        <v>45286.333333333336</v>
      </c>
      <c r="B17250">
        <v>8.5</v>
      </c>
      <c r="C17250">
        <v>0</v>
      </c>
      <c r="I17250" s="1"/>
      <c r="J17250" s="1"/>
      <c r="K17250" s="1"/>
    </row>
    <row r="17251" spans="1:11" x14ac:dyDescent="0.3">
      <c r="A17251" s="1">
        <v>45286.354166666664</v>
      </c>
      <c r="B17251">
        <v>7.46</v>
      </c>
      <c r="C17251">
        <v>0</v>
      </c>
      <c r="I17251" s="1"/>
      <c r="J17251" s="1"/>
      <c r="K17251" s="1"/>
    </row>
    <row r="17252" spans="1:11" x14ac:dyDescent="0.3">
      <c r="A17252" s="1">
        <v>45286.375</v>
      </c>
      <c r="B17252">
        <v>4.12</v>
      </c>
      <c r="C17252">
        <v>0</v>
      </c>
      <c r="I17252" s="1"/>
      <c r="J17252" s="1"/>
      <c r="K17252" s="1"/>
    </row>
    <row r="17253" spans="1:11" x14ac:dyDescent="0.3">
      <c r="A17253" s="1">
        <v>45286.395833333336</v>
      </c>
      <c r="B17253">
        <v>1.2</v>
      </c>
      <c r="C17253">
        <v>0</v>
      </c>
      <c r="I17253" s="1"/>
      <c r="J17253" s="1"/>
      <c r="K17253" s="1"/>
    </row>
    <row r="17254" spans="1:11" x14ac:dyDescent="0.3">
      <c r="A17254" s="1">
        <v>45286.416666666664</v>
      </c>
      <c r="B17254">
        <v>0</v>
      </c>
      <c r="C17254">
        <v>0</v>
      </c>
      <c r="I17254" s="1"/>
      <c r="J17254" s="1"/>
      <c r="K17254" s="1"/>
    </row>
    <row r="17255" spans="1:11" x14ac:dyDescent="0.3">
      <c r="A17255" s="1">
        <v>45286.4375</v>
      </c>
      <c r="B17255">
        <v>0</v>
      </c>
      <c r="C17255">
        <v>0</v>
      </c>
      <c r="I17255" s="1"/>
      <c r="J17255" s="1"/>
      <c r="K17255" s="1"/>
    </row>
    <row r="17256" spans="1:11" x14ac:dyDescent="0.3">
      <c r="A17256" s="1">
        <v>45286.458333333336</v>
      </c>
      <c r="B17256">
        <v>0</v>
      </c>
      <c r="C17256">
        <v>0</v>
      </c>
      <c r="I17256" s="1"/>
      <c r="J17256" s="1"/>
      <c r="K17256" s="1"/>
    </row>
    <row r="17257" spans="1:11" x14ac:dyDescent="0.3">
      <c r="A17257" s="1">
        <v>45286.479166666664</v>
      </c>
      <c r="B17257">
        <v>0.1</v>
      </c>
      <c r="C17257">
        <v>0</v>
      </c>
      <c r="I17257" s="1"/>
      <c r="J17257" s="1"/>
      <c r="K17257" s="1"/>
    </row>
    <row r="17258" spans="1:11" x14ac:dyDescent="0.3">
      <c r="A17258" s="1">
        <v>45286.5</v>
      </c>
      <c r="B17258">
        <v>2</v>
      </c>
      <c r="C17258">
        <v>0</v>
      </c>
      <c r="I17258" s="1"/>
      <c r="J17258" s="1"/>
      <c r="K17258" s="1"/>
    </row>
    <row r="17259" spans="1:11" x14ac:dyDescent="0.3">
      <c r="A17259" s="1">
        <v>45286.520833333336</v>
      </c>
      <c r="B17259">
        <v>4.0599999999999996</v>
      </c>
      <c r="C17259">
        <v>0</v>
      </c>
      <c r="I17259" s="1"/>
      <c r="J17259" s="1"/>
      <c r="K17259" s="1"/>
    </row>
    <row r="17260" spans="1:11" x14ac:dyDescent="0.3">
      <c r="A17260" s="1">
        <v>45286.541666666664</v>
      </c>
      <c r="B17260">
        <v>0.88</v>
      </c>
      <c r="C17260">
        <v>0</v>
      </c>
      <c r="I17260" s="1"/>
      <c r="J17260" s="1"/>
      <c r="K17260" s="1"/>
    </row>
    <row r="17261" spans="1:11" x14ac:dyDescent="0.3">
      <c r="A17261" s="1">
        <v>45286.5625</v>
      </c>
      <c r="B17261">
        <v>0</v>
      </c>
      <c r="C17261">
        <v>0</v>
      </c>
      <c r="I17261" s="1"/>
      <c r="J17261" s="1"/>
      <c r="K17261" s="1"/>
    </row>
    <row r="17262" spans="1:11" x14ac:dyDescent="0.3">
      <c r="A17262" s="1">
        <v>45286.583333333336</v>
      </c>
      <c r="B17262">
        <v>1.06</v>
      </c>
      <c r="C17262">
        <v>0</v>
      </c>
      <c r="I17262" s="1"/>
      <c r="J17262" s="1"/>
      <c r="K17262" s="1"/>
    </row>
    <row r="17263" spans="1:11" x14ac:dyDescent="0.3">
      <c r="A17263" s="1">
        <v>45286.604166666664</v>
      </c>
      <c r="B17263">
        <v>4.2</v>
      </c>
      <c r="C17263">
        <v>0</v>
      </c>
      <c r="I17263" s="1"/>
      <c r="J17263" s="1"/>
      <c r="K17263" s="1"/>
    </row>
    <row r="17264" spans="1:11" x14ac:dyDescent="0.3">
      <c r="A17264" s="1">
        <v>45286.625</v>
      </c>
      <c r="B17264">
        <v>5.86</v>
      </c>
      <c r="C17264">
        <v>0</v>
      </c>
      <c r="I17264" s="1"/>
      <c r="J17264" s="1"/>
      <c r="K17264" s="1"/>
    </row>
    <row r="17265" spans="1:11" x14ac:dyDescent="0.3">
      <c r="A17265" s="1">
        <v>45286.645833333336</v>
      </c>
      <c r="B17265">
        <v>11.34</v>
      </c>
      <c r="C17265">
        <v>0</v>
      </c>
      <c r="I17265" s="1"/>
      <c r="J17265" s="1"/>
      <c r="K17265" s="1"/>
    </row>
    <row r="17266" spans="1:11" x14ac:dyDescent="0.3">
      <c r="A17266" s="1">
        <v>45286.666666666664</v>
      </c>
      <c r="B17266">
        <v>15.9</v>
      </c>
      <c r="C17266">
        <v>0</v>
      </c>
      <c r="I17266" s="1"/>
      <c r="J17266" s="1"/>
      <c r="K17266" s="1"/>
    </row>
    <row r="17267" spans="1:11" x14ac:dyDescent="0.3">
      <c r="A17267" s="1">
        <v>45286.6875</v>
      </c>
      <c r="B17267">
        <v>18.66</v>
      </c>
      <c r="C17267">
        <v>0</v>
      </c>
      <c r="I17267" s="1"/>
      <c r="J17267" s="1"/>
      <c r="K17267" s="1"/>
    </row>
    <row r="17268" spans="1:11" x14ac:dyDescent="0.3">
      <c r="A17268" s="1">
        <v>45286.708333333336</v>
      </c>
      <c r="B17268">
        <v>30.08</v>
      </c>
      <c r="C17268">
        <v>0</v>
      </c>
      <c r="I17268" s="1"/>
      <c r="J17268" s="1"/>
      <c r="K17268" s="1"/>
    </row>
    <row r="17269" spans="1:11" x14ac:dyDescent="0.3">
      <c r="A17269" s="1">
        <v>45286.729166666664</v>
      </c>
      <c r="B17269">
        <v>27.94</v>
      </c>
      <c r="C17269">
        <v>0</v>
      </c>
      <c r="I17269" s="1"/>
      <c r="J17269" s="1"/>
      <c r="K17269" s="1"/>
    </row>
    <row r="17270" spans="1:11" x14ac:dyDescent="0.3">
      <c r="A17270" s="1">
        <v>45286.75</v>
      </c>
      <c r="B17270">
        <v>17.64</v>
      </c>
      <c r="C17270">
        <v>0</v>
      </c>
      <c r="I17270" s="1"/>
      <c r="J17270" s="1"/>
      <c r="K17270" s="1"/>
    </row>
    <row r="17271" spans="1:11" x14ac:dyDescent="0.3">
      <c r="A17271" s="1">
        <v>45286.770833333336</v>
      </c>
      <c r="B17271">
        <v>25.6</v>
      </c>
      <c r="C17271">
        <v>0</v>
      </c>
      <c r="I17271" s="1"/>
      <c r="J17271" s="1"/>
      <c r="K17271" s="1"/>
    </row>
    <row r="17272" spans="1:11" x14ac:dyDescent="0.3">
      <c r="A17272" s="1">
        <v>45286.791666666664</v>
      </c>
      <c r="B17272">
        <v>31.8</v>
      </c>
      <c r="C17272">
        <v>0</v>
      </c>
      <c r="I17272" s="1"/>
      <c r="J17272" s="1"/>
      <c r="K17272" s="1"/>
    </row>
    <row r="17273" spans="1:11" x14ac:dyDescent="0.3">
      <c r="A17273" s="1">
        <v>45286.8125</v>
      </c>
      <c r="B17273">
        <v>36.1</v>
      </c>
      <c r="C17273">
        <v>0</v>
      </c>
      <c r="I17273" s="1"/>
      <c r="J17273" s="1"/>
      <c r="K17273" s="1"/>
    </row>
    <row r="17274" spans="1:11" x14ac:dyDescent="0.3">
      <c r="A17274" s="1">
        <v>45286.833333333336</v>
      </c>
      <c r="B17274">
        <v>28.04</v>
      </c>
      <c r="C17274">
        <v>0</v>
      </c>
      <c r="I17274" s="1"/>
      <c r="J17274" s="1"/>
      <c r="K17274" s="1"/>
    </row>
    <row r="17275" spans="1:11" x14ac:dyDescent="0.3">
      <c r="A17275" s="1">
        <v>45286.854166666664</v>
      </c>
      <c r="B17275">
        <v>25.28</v>
      </c>
      <c r="C17275">
        <v>0</v>
      </c>
      <c r="I17275" s="1"/>
      <c r="J17275" s="1"/>
      <c r="K17275" s="1"/>
    </row>
    <row r="17276" spans="1:11" x14ac:dyDescent="0.3">
      <c r="A17276" s="1">
        <v>45286.875</v>
      </c>
      <c r="B17276">
        <v>25.48</v>
      </c>
      <c r="C17276">
        <v>0</v>
      </c>
      <c r="I17276" s="1"/>
      <c r="J17276" s="1"/>
      <c r="K17276" s="1"/>
    </row>
    <row r="17277" spans="1:11" x14ac:dyDescent="0.3">
      <c r="A17277" s="1">
        <v>45286.895833333336</v>
      </c>
      <c r="B17277">
        <v>23.12</v>
      </c>
      <c r="C17277">
        <v>0</v>
      </c>
      <c r="I17277" s="1"/>
      <c r="J17277" s="1"/>
      <c r="K17277" s="1"/>
    </row>
    <row r="17278" spans="1:11" x14ac:dyDescent="0.3">
      <c r="A17278" s="1">
        <v>45286.916666666664</v>
      </c>
      <c r="B17278">
        <v>20.34</v>
      </c>
      <c r="C17278">
        <v>0</v>
      </c>
      <c r="I17278" s="1"/>
      <c r="J17278" s="1"/>
      <c r="K17278" s="1"/>
    </row>
    <row r="17279" spans="1:11" x14ac:dyDescent="0.3">
      <c r="A17279" s="1">
        <v>45286.9375</v>
      </c>
      <c r="B17279">
        <v>21.84</v>
      </c>
      <c r="C17279">
        <v>0</v>
      </c>
      <c r="I17279" s="1"/>
      <c r="J17279" s="1"/>
      <c r="K17279" s="1"/>
    </row>
    <row r="17280" spans="1:11" x14ac:dyDescent="0.3">
      <c r="A17280" s="1">
        <v>45286.958333333336</v>
      </c>
      <c r="B17280">
        <v>27.4</v>
      </c>
      <c r="C17280">
        <v>0</v>
      </c>
      <c r="I17280" s="1"/>
      <c r="J17280" s="1"/>
      <c r="K17280" s="1"/>
    </row>
    <row r="17281" spans="1:11" x14ac:dyDescent="0.3">
      <c r="A17281" s="1">
        <v>45286.979166666664</v>
      </c>
      <c r="B17281">
        <v>30.64</v>
      </c>
      <c r="C17281">
        <v>0</v>
      </c>
      <c r="I17281" s="1"/>
      <c r="J17281" s="1"/>
      <c r="K17281" s="1"/>
    </row>
    <row r="17282" spans="1:11" x14ac:dyDescent="0.3">
      <c r="A17282" s="1">
        <v>45287</v>
      </c>
      <c r="B17282">
        <v>29.64</v>
      </c>
      <c r="C17282">
        <v>0</v>
      </c>
      <c r="I17282" s="1"/>
      <c r="J17282" s="1"/>
      <c r="K17282" s="1"/>
    </row>
    <row r="17283" spans="1:11" x14ac:dyDescent="0.3">
      <c r="A17283" s="1">
        <v>45287.020833333336</v>
      </c>
      <c r="B17283">
        <v>29.9</v>
      </c>
      <c r="C17283">
        <v>0</v>
      </c>
      <c r="I17283" s="1"/>
      <c r="J17283" s="1"/>
      <c r="K17283" s="1"/>
    </row>
    <row r="17284" spans="1:11" x14ac:dyDescent="0.3">
      <c r="A17284" s="1">
        <v>45287.041666666664</v>
      </c>
      <c r="B17284">
        <v>29.38</v>
      </c>
      <c r="C17284">
        <v>0</v>
      </c>
      <c r="I17284" s="1"/>
      <c r="J17284" s="1"/>
      <c r="K17284" s="1"/>
    </row>
    <row r="17285" spans="1:11" x14ac:dyDescent="0.3">
      <c r="A17285" s="1">
        <v>45287.0625</v>
      </c>
      <c r="B17285">
        <v>28.34</v>
      </c>
      <c r="C17285">
        <v>0</v>
      </c>
      <c r="I17285" s="1"/>
      <c r="J17285" s="1"/>
      <c r="K17285" s="1"/>
    </row>
    <row r="17286" spans="1:11" x14ac:dyDescent="0.3">
      <c r="A17286" s="1">
        <v>45287.083333333336</v>
      </c>
      <c r="B17286">
        <v>29.54</v>
      </c>
      <c r="C17286">
        <v>0</v>
      </c>
      <c r="I17286" s="1"/>
      <c r="J17286" s="1"/>
      <c r="K17286" s="1"/>
    </row>
    <row r="17287" spans="1:11" x14ac:dyDescent="0.3">
      <c r="A17287" s="1">
        <v>45287.104166666664</v>
      </c>
      <c r="B17287">
        <v>29.88</v>
      </c>
      <c r="C17287">
        <v>0</v>
      </c>
      <c r="I17287" s="1"/>
      <c r="J17287" s="1"/>
      <c r="K17287" s="1"/>
    </row>
    <row r="17288" spans="1:11" x14ac:dyDescent="0.3">
      <c r="A17288" s="1">
        <v>45287.125</v>
      </c>
      <c r="B17288">
        <v>37.200000000000003</v>
      </c>
      <c r="C17288">
        <v>0</v>
      </c>
      <c r="I17288" s="1"/>
      <c r="J17288" s="1"/>
      <c r="K17288" s="1"/>
    </row>
    <row r="17289" spans="1:11" x14ac:dyDescent="0.3">
      <c r="A17289" s="1">
        <v>45287.145833333336</v>
      </c>
      <c r="B17289">
        <v>43.24</v>
      </c>
      <c r="C17289">
        <v>0</v>
      </c>
      <c r="I17289" s="1"/>
      <c r="J17289" s="1"/>
      <c r="K17289" s="1"/>
    </row>
    <row r="17290" spans="1:11" x14ac:dyDescent="0.3">
      <c r="A17290" s="1">
        <v>45287.166666666664</v>
      </c>
      <c r="B17290">
        <v>44.38</v>
      </c>
      <c r="C17290">
        <v>0</v>
      </c>
      <c r="I17290" s="1"/>
      <c r="J17290" s="1"/>
      <c r="K17290" s="1"/>
    </row>
    <row r="17291" spans="1:11" x14ac:dyDescent="0.3">
      <c r="A17291" s="1">
        <v>45287.1875</v>
      </c>
      <c r="B17291">
        <v>52.26</v>
      </c>
      <c r="C17291">
        <v>0</v>
      </c>
      <c r="I17291" s="1"/>
      <c r="J17291" s="1"/>
      <c r="K17291" s="1"/>
    </row>
    <row r="17292" spans="1:11" x14ac:dyDescent="0.3">
      <c r="A17292" s="1">
        <v>45287.208333333336</v>
      </c>
      <c r="B17292">
        <v>69.5</v>
      </c>
      <c r="C17292">
        <v>0</v>
      </c>
      <c r="I17292" s="1"/>
      <c r="J17292" s="1"/>
      <c r="K17292" s="1"/>
    </row>
    <row r="17293" spans="1:11" x14ac:dyDescent="0.3">
      <c r="A17293" s="1">
        <v>45287.229166666664</v>
      </c>
      <c r="B17293">
        <v>77.78</v>
      </c>
      <c r="C17293">
        <v>0</v>
      </c>
      <c r="I17293" s="1"/>
      <c r="J17293" s="1"/>
      <c r="K17293" s="1"/>
    </row>
    <row r="17294" spans="1:11" x14ac:dyDescent="0.3">
      <c r="A17294" s="1">
        <v>45287.25</v>
      </c>
      <c r="B17294">
        <v>79.38</v>
      </c>
      <c r="C17294">
        <v>0</v>
      </c>
      <c r="I17294" s="1"/>
      <c r="J17294" s="1"/>
      <c r="K17294" s="1"/>
    </row>
    <row r="17295" spans="1:11" x14ac:dyDescent="0.3">
      <c r="A17295" s="1">
        <v>45287.270833333336</v>
      </c>
      <c r="B17295">
        <v>79.260000000000005</v>
      </c>
      <c r="C17295">
        <v>0</v>
      </c>
      <c r="I17295" s="1"/>
      <c r="J17295" s="1"/>
      <c r="K17295" s="1"/>
    </row>
    <row r="17296" spans="1:11" x14ac:dyDescent="0.3">
      <c r="A17296" s="1">
        <v>45287.291666666664</v>
      </c>
      <c r="B17296">
        <v>79.2</v>
      </c>
      <c r="C17296">
        <v>0</v>
      </c>
      <c r="I17296" s="1"/>
      <c r="J17296" s="1"/>
      <c r="K17296" s="1"/>
    </row>
    <row r="17297" spans="1:11" x14ac:dyDescent="0.3">
      <c r="A17297" s="1">
        <v>45287.3125</v>
      </c>
      <c r="B17297">
        <v>72.260000000000005</v>
      </c>
      <c r="C17297">
        <v>0</v>
      </c>
      <c r="I17297" s="1"/>
      <c r="J17297" s="1"/>
      <c r="K17297" s="1"/>
    </row>
    <row r="17298" spans="1:11" x14ac:dyDescent="0.3">
      <c r="A17298" s="1">
        <v>45287.333333333336</v>
      </c>
      <c r="B17298">
        <v>25.74</v>
      </c>
      <c r="C17298">
        <v>0</v>
      </c>
      <c r="I17298" s="1"/>
      <c r="J17298" s="1"/>
      <c r="K17298" s="1"/>
    </row>
    <row r="17299" spans="1:11" x14ac:dyDescent="0.3">
      <c r="A17299" s="1">
        <v>45287.354166666664</v>
      </c>
      <c r="B17299">
        <v>15.26</v>
      </c>
      <c r="C17299">
        <v>0</v>
      </c>
      <c r="I17299" s="1"/>
      <c r="J17299" s="1"/>
      <c r="K17299" s="1"/>
    </row>
    <row r="17300" spans="1:11" x14ac:dyDescent="0.3">
      <c r="A17300" s="1">
        <v>45287.375</v>
      </c>
      <c r="B17300">
        <v>14.1</v>
      </c>
      <c r="C17300">
        <v>0</v>
      </c>
      <c r="I17300" s="1"/>
      <c r="J17300" s="1"/>
      <c r="K17300" s="1"/>
    </row>
    <row r="17301" spans="1:11" x14ac:dyDescent="0.3">
      <c r="A17301" s="1">
        <v>45287.395833333336</v>
      </c>
      <c r="B17301">
        <v>12.16</v>
      </c>
      <c r="C17301">
        <v>0</v>
      </c>
      <c r="I17301" s="1"/>
      <c r="J17301" s="1"/>
      <c r="K17301" s="1"/>
    </row>
    <row r="17302" spans="1:11" x14ac:dyDescent="0.3">
      <c r="A17302" s="1">
        <v>45287.416666666664</v>
      </c>
      <c r="B17302">
        <v>9.64</v>
      </c>
      <c r="C17302">
        <v>0</v>
      </c>
      <c r="I17302" s="1"/>
      <c r="J17302" s="1"/>
      <c r="K17302" s="1"/>
    </row>
    <row r="17303" spans="1:11" x14ac:dyDescent="0.3">
      <c r="A17303" s="1">
        <v>45287.4375</v>
      </c>
      <c r="B17303">
        <v>12.9</v>
      </c>
      <c r="C17303">
        <v>0</v>
      </c>
      <c r="I17303" s="1"/>
      <c r="J17303" s="1"/>
      <c r="K17303" s="1"/>
    </row>
    <row r="17304" spans="1:11" x14ac:dyDescent="0.3">
      <c r="A17304" s="1">
        <v>45287.458333333336</v>
      </c>
      <c r="B17304">
        <v>11.46</v>
      </c>
      <c r="C17304">
        <v>0</v>
      </c>
      <c r="I17304" s="1"/>
      <c r="J17304" s="1"/>
      <c r="K17304" s="1"/>
    </row>
    <row r="17305" spans="1:11" x14ac:dyDescent="0.3">
      <c r="A17305" s="1">
        <v>45287.479166666664</v>
      </c>
      <c r="B17305">
        <v>12.7</v>
      </c>
      <c r="C17305">
        <v>0</v>
      </c>
      <c r="I17305" s="1"/>
      <c r="J17305" s="1"/>
      <c r="K17305" s="1"/>
    </row>
    <row r="17306" spans="1:11" x14ac:dyDescent="0.3">
      <c r="A17306" s="1">
        <v>45287.5</v>
      </c>
      <c r="B17306">
        <v>19.86</v>
      </c>
      <c r="C17306">
        <v>0</v>
      </c>
      <c r="I17306" s="1"/>
      <c r="J17306" s="1"/>
      <c r="K17306" s="1"/>
    </row>
    <row r="17307" spans="1:11" x14ac:dyDescent="0.3">
      <c r="A17307" s="1">
        <v>45287.520833333336</v>
      </c>
      <c r="B17307">
        <v>32.64</v>
      </c>
      <c r="C17307">
        <v>0</v>
      </c>
      <c r="I17307" s="1"/>
      <c r="J17307" s="1"/>
      <c r="K17307" s="1"/>
    </row>
    <row r="17308" spans="1:11" x14ac:dyDescent="0.3">
      <c r="A17308" s="1">
        <v>45287.541666666664</v>
      </c>
      <c r="B17308">
        <v>40.42</v>
      </c>
      <c r="C17308">
        <v>0</v>
      </c>
      <c r="I17308" s="1"/>
      <c r="J17308" s="1"/>
      <c r="K17308" s="1"/>
    </row>
    <row r="17309" spans="1:11" x14ac:dyDescent="0.3">
      <c r="A17309" s="1">
        <v>45287.5625</v>
      </c>
      <c r="B17309">
        <v>39.14</v>
      </c>
      <c r="C17309">
        <v>0</v>
      </c>
      <c r="I17309" s="1"/>
      <c r="J17309" s="1"/>
      <c r="K17309" s="1"/>
    </row>
    <row r="17310" spans="1:11" x14ac:dyDescent="0.3">
      <c r="A17310" s="1">
        <v>45287.583333333336</v>
      </c>
      <c r="B17310">
        <v>41.84</v>
      </c>
      <c r="C17310">
        <v>0</v>
      </c>
      <c r="I17310" s="1"/>
      <c r="J17310" s="1"/>
      <c r="K17310" s="1"/>
    </row>
    <row r="17311" spans="1:11" x14ac:dyDescent="0.3">
      <c r="A17311" s="1">
        <v>45287.604166666664</v>
      </c>
      <c r="B17311">
        <v>38.78</v>
      </c>
      <c r="C17311">
        <v>0</v>
      </c>
      <c r="I17311" s="1"/>
      <c r="J17311" s="1"/>
      <c r="K17311" s="1"/>
    </row>
    <row r="17312" spans="1:11" x14ac:dyDescent="0.3">
      <c r="A17312" s="1">
        <v>45287.625</v>
      </c>
      <c r="B17312">
        <v>39.14</v>
      </c>
      <c r="C17312">
        <v>0</v>
      </c>
      <c r="I17312" s="1"/>
      <c r="J17312" s="1"/>
      <c r="K17312" s="1"/>
    </row>
    <row r="17313" spans="1:11" x14ac:dyDescent="0.3">
      <c r="A17313" s="1">
        <v>45287.645833333336</v>
      </c>
      <c r="B17313">
        <v>31.24</v>
      </c>
      <c r="C17313">
        <v>0</v>
      </c>
      <c r="I17313" s="1"/>
      <c r="J17313" s="1"/>
      <c r="K17313" s="1"/>
    </row>
    <row r="17314" spans="1:11" x14ac:dyDescent="0.3">
      <c r="A17314" s="1">
        <v>45287.666666666664</v>
      </c>
      <c r="B17314">
        <v>41.1</v>
      </c>
      <c r="C17314">
        <v>0</v>
      </c>
      <c r="I17314" s="1"/>
      <c r="J17314" s="1"/>
      <c r="K17314" s="1"/>
    </row>
    <row r="17315" spans="1:11" x14ac:dyDescent="0.3">
      <c r="A17315" s="1">
        <v>45287.6875</v>
      </c>
      <c r="B17315">
        <v>32.979999999999997</v>
      </c>
      <c r="C17315">
        <v>0</v>
      </c>
      <c r="I17315" s="1"/>
      <c r="J17315" s="1"/>
      <c r="K17315" s="1"/>
    </row>
    <row r="17316" spans="1:11" x14ac:dyDescent="0.3">
      <c r="A17316" s="1">
        <v>45287.708333333336</v>
      </c>
      <c r="B17316">
        <v>60.98</v>
      </c>
      <c r="C17316">
        <v>0</v>
      </c>
      <c r="I17316" s="1"/>
      <c r="J17316" s="1"/>
      <c r="K17316" s="1"/>
    </row>
    <row r="17317" spans="1:11" x14ac:dyDescent="0.3">
      <c r="A17317" s="1">
        <v>45287.729166666664</v>
      </c>
      <c r="B17317">
        <v>78.12</v>
      </c>
      <c r="C17317">
        <v>0</v>
      </c>
      <c r="I17317" s="1"/>
      <c r="J17317" s="1"/>
      <c r="K17317" s="1"/>
    </row>
    <row r="17318" spans="1:11" x14ac:dyDescent="0.3">
      <c r="A17318" s="1">
        <v>45287.75</v>
      </c>
      <c r="B17318">
        <v>60.28</v>
      </c>
      <c r="C17318">
        <v>0</v>
      </c>
      <c r="I17318" s="1"/>
      <c r="J17318" s="1"/>
      <c r="K17318" s="1"/>
    </row>
    <row r="17319" spans="1:11" x14ac:dyDescent="0.3">
      <c r="A17319" s="1">
        <v>45287.770833333336</v>
      </c>
      <c r="B17319">
        <v>51.48</v>
      </c>
      <c r="C17319">
        <v>0</v>
      </c>
      <c r="I17319" s="1"/>
      <c r="J17319" s="1"/>
      <c r="K17319" s="1"/>
    </row>
    <row r="17320" spans="1:11" x14ac:dyDescent="0.3">
      <c r="A17320" s="1">
        <v>45287.791666666664</v>
      </c>
      <c r="B17320">
        <v>52.96</v>
      </c>
      <c r="C17320">
        <v>0</v>
      </c>
      <c r="I17320" s="1"/>
      <c r="J17320" s="1"/>
      <c r="K17320" s="1"/>
    </row>
    <row r="17321" spans="1:11" x14ac:dyDescent="0.3">
      <c r="A17321" s="1">
        <v>45287.8125</v>
      </c>
      <c r="B17321">
        <v>36.14</v>
      </c>
      <c r="C17321">
        <v>0</v>
      </c>
      <c r="I17321" s="1"/>
      <c r="J17321" s="1"/>
      <c r="K17321" s="1"/>
    </row>
    <row r="17322" spans="1:11" x14ac:dyDescent="0.3">
      <c r="A17322" s="1">
        <v>45287.833333333336</v>
      </c>
      <c r="B17322">
        <v>36.119999999999997</v>
      </c>
      <c r="C17322">
        <v>0</v>
      </c>
      <c r="I17322" s="1"/>
      <c r="J17322" s="1"/>
      <c r="K17322" s="1"/>
    </row>
    <row r="17323" spans="1:11" x14ac:dyDescent="0.3">
      <c r="A17323" s="1">
        <v>45287.854166666664</v>
      </c>
      <c r="B17323">
        <v>32.799999999999997</v>
      </c>
      <c r="C17323">
        <v>0</v>
      </c>
      <c r="I17323" s="1"/>
      <c r="J17323" s="1"/>
      <c r="K17323" s="1"/>
    </row>
    <row r="17324" spans="1:11" x14ac:dyDescent="0.3">
      <c r="A17324" s="1">
        <v>45287.875</v>
      </c>
      <c r="B17324">
        <v>39.86</v>
      </c>
      <c r="C17324">
        <v>0</v>
      </c>
      <c r="I17324" s="1"/>
      <c r="J17324" s="1"/>
      <c r="K17324" s="1"/>
    </row>
    <row r="17325" spans="1:11" x14ac:dyDescent="0.3">
      <c r="A17325" s="1">
        <v>45287.895833333336</v>
      </c>
      <c r="B17325">
        <v>37.86</v>
      </c>
      <c r="C17325">
        <v>0</v>
      </c>
      <c r="I17325" s="1"/>
      <c r="J17325" s="1"/>
      <c r="K17325" s="1"/>
    </row>
    <row r="17326" spans="1:11" x14ac:dyDescent="0.3">
      <c r="A17326" s="1">
        <v>45287.916666666664</v>
      </c>
      <c r="B17326">
        <v>31.08</v>
      </c>
      <c r="C17326">
        <v>0</v>
      </c>
      <c r="I17326" s="1"/>
      <c r="J17326" s="1"/>
      <c r="K17326" s="1"/>
    </row>
    <row r="17327" spans="1:11" x14ac:dyDescent="0.3">
      <c r="A17327" s="1">
        <v>45287.9375</v>
      </c>
      <c r="B17327">
        <v>35.520000000000003</v>
      </c>
      <c r="C17327">
        <v>0</v>
      </c>
      <c r="I17327" s="1"/>
      <c r="J17327" s="1"/>
      <c r="K17327" s="1"/>
    </row>
    <row r="17328" spans="1:11" x14ac:dyDescent="0.3">
      <c r="A17328" s="1">
        <v>45287.958333333336</v>
      </c>
      <c r="B17328">
        <v>29.28</v>
      </c>
      <c r="C17328">
        <v>0</v>
      </c>
      <c r="I17328" s="1"/>
      <c r="J17328" s="1"/>
      <c r="K17328" s="1"/>
    </row>
    <row r="17329" spans="1:11" x14ac:dyDescent="0.3">
      <c r="A17329" s="1">
        <v>45287.979166666664</v>
      </c>
      <c r="B17329">
        <v>32.4</v>
      </c>
      <c r="C17329">
        <v>0</v>
      </c>
      <c r="I17329" s="1"/>
      <c r="J17329" s="1"/>
      <c r="K17329" s="1"/>
    </row>
    <row r="17330" spans="1:11" x14ac:dyDescent="0.3">
      <c r="A17330" s="1">
        <v>45288</v>
      </c>
      <c r="B17330">
        <v>33.6</v>
      </c>
      <c r="C17330">
        <v>0</v>
      </c>
      <c r="I17330" s="1"/>
      <c r="J17330" s="1"/>
      <c r="K17330" s="1"/>
    </row>
    <row r="17331" spans="1:11" x14ac:dyDescent="0.3">
      <c r="A17331" s="1">
        <v>45288.020833333336</v>
      </c>
      <c r="B17331">
        <v>33.619999999999997</v>
      </c>
      <c r="C17331">
        <v>0</v>
      </c>
      <c r="I17331" s="1"/>
      <c r="J17331" s="1"/>
      <c r="K17331" s="1"/>
    </row>
    <row r="17332" spans="1:11" x14ac:dyDescent="0.3">
      <c r="A17332" s="1">
        <v>45288.041666666664</v>
      </c>
      <c r="B17332">
        <v>37.64</v>
      </c>
      <c r="C17332">
        <v>0</v>
      </c>
      <c r="I17332" s="1"/>
      <c r="J17332" s="1"/>
      <c r="K17332" s="1"/>
    </row>
    <row r="17333" spans="1:11" x14ac:dyDescent="0.3">
      <c r="A17333" s="1">
        <v>45288.0625</v>
      </c>
      <c r="B17333">
        <v>32.56</v>
      </c>
      <c r="C17333">
        <v>0</v>
      </c>
      <c r="I17333" s="1"/>
      <c r="J17333" s="1"/>
      <c r="K17333" s="1"/>
    </row>
    <row r="17334" spans="1:11" x14ac:dyDescent="0.3">
      <c r="A17334" s="1">
        <v>45288.083333333336</v>
      </c>
      <c r="B17334">
        <v>32.28</v>
      </c>
      <c r="C17334">
        <v>0</v>
      </c>
      <c r="I17334" s="1"/>
      <c r="J17334" s="1"/>
      <c r="K17334" s="1"/>
    </row>
    <row r="17335" spans="1:11" x14ac:dyDescent="0.3">
      <c r="A17335" s="1">
        <v>45288.104166666664</v>
      </c>
      <c r="B17335">
        <v>29.96</v>
      </c>
      <c r="C17335">
        <v>0</v>
      </c>
      <c r="I17335" s="1"/>
      <c r="J17335" s="1"/>
      <c r="K17335" s="1"/>
    </row>
    <row r="17336" spans="1:11" x14ac:dyDescent="0.3">
      <c r="A17336" s="1">
        <v>45288.125</v>
      </c>
      <c r="B17336">
        <v>32.340000000000003</v>
      </c>
      <c r="C17336">
        <v>0</v>
      </c>
      <c r="I17336" s="1"/>
      <c r="J17336" s="1"/>
      <c r="K17336" s="1"/>
    </row>
    <row r="17337" spans="1:11" x14ac:dyDescent="0.3">
      <c r="A17337" s="1">
        <v>45288.145833333336</v>
      </c>
      <c r="B17337">
        <v>32.74</v>
      </c>
      <c r="C17337">
        <v>0</v>
      </c>
      <c r="I17337" s="1"/>
      <c r="J17337" s="1"/>
      <c r="K17337" s="1"/>
    </row>
    <row r="17338" spans="1:11" x14ac:dyDescent="0.3">
      <c r="A17338" s="1">
        <v>45288.166666666664</v>
      </c>
      <c r="B17338">
        <v>37.76</v>
      </c>
      <c r="C17338">
        <v>0</v>
      </c>
      <c r="I17338" s="1"/>
      <c r="J17338" s="1"/>
      <c r="K17338" s="1"/>
    </row>
    <row r="17339" spans="1:11" x14ac:dyDescent="0.3">
      <c r="A17339" s="1">
        <v>45288.1875</v>
      </c>
      <c r="B17339">
        <v>36.06</v>
      </c>
      <c r="C17339">
        <v>0</v>
      </c>
      <c r="I17339" s="1"/>
      <c r="J17339" s="1"/>
      <c r="K17339" s="1"/>
    </row>
    <row r="17340" spans="1:11" x14ac:dyDescent="0.3">
      <c r="A17340" s="1">
        <v>45288.208333333336</v>
      </c>
      <c r="B17340">
        <v>41.36</v>
      </c>
      <c r="C17340">
        <v>0</v>
      </c>
      <c r="I17340" s="1"/>
      <c r="J17340" s="1"/>
      <c r="K17340" s="1"/>
    </row>
    <row r="17341" spans="1:11" x14ac:dyDescent="0.3">
      <c r="A17341" s="1">
        <v>45288.229166666664</v>
      </c>
      <c r="B17341">
        <v>41.16</v>
      </c>
      <c r="C17341">
        <v>0</v>
      </c>
      <c r="I17341" s="1"/>
      <c r="J17341" s="1"/>
      <c r="K17341" s="1"/>
    </row>
    <row r="17342" spans="1:11" x14ac:dyDescent="0.3">
      <c r="A17342" s="1">
        <v>45288.25</v>
      </c>
      <c r="B17342">
        <v>38.020000000000003</v>
      </c>
      <c r="C17342">
        <v>0</v>
      </c>
      <c r="I17342" s="1"/>
      <c r="J17342" s="1"/>
      <c r="K17342" s="1"/>
    </row>
    <row r="17343" spans="1:11" x14ac:dyDescent="0.3">
      <c r="A17343" s="1">
        <v>45288.270833333336</v>
      </c>
      <c r="B17343">
        <v>45.52</v>
      </c>
      <c r="C17343">
        <v>0</v>
      </c>
      <c r="I17343" s="1"/>
      <c r="J17343" s="1"/>
      <c r="K17343" s="1"/>
    </row>
    <row r="17344" spans="1:11" x14ac:dyDescent="0.3">
      <c r="A17344" s="1">
        <v>45288.291666666664</v>
      </c>
      <c r="B17344">
        <v>46.88</v>
      </c>
      <c r="C17344">
        <v>0</v>
      </c>
      <c r="I17344" s="1"/>
      <c r="J17344" s="1"/>
      <c r="K17344" s="1"/>
    </row>
    <row r="17345" spans="1:11" x14ac:dyDescent="0.3">
      <c r="A17345" s="1">
        <v>45288.3125</v>
      </c>
      <c r="B17345">
        <v>50.88</v>
      </c>
      <c r="C17345">
        <v>0</v>
      </c>
      <c r="I17345" s="1"/>
      <c r="J17345" s="1"/>
      <c r="K17345" s="1"/>
    </row>
    <row r="17346" spans="1:11" x14ac:dyDescent="0.3">
      <c r="A17346" s="1">
        <v>45288.333333333336</v>
      </c>
      <c r="B17346">
        <v>51.7</v>
      </c>
      <c r="C17346">
        <v>0</v>
      </c>
      <c r="I17346" s="1"/>
      <c r="J17346" s="1"/>
      <c r="K17346" s="1"/>
    </row>
    <row r="17347" spans="1:11" x14ac:dyDescent="0.3">
      <c r="A17347" s="1">
        <v>45288.354166666664</v>
      </c>
      <c r="B17347">
        <v>50.54</v>
      </c>
      <c r="C17347">
        <v>0</v>
      </c>
      <c r="I17347" s="1"/>
      <c r="J17347" s="1"/>
      <c r="K17347" s="1"/>
    </row>
    <row r="17348" spans="1:11" x14ac:dyDescent="0.3">
      <c r="A17348" s="1">
        <v>45288.375</v>
      </c>
      <c r="B17348">
        <v>53.2</v>
      </c>
      <c r="C17348">
        <v>0</v>
      </c>
      <c r="I17348" s="1"/>
      <c r="J17348" s="1"/>
      <c r="K17348" s="1"/>
    </row>
    <row r="17349" spans="1:11" x14ac:dyDescent="0.3">
      <c r="A17349" s="1">
        <v>45288.395833333336</v>
      </c>
      <c r="B17349">
        <v>69.5</v>
      </c>
      <c r="C17349">
        <v>0</v>
      </c>
      <c r="I17349" s="1"/>
      <c r="J17349" s="1"/>
      <c r="K17349" s="1"/>
    </row>
    <row r="17350" spans="1:11" x14ac:dyDescent="0.3">
      <c r="A17350" s="1">
        <v>45288.416666666664</v>
      </c>
      <c r="B17350">
        <v>72.7</v>
      </c>
      <c r="C17350">
        <v>0</v>
      </c>
      <c r="I17350" s="1"/>
      <c r="J17350" s="1"/>
      <c r="K17350" s="1"/>
    </row>
    <row r="17351" spans="1:11" x14ac:dyDescent="0.3">
      <c r="A17351" s="1">
        <v>45288.4375</v>
      </c>
      <c r="B17351">
        <v>71.98</v>
      </c>
      <c r="C17351">
        <v>0</v>
      </c>
      <c r="I17351" s="1"/>
      <c r="J17351" s="1"/>
      <c r="K17351" s="1"/>
    </row>
    <row r="17352" spans="1:11" x14ac:dyDescent="0.3">
      <c r="A17352" s="1">
        <v>45288.458333333336</v>
      </c>
      <c r="B17352">
        <v>70.98</v>
      </c>
      <c r="C17352">
        <v>0</v>
      </c>
      <c r="I17352" s="1"/>
      <c r="J17352" s="1"/>
      <c r="K17352" s="1"/>
    </row>
    <row r="17353" spans="1:11" x14ac:dyDescent="0.3">
      <c r="A17353" s="1">
        <v>45288.479166666664</v>
      </c>
      <c r="B17353">
        <v>73.98</v>
      </c>
      <c r="C17353">
        <v>0</v>
      </c>
      <c r="I17353" s="1"/>
      <c r="J17353" s="1"/>
      <c r="K17353" s="1"/>
    </row>
    <row r="17354" spans="1:11" x14ac:dyDescent="0.3">
      <c r="A17354" s="1">
        <v>45288.5</v>
      </c>
      <c r="B17354">
        <v>68.48</v>
      </c>
      <c r="C17354">
        <v>0</v>
      </c>
      <c r="I17354" s="1"/>
      <c r="J17354" s="1"/>
      <c r="K17354" s="1"/>
    </row>
    <row r="17355" spans="1:11" x14ac:dyDescent="0.3">
      <c r="A17355" s="1">
        <v>45288.520833333336</v>
      </c>
      <c r="B17355">
        <v>64.459999999999994</v>
      </c>
      <c r="C17355">
        <v>0</v>
      </c>
      <c r="I17355" s="1"/>
      <c r="J17355" s="1"/>
      <c r="K17355" s="1"/>
    </row>
    <row r="17356" spans="1:11" x14ac:dyDescent="0.3">
      <c r="A17356" s="1">
        <v>45288.541666666664</v>
      </c>
      <c r="B17356">
        <v>60.78</v>
      </c>
      <c r="C17356">
        <v>0</v>
      </c>
      <c r="I17356" s="1"/>
      <c r="J17356" s="1"/>
      <c r="K17356" s="1"/>
    </row>
    <row r="17357" spans="1:11" x14ac:dyDescent="0.3">
      <c r="A17357" s="1">
        <v>45288.5625</v>
      </c>
      <c r="B17357">
        <v>54.72</v>
      </c>
      <c r="C17357">
        <v>0</v>
      </c>
      <c r="I17357" s="1"/>
      <c r="J17357" s="1"/>
      <c r="K17357" s="1"/>
    </row>
    <row r="17358" spans="1:11" x14ac:dyDescent="0.3">
      <c r="A17358" s="1">
        <v>45288.583333333336</v>
      </c>
      <c r="B17358">
        <v>53.92</v>
      </c>
      <c r="C17358">
        <v>0</v>
      </c>
      <c r="I17358" s="1"/>
      <c r="J17358" s="1"/>
      <c r="K17358" s="1"/>
    </row>
    <row r="17359" spans="1:11" x14ac:dyDescent="0.3">
      <c r="A17359" s="1">
        <v>45288.604166666664</v>
      </c>
      <c r="B17359">
        <v>55.74</v>
      </c>
      <c r="C17359">
        <v>0</v>
      </c>
      <c r="I17359" s="1"/>
      <c r="J17359" s="1"/>
      <c r="K17359" s="1"/>
    </row>
    <row r="17360" spans="1:11" x14ac:dyDescent="0.3">
      <c r="A17360" s="1">
        <v>45288.625</v>
      </c>
      <c r="B17360">
        <v>55.88</v>
      </c>
      <c r="C17360">
        <v>0</v>
      </c>
      <c r="I17360" s="1"/>
      <c r="J17360" s="1"/>
      <c r="K17360" s="1"/>
    </row>
    <row r="17361" spans="1:11" x14ac:dyDescent="0.3">
      <c r="A17361" s="1">
        <v>45288.645833333336</v>
      </c>
      <c r="B17361">
        <v>60.76</v>
      </c>
      <c r="C17361">
        <v>0</v>
      </c>
      <c r="I17361" s="1"/>
      <c r="J17361" s="1"/>
      <c r="K17361" s="1"/>
    </row>
    <row r="17362" spans="1:11" x14ac:dyDescent="0.3">
      <c r="A17362" s="1">
        <v>45288.666666666664</v>
      </c>
      <c r="B17362">
        <v>60.44</v>
      </c>
      <c r="C17362">
        <v>0</v>
      </c>
      <c r="I17362" s="1"/>
      <c r="J17362" s="1"/>
      <c r="K17362" s="1"/>
    </row>
    <row r="17363" spans="1:11" x14ac:dyDescent="0.3">
      <c r="A17363" s="1">
        <v>45288.6875</v>
      </c>
      <c r="B17363">
        <v>66.64</v>
      </c>
      <c r="C17363">
        <v>0</v>
      </c>
      <c r="I17363" s="1"/>
      <c r="J17363" s="1"/>
      <c r="K17363" s="1"/>
    </row>
    <row r="17364" spans="1:11" x14ac:dyDescent="0.3">
      <c r="A17364" s="1">
        <v>45288.708333333336</v>
      </c>
      <c r="B17364">
        <v>68.14</v>
      </c>
      <c r="C17364">
        <v>0</v>
      </c>
      <c r="I17364" s="1"/>
      <c r="J17364" s="1"/>
      <c r="K17364" s="1"/>
    </row>
    <row r="17365" spans="1:11" x14ac:dyDescent="0.3">
      <c r="A17365" s="1">
        <v>45288.729166666664</v>
      </c>
      <c r="B17365">
        <v>67.72</v>
      </c>
      <c r="C17365">
        <v>0</v>
      </c>
      <c r="I17365" s="1"/>
      <c r="J17365" s="1"/>
      <c r="K17365" s="1"/>
    </row>
    <row r="17366" spans="1:11" x14ac:dyDescent="0.3">
      <c r="A17366" s="1">
        <v>45288.75</v>
      </c>
      <c r="B17366">
        <v>67.959999999999994</v>
      </c>
      <c r="C17366">
        <v>0</v>
      </c>
      <c r="I17366" s="1"/>
      <c r="J17366" s="1"/>
      <c r="K17366" s="1"/>
    </row>
    <row r="17367" spans="1:11" x14ac:dyDescent="0.3">
      <c r="A17367" s="1">
        <v>45288.770833333336</v>
      </c>
      <c r="B17367">
        <v>66.5</v>
      </c>
      <c r="C17367">
        <v>0</v>
      </c>
      <c r="I17367" s="1"/>
      <c r="J17367" s="1"/>
      <c r="K17367" s="1"/>
    </row>
    <row r="17368" spans="1:11" x14ac:dyDescent="0.3">
      <c r="A17368" s="1">
        <v>45288.791666666664</v>
      </c>
      <c r="B17368">
        <v>67.900000000000006</v>
      </c>
      <c r="C17368">
        <v>0</v>
      </c>
      <c r="I17368" s="1"/>
      <c r="J17368" s="1"/>
      <c r="K17368" s="1"/>
    </row>
    <row r="17369" spans="1:11" x14ac:dyDescent="0.3">
      <c r="A17369" s="1">
        <v>45288.8125</v>
      </c>
      <c r="B17369">
        <v>64.8</v>
      </c>
      <c r="C17369">
        <v>0</v>
      </c>
      <c r="I17369" s="1"/>
      <c r="J17369" s="1"/>
      <c r="K17369" s="1"/>
    </row>
    <row r="17370" spans="1:11" x14ac:dyDescent="0.3">
      <c r="A17370" s="1">
        <v>45288.833333333336</v>
      </c>
      <c r="B17370">
        <v>64.7</v>
      </c>
      <c r="C17370">
        <v>0</v>
      </c>
      <c r="I17370" s="1"/>
      <c r="J17370" s="1"/>
      <c r="K17370" s="1"/>
    </row>
    <row r="17371" spans="1:11" x14ac:dyDescent="0.3">
      <c r="A17371" s="1">
        <v>45288.854166666664</v>
      </c>
      <c r="B17371">
        <v>59.36</v>
      </c>
      <c r="C17371">
        <v>0</v>
      </c>
      <c r="I17371" s="1"/>
      <c r="J17371" s="1"/>
      <c r="K17371" s="1"/>
    </row>
    <row r="17372" spans="1:11" x14ac:dyDescent="0.3">
      <c r="A17372" s="1">
        <v>45288.875</v>
      </c>
      <c r="B17372">
        <v>58.92</v>
      </c>
      <c r="C17372">
        <v>0</v>
      </c>
      <c r="I17372" s="1"/>
      <c r="J17372" s="1"/>
      <c r="K17372" s="1"/>
    </row>
    <row r="17373" spans="1:11" x14ac:dyDescent="0.3">
      <c r="A17373" s="1">
        <v>45288.895833333336</v>
      </c>
      <c r="B17373">
        <v>53.1</v>
      </c>
      <c r="C17373">
        <v>0</v>
      </c>
      <c r="I17373" s="1"/>
      <c r="J17373" s="1"/>
      <c r="K17373" s="1"/>
    </row>
    <row r="17374" spans="1:11" x14ac:dyDescent="0.3">
      <c r="A17374" s="1">
        <v>45288.916666666664</v>
      </c>
      <c r="B17374">
        <v>54</v>
      </c>
      <c r="C17374">
        <v>0</v>
      </c>
      <c r="I17374" s="1"/>
      <c r="J17374" s="1"/>
      <c r="K17374" s="1"/>
    </row>
    <row r="17375" spans="1:11" x14ac:dyDescent="0.3">
      <c r="A17375" s="1">
        <v>45288.9375</v>
      </c>
      <c r="B17375">
        <v>48.36</v>
      </c>
      <c r="C17375">
        <v>0</v>
      </c>
      <c r="I17375" s="1"/>
      <c r="J17375" s="1"/>
      <c r="K17375" s="1"/>
    </row>
    <row r="17376" spans="1:11" x14ac:dyDescent="0.3">
      <c r="A17376" s="1">
        <v>45288.958333333336</v>
      </c>
      <c r="B17376">
        <v>44.52</v>
      </c>
      <c r="C17376">
        <v>0</v>
      </c>
      <c r="I17376" s="1"/>
      <c r="J17376" s="1"/>
      <c r="K17376" s="1"/>
    </row>
    <row r="17377" spans="1:11" x14ac:dyDescent="0.3">
      <c r="A17377" s="1">
        <v>45288.979166666664</v>
      </c>
      <c r="B17377">
        <v>43.24</v>
      </c>
      <c r="C17377">
        <v>0</v>
      </c>
      <c r="I17377" s="1"/>
      <c r="J17377" s="1"/>
      <c r="K17377" s="1"/>
    </row>
    <row r="17378" spans="1:11" x14ac:dyDescent="0.3">
      <c r="A17378" s="1">
        <v>45289</v>
      </c>
      <c r="B17378">
        <v>43.88</v>
      </c>
      <c r="C17378">
        <v>0</v>
      </c>
      <c r="I17378" s="1"/>
      <c r="J17378" s="1"/>
      <c r="K17378" s="1"/>
    </row>
    <row r="17379" spans="1:11" x14ac:dyDescent="0.3">
      <c r="A17379" s="1">
        <v>45289.020833333336</v>
      </c>
      <c r="B17379">
        <v>43.24</v>
      </c>
      <c r="C17379">
        <v>0</v>
      </c>
      <c r="I17379" s="1"/>
      <c r="J17379" s="1"/>
      <c r="K17379" s="1"/>
    </row>
    <row r="17380" spans="1:11" x14ac:dyDescent="0.3">
      <c r="A17380" s="1">
        <v>45289.041666666664</v>
      </c>
      <c r="B17380">
        <v>41.04</v>
      </c>
      <c r="C17380">
        <v>0</v>
      </c>
      <c r="I17380" s="1"/>
      <c r="J17380" s="1"/>
      <c r="K17380" s="1"/>
    </row>
    <row r="17381" spans="1:11" x14ac:dyDescent="0.3">
      <c r="A17381" s="1">
        <v>45289.0625</v>
      </c>
      <c r="B17381">
        <v>36.5</v>
      </c>
      <c r="C17381">
        <v>0</v>
      </c>
      <c r="I17381" s="1"/>
      <c r="J17381" s="1"/>
      <c r="K17381" s="1"/>
    </row>
    <row r="17382" spans="1:11" x14ac:dyDescent="0.3">
      <c r="A17382" s="1">
        <v>45289.083333333336</v>
      </c>
      <c r="B17382">
        <v>35.979999999999997</v>
      </c>
      <c r="C17382">
        <v>0</v>
      </c>
      <c r="I17382" s="1"/>
      <c r="J17382" s="1"/>
      <c r="K17382" s="1"/>
    </row>
    <row r="17383" spans="1:11" x14ac:dyDescent="0.3">
      <c r="A17383" s="1">
        <v>45289.104166666664</v>
      </c>
      <c r="B17383">
        <v>31.32</v>
      </c>
      <c r="C17383">
        <v>0</v>
      </c>
      <c r="I17383" s="1"/>
      <c r="J17383" s="1"/>
      <c r="K17383" s="1"/>
    </row>
    <row r="17384" spans="1:11" x14ac:dyDescent="0.3">
      <c r="A17384" s="1">
        <v>45289.125</v>
      </c>
      <c r="B17384">
        <v>31.46</v>
      </c>
      <c r="C17384">
        <v>0</v>
      </c>
      <c r="I17384" s="1"/>
      <c r="J17384" s="1"/>
      <c r="K17384" s="1"/>
    </row>
    <row r="17385" spans="1:11" x14ac:dyDescent="0.3">
      <c r="A17385" s="1">
        <v>45289.145833333336</v>
      </c>
      <c r="B17385">
        <v>31.06</v>
      </c>
      <c r="C17385">
        <v>0</v>
      </c>
      <c r="I17385" s="1"/>
      <c r="J17385" s="1"/>
      <c r="K17385" s="1"/>
    </row>
    <row r="17386" spans="1:11" x14ac:dyDescent="0.3">
      <c r="A17386" s="1">
        <v>45289.166666666664</v>
      </c>
      <c r="B17386">
        <v>38.46</v>
      </c>
      <c r="C17386">
        <v>0</v>
      </c>
      <c r="I17386" s="1"/>
      <c r="J17386" s="1"/>
      <c r="K17386" s="1"/>
    </row>
    <row r="17387" spans="1:11" x14ac:dyDescent="0.3">
      <c r="A17387" s="1">
        <v>45289.1875</v>
      </c>
      <c r="B17387">
        <v>39.36</v>
      </c>
      <c r="C17387">
        <v>0</v>
      </c>
      <c r="I17387" s="1"/>
      <c r="J17387" s="1"/>
      <c r="K17387" s="1"/>
    </row>
    <row r="17388" spans="1:11" x14ac:dyDescent="0.3">
      <c r="A17388" s="1">
        <v>45289.208333333336</v>
      </c>
      <c r="B17388">
        <v>44.38</v>
      </c>
      <c r="C17388">
        <v>0</v>
      </c>
      <c r="I17388" s="1"/>
      <c r="J17388" s="1"/>
      <c r="K17388" s="1"/>
    </row>
    <row r="17389" spans="1:11" x14ac:dyDescent="0.3">
      <c r="A17389" s="1">
        <v>45289.229166666664</v>
      </c>
      <c r="B17389">
        <v>51.18</v>
      </c>
      <c r="C17389">
        <v>0</v>
      </c>
      <c r="I17389" s="1"/>
      <c r="J17389" s="1"/>
      <c r="K17389" s="1"/>
    </row>
    <row r="17390" spans="1:11" x14ac:dyDescent="0.3">
      <c r="A17390" s="1">
        <v>45289.25</v>
      </c>
      <c r="B17390">
        <v>55.4</v>
      </c>
      <c r="C17390">
        <v>0</v>
      </c>
      <c r="I17390" s="1"/>
      <c r="J17390" s="1"/>
      <c r="K17390" s="1"/>
    </row>
    <row r="17391" spans="1:11" x14ac:dyDescent="0.3">
      <c r="A17391" s="1">
        <v>45289.270833333336</v>
      </c>
      <c r="B17391">
        <v>60.9</v>
      </c>
      <c r="C17391">
        <v>0</v>
      </c>
      <c r="I17391" s="1"/>
      <c r="J17391" s="1"/>
      <c r="K17391" s="1"/>
    </row>
    <row r="17392" spans="1:11" x14ac:dyDescent="0.3">
      <c r="A17392" s="1">
        <v>45289.291666666664</v>
      </c>
      <c r="B17392">
        <v>53.6</v>
      </c>
      <c r="C17392">
        <v>0</v>
      </c>
      <c r="I17392" s="1"/>
      <c r="J17392" s="1"/>
      <c r="K17392" s="1"/>
    </row>
    <row r="17393" spans="1:11" x14ac:dyDescent="0.3">
      <c r="A17393" s="1">
        <v>45289.3125</v>
      </c>
      <c r="B17393">
        <v>33.26</v>
      </c>
      <c r="C17393">
        <v>0</v>
      </c>
      <c r="I17393" s="1"/>
      <c r="J17393" s="1"/>
      <c r="K17393" s="1"/>
    </row>
    <row r="17394" spans="1:11" x14ac:dyDescent="0.3">
      <c r="A17394" s="1">
        <v>45289.333333333336</v>
      </c>
      <c r="B17394">
        <v>19.82</v>
      </c>
      <c r="C17394">
        <v>0</v>
      </c>
      <c r="I17394" s="1"/>
      <c r="J17394" s="1"/>
      <c r="K17394" s="1"/>
    </row>
    <row r="17395" spans="1:11" x14ac:dyDescent="0.3">
      <c r="A17395" s="1">
        <v>45289.354166666664</v>
      </c>
      <c r="B17395">
        <v>22.22</v>
      </c>
      <c r="C17395">
        <v>0</v>
      </c>
      <c r="I17395" s="1"/>
      <c r="J17395" s="1"/>
      <c r="K17395" s="1"/>
    </row>
    <row r="17396" spans="1:11" x14ac:dyDescent="0.3">
      <c r="A17396" s="1">
        <v>45289.375</v>
      </c>
      <c r="B17396">
        <v>48.26</v>
      </c>
      <c r="C17396">
        <v>0</v>
      </c>
      <c r="I17396" s="1"/>
      <c r="J17396" s="1"/>
      <c r="K17396" s="1"/>
    </row>
    <row r="17397" spans="1:11" x14ac:dyDescent="0.3">
      <c r="A17397" s="1">
        <v>45289.395833333336</v>
      </c>
      <c r="B17397">
        <v>74.62</v>
      </c>
      <c r="C17397">
        <v>0</v>
      </c>
      <c r="I17397" s="1"/>
      <c r="J17397" s="1"/>
      <c r="K17397" s="1"/>
    </row>
    <row r="17398" spans="1:11" x14ac:dyDescent="0.3">
      <c r="A17398" s="1">
        <v>45289.416666666664</v>
      </c>
      <c r="B17398">
        <v>51.92</v>
      </c>
      <c r="C17398">
        <v>0</v>
      </c>
      <c r="I17398" s="1"/>
      <c r="J17398" s="1"/>
      <c r="K17398" s="1"/>
    </row>
    <row r="17399" spans="1:11" x14ac:dyDescent="0.3">
      <c r="A17399" s="1">
        <v>45289.4375</v>
      </c>
      <c r="B17399">
        <v>37.479999999999997</v>
      </c>
      <c r="C17399">
        <v>0</v>
      </c>
      <c r="I17399" s="1"/>
      <c r="J17399" s="1"/>
      <c r="K17399" s="1"/>
    </row>
    <row r="17400" spans="1:11" x14ac:dyDescent="0.3">
      <c r="A17400" s="1">
        <v>45289.458333333336</v>
      </c>
      <c r="B17400">
        <v>38.42</v>
      </c>
      <c r="C17400">
        <v>0</v>
      </c>
      <c r="I17400" s="1"/>
      <c r="J17400" s="1"/>
      <c r="K17400" s="1"/>
    </row>
    <row r="17401" spans="1:11" x14ac:dyDescent="0.3">
      <c r="A17401" s="1">
        <v>45289.479166666664</v>
      </c>
      <c r="B17401">
        <v>54.72</v>
      </c>
      <c r="C17401">
        <v>0</v>
      </c>
      <c r="I17401" s="1"/>
      <c r="J17401" s="1"/>
      <c r="K17401" s="1"/>
    </row>
    <row r="17402" spans="1:11" x14ac:dyDescent="0.3">
      <c r="A17402" s="1">
        <v>45289.5</v>
      </c>
      <c r="B17402">
        <v>52.94</v>
      </c>
      <c r="C17402">
        <v>0</v>
      </c>
      <c r="I17402" s="1"/>
      <c r="J17402" s="1"/>
      <c r="K17402" s="1"/>
    </row>
    <row r="17403" spans="1:11" x14ac:dyDescent="0.3">
      <c r="A17403" s="1">
        <v>45289.520833333336</v>
      </c>
      <c r="B17403">
        <v>56.98</v>
      </c>
      <c r="C17403">
        <v>0</v>
      </c>
      <c r="I17403" s="1"/>
      <c r="J17403" s="1"/>
      <c r="K17403" s="1"/>
    </row>
    <row r="17404" spans="1:11" x14ac:dyDescent="0.3">
      <c r="A17404" s="1">
        <v>45289.541666666664</v>
      </c>
      <c r="B17404">
        <v>39.72</v>
      </c>
      <c r="C17404">
        <v>0</v>
      </c>
      <c r="I17404" s="1"/>
      <c r="J17404" s="1"/>
      <c r="K17404" s="1"/>
    </row>
    <row r="17405" spans="1:11" x14ac:dyDescent="0.3">
      <c r="A17405" s="1">
        <v>45289.5625</v>
      </c>
      <c r="B17405">
        <v>63.68</v>
      </c>
      <c r="C17405">
        <v>0</v>
      </c>
      <c r="I17405" s="1"/>
      <c r="J17405" s="1"/>
      <c r="K17405" s="1"/>
    </row>
    <row r="17406" spans="1:11" x14ac:dyDescent="0.3">
      <c r="A17406" s="1">
        <v>45289.583333333336</v>
      </c>
      <c r="B17406">
        <v>62.36</v>
      </c>
      <c r="C17406">
        <v>0</v>
      </c>
      <c r="I17406" s="1"/>
      <c r="J17406" s="1"/>
      <c r="K17406" s="1"/>
    </row>
    <row r="17407" spans="1:11" x14ac:dyDescent="0.3">
      <c r="A17407" s="1">
        <v>45289.604166666664</v>
      </c>
      <c r="B17407">
        <v>61.98</v>
      </c>
      <c r="C17407">
        <v>0</v>
      </c>
      <c r="I17407" s="1"/>
      <c r="J17407" s="1"/>
      <c r="K17407" s="1"/>
    </row>
    <row r="17408" spans="1:11" x14ac:dyDescent="0.3">
      <c r="A17408" s="1">
        <v>45289.625</v>
      </c>
      <c r="B17408">
        <v>59.64</v>
      </c>
      <c r="C17408">
        <v>0</v>
      </c>
      <c r="I17408" s="1"/>
      <c r="J17408" s="1"/>
      <c r="K17408" s="1"/>
    </row>
    <row r="17409" spans="1:11" x14ac:dyDescent="0.3">
      <c r="A17409" s="1">
        <v>45289.645833333336</v>
      </c>
      <c r="B17409">
        <v>55.14</v>
      </c>
      <c r="C17409">
        <v>0</v>
      </c>
      <c r="I17409" s="1"/>
      <c r="J17409" s="1"/>
      <c r="K17409" s="1"/>
    </row>
    <row r="17410" spans="1:11" x14ac:dyDescent="0.3">
      <c r="A17410" s="1">
        <v>45289.666666666664</v>
      </c>
      <c r="B17410">
        <v>74.84</v>
      </c>
      <c r="C17410">
        <v>0</v>
      </c>
      <c r="I17410" s="1"/>
      <c r="J17410" s="1"/>
      <c r="K17410" s="1"/>
    </row>
    <row r="17411" spans="1:11" x14ac:dyDescent="0.3">
      <c r="A17411" s="1">
        <v>45289.6875</v>
      </c>
      <c r="B17411">
        <v>61.02</v>
      </c>
      <c r="C17411">
        <v>0</v>
      </c>
      <c r="I17411" s="1"/>
      <c r="J17411" s="1"/>
      <c r="K17411" s="1"/>
    </row>
    <row r="17412" spans="1:11" x14ac:dyDescent="0.3">
      <c r="A17412" s="1">
        <v>45289.708333333336</v>
      </c>
      <c r="B17412">
        <v>65</v>
      </c>
      <c r="C17412">
        <v>0</v>
      </c>
      <c r="I17412" s="1"/>
      <c r="J17412" s="1"/>
      <c r="K17412" s="1"/>
    </row>
    <row r="17413" spans="1:11" x14ac:dyDescent="0.3">
      <c r="A17413" s="1">
        <v>45289.729166666664</v>
      </c>
      <c r="B17413">
        <v>76.959999999999994</v>
      </c>
      <c r="C17413">
        <v>0</v>
      </c>
      <c r="I17413" s="1"/>
      <c r="J17413" s="1"/>
      <c r="K17413" s="1"/>
    </row>
    <row r="17414" spans="1:11" x14ac:dyDescent="0.3">
      <c r="A17414" s="1">
        <v>45289.75</v>
      </c>
      <c r="B17414">
        <v>79.319999999999993</v>
      </c>
      <c r="C17414">
        <v>0</v>
      </c>
      <c r="I17414" s="1"/>
      <c r="J17414" s="1"/>
      <c r="K17414" s="1"/>
    </row>
    <row r="17415" spans="1:11" x14ac:dyDescent="0.3">
      <c r="A17415" s="1">
        <v>45289.770833333336</v>
      </c>
      <c r="B17415">
        <v>79.34</v>
      </c>
      <c r="C17415">
        <v>0</v>
      </c>
      <c r="I17415" s="1"/>
      <c r="J17415" s="1"/>
      <c r="K17415" s="1"/>
    </row>
    <row r="17416" spans="1:11" x14ac:dyDescent="0.3">
      <c r="A17416" s="1">
        <v>45289.791666666664</v>
      </c>
      <c r="B17416">
        <v>71</v>
      </c>
      <c r="C17416">
        <v>0</v>
      </c>
      <c r="I17416" s="1"/>
      <c r="J17416" s="1"/>
      <c r="K17416" s="1"/>
    </row>
    <row r="17417" spans="1:11" x14ac:dyDescent="0.3">
      <c r="A17417" s="1">
        <v>45289.8125</v>
      </c>
      <c r="B17417">
        <v>59.78</v>
      </c>
      <c r="C17417">
        <v>0</v>
      </c>
      <c r="I17417" s="1"/>
      <c r="J17417" s="1"/>
      <c r="K17417" s="1"/>
    </row>
    <row r="17418" spans="1:11" x14ac:dyDescent="0.3">
      <c r="A17418" s="1">
        <v>45289.833333333336</v>
      </c>
      <c r="B17418">
        <v>39.14</v>
      </c>
      <c r="C17418">
        <v>0</v>
      </c>
      <c r="I17418" s="1"/>
      <c r="J17418" s="1"/>
      <c r="K17418" s="1"/>
    </row>
    <row r="17419" spans="1:11" x14ac:dyDescent="0.3">
      <c r="A17419" s="1">
        <v>45289.854166666664</v>
      </c>
      <c r="B17419">
        <v>20.94</v>
      </c>
      <c r="C17419">
        <v>0</v>
      </c>
      <c r="I17419" s="1"/>
      <c r="J17419" s="1"/>
      <c r="K17419" s="1"/>
    </row>
    <row r="17420" spans="1:11" x14ac:dyDescent="0.3">
      <c r="A17420" s="1">
        <v>45289.875</v>
      </c>
      <c r="B17420">
        <v>20.6</v>
      </c>
      <c r="C17420">
        <v>0</v>
      </c>
      <c r="I17420" s="1"/>
      <c r="J17420" s="1"/>
      <c r="K17420" s="1"/>
    </row>
    <row r="17421" spans="1:11" x14ac:dyDescent="0.3">
      <c r="A17421" s="1">
        <v>45289.895833333336</v>
      </c>
      <c r="B17421">
        <v>15.44</v>
      </c>
      <c r="C17421">
        <v>0</v>
      </c>
      <c r="I17421" s="1"/>
      <c r="J17421" s="1"/>
      <c r="K17421" s="1"/>
    </row>
    <row r="17422" spans="1:11" x14ac:dyDescent="0.3">
      <c r="A17422" s="1">
        <v>45289.916666666664</v>
      </c>
      <c r="B17422">
        <v>11.7</v>
      </c>
      <c r="C17422">
        <v>0</v>
      </c>
      <c r="I17422" s="1"/>
      <c r="J17422" s="1"/>
      <c r="K17422" s="1"/>
    </row>
    <row r="17423" spans="1:11" x14ac:dyDescent="0.3">
      <c r="A17423" s="1">
        <v>45289.9375</v>
      </c>
      <c r="B17423">
        <v>10.06</v>
      </c>
      <c r="C17423">
        <v>0</v>
      </c>
      <c r="I17423" s="1"/>
      <c r="J17423" s="1"/>
      <c r="K17423" s="1"/>
    </row>
    <row r="17424" spans="1:11" x14ac:dyDescent="0.3">
      <c r="A17424" s="1">
        <v>45289.958333333336</v>
      </c>
      <c r="B17424">
        <v>10.08</v>
      </c>
      <c r="C17424">
        <v>0</v>
      </c>
      <c r="I17424" s="1"/>
      <c r="J17424" s="1"/>
      <c r="K17424" s="1"/>
    </row>
    <row r="17425" spans="1:11" x14ac:dyDescent="0.3">
      <c r="A17425" s="1">
        <v>45289.979166666664</v>
      </c>
      <c r="B17425">
        <v>17.079999999999998</v>
      </c>
      <c r="C17425">
        <v>0</v>
      </c>
      <c r="I17425" s="1"/>
      <c r="J17425" s="1"/>
      <c r="K17425" s="1"/>
    </row>
    <row r="17426" spans="1:11" x14ac:dyDescent="0.3">
      <c r="A17426" s="1">
        <v>45290</v>
      </c>
      <c r="B17426">
        <v>12.32</v>
      </c>
      <c r="C17426">
        <v>0</v>
      </c>
      <c r="I17426" s="1"/>
      <c r="J17426" s="1"/>
      <c r="K17426" s="1"/>
    </row>
    <row r="17427" spans="1:11" x14ac:dyDescent="0.3">
      <c r="A17427" s="1">
        <v>45290.020833333336</v>
      </c>
      <c r="B17427">
        <v>16</v>
      </c>
      <c r="C17427">
        <v>0</v>
      </c>
      <c r="I17427" s="1"/>
      <c r="J17427" s="1"/>
      <c r="K17427" s="1"/>
    </row>
    <row r="17428" spans="1:11" x14ac:dyDescent="0.3">
      <c r="A17428" s="1">
        <v>45290.041666666664</v>
      </c>
      <c r="B17428">
        <v>16.66</v>
      </c>
      <c r="C17428">
        <v>0</v>
      </c>
      <c r="I17428" s="1"/>
      <c r="J17428" s="1"/>
      <c r="K17428" s="1"/>
    </row>
    <row r="17429" spans="1:11" x14ac:dyDescent="0.3">
      <c r="A17429" s="1">
        <v>45290.0625</v>
      </c>
      <c r="B17429">
        <v>12.62</v>
      </c>
      <c r="C17429">
        <v>0</v>
      </c>
      <c r="I17429" s="1"/>
      <c r="J17429" s="1"/>
      <c r="K17429" s="1"/>
    </row>
    <row r="17430" spans="1:11" x14ac:dyDescent="0.3">
      <c r="A17430" s="1">
        <v>45290.083333333336</v>
      </c>
      <c r="B17430">
        <v>14.04</v>
      </c>
      <c r="C17430">
        <v>0</v>
      </c>
      <c r="I17430" s="1"/>
      <c r="J17430" s="1"/>
      <c r="K17430" s="1"/>
    </row>
    <row r="17431" spans="1:11" x14ac:dyDescent="0.3">
      <c r="A17431" s="1">
        <v>45290.104166666664</v>
      </c>
      <c r="B17431">
        <v>15.3</v>
      </c>
      <c r="C17431">
        <v>0</v>
      </c>
      <c r="I17431" s="1"/>
      <c r="J17431" s="1"/>
      <c r="K17431" s="1"/>
    </row>
    <row r="17432" spans="1:11" x14ac:dyDescent="0.3">
      <c r="A17432" s="1">
        <v>45290.125</v>
      </c>
      <c r="B17432">
        <v>24.7</v>
      </c>
      <c r="C17432">
        <v>0</v>
      </c>
      <c r="I17432" s="1"/>
      <c r="J17432" s="1"/>
      <c r="K17432" s="1"/>
    </row>
    <row r="17433" spans="1:11" x14ac:dyDescent="0.3">
      <c r="A17433" s="1">
        <v>45290.145833333336</v>
      </c>
      <c r="B17433">
        <v>25.66</v>
      </c>
      <c r="C17433">
        <v>0</v>
      </c>
      <c r="I17433" s="1"/>
      <c r="J17433" s="1"/>
      <c r="K17433" s="1"/>
    </row>
    <row r="17434" spans="1:11" x14ac:dyDescent="0.3">
      <c r="A17434" s="1">
        <v>45290.166666666664</v>
      </c>
      <c r="B17434">
        <v>26.88</v>
      </c>
      <c r="C17434">
        <v>0</v>
      </c>
      <c r="I17434" s="1"/>
      <c r="J17434" s="1"/>
      <c r="K17434" s="1"/>
    </row>
    <row r="17435" spans="1:11" x14ac:dyDescent="0.3">
      <c r="A17435" s="1">
        <v>45290.1875</v>
      </c>
      <c r="B17435">
        <v>31.82</v>
      </c>
      <c r="C17435">
        <v>0</v>
      </c>
      <c r="I17435" s="1"/>
      <c r="J17435" s="1"/>
      <c r="K17435" s="1"/>
    </row>
    <row r="17436" spans="1:11" x14ac:dyDescent="0.3">
      <c r="A17436" s="1">
        <v>45290.208333333336</v>
      </c>
      <c r="B17436">
        <v>37.58</v>
      </c>
      <c r="C17436">
        <v>0</v>
      </c>
      <c r="I17436" s="1"/>
      <c r="J17436" s="1"/>
      <c r="K17436" s="1"/>
    </row>
    <row r="17437" spans="1:11" x14ac:dyDescent="0.3">
      <c r="A17437" s="1">
        <v>45290.229166666664</v>
      </c>
      <c r="B17437">
        <v>37.36</v>
      </c>
      <c r="C17437">
        <v>0</v>
      </c>
      <c r="I17437" s="1"/>
      <c r="J17437" s="1"/>
      <c r="K17437" s="1"/>
    </row>
    <row r="17438" spans="1:11" x14ac:dyDescent="0.3">
      <c r="A17438" s="1">
        <v>45290.25</v>
      </c>
      <c r="B17438">
        <v>39.08</v>
      </c>
      <c r="C17438">
        <v>0</v>
      </c>
      <c r="I17438" s="1"/>
      <c r="J17438" s="1"/>
      <c r="K17438" s="1"/>
    </row>
    <row r="17439" spans="1:11" x14ac:dyDescent="0.3">
      <c r="A17439" s="1">
        <v>45290.270833333336</v>
      </c>
      <c r="B17439">
        <v>37.86</v>
      </c>
      <c r="C17439">
        <v>0</v>
      </c>
      <c r="I17439" s="1"/>
      <c r="J17439" s="1"/>
      <c r="K17439" s="1"/>
    </row>
    <row r="17440" spans="1:11" x14ac:dyDescent="0.3">
      <c r="A17440" s="1">
        <v>45290.291666666664</v>
      </c>
      <c r="B17440">
        <v>38.700000000000003</v>
      </c>
      <c r="C17440">
        <v>0</v>
      </c>
      <c r="I17440" s="1"/>
      <c r="J17440" s="1"/>
      <c r="K17440" s="1"/>
    </row>
    <row r="17441" spans="1:11" x14ac:dyDescent="0.3">
      <c r="A17441" s="1">
        <v>45290.3125</v>
      </c>
      <c r="B17441">
        <v>40.04</v>
      </c>
      <c r="C17441">
        <v>0</v>
      </c>
      <c r="I17441" s="1"/>
      <c r="J17441" s="1"/>
      <c r="K17441" s="1"/>
    </row>
    <row r="17442" spans="1:11" x14ac:dyDescent="0.3">
      <c r="A17442" s="1">
        <v>45290.333333333336</v>
      </c>
      <c r="B17442">
        <v>44.76</v>
      </c>
      <c r="C17442">
        <v>0</v>
      </c>
      <c r="I17442" s="1"/>
      <c r="J17442" s="1"/>
      <c r="K17442" s="1"/>
    </row>
    <row r="17443" spans="1:11" x14ac:dyDescent="0.3">
      <c r="A17443" s="1">
        <v>45290.354166666664</v>
      </c>
      <c r="B17443">
        <v>52.14</v>
      </c>
      <c r="C17443">
        <v>0</v>
      </c>
      <c r="I17443" s="1"/>
      <c r="J17443" s="1"/>
      <c r="K17443" s="1"/>
    </row>
    <row r="17444" spans="1:11" x14ac:dyDescent="0.3">
      <c r="A17444" s="1">
        <v>45290.375</v>
      </c>
      <c r="B17444">
        <v>62.6</v>
      </c>
      <c r="C17444">
        <v>0</v>
      </c>
      <c r="I17444" s="1"/>
      <c r="J17444" s="1"/>
      <c r="K17444" s="1"/>
    </row>
    <row r="17445" spans="1:11" x14ac:dyDescent="0.3">
      <c r="A17445" s="1">
        <v>45290.395833333336</v>
      </c>
      <c r="B17445">
        <v>54.8</v>
      </c>
      <c r="C17445">
        <v>0</v>
      </c>
      <c r="I17445" s="1"/>
      <c r="J17445" s="1"/>
      <c r="K17445" s="1"/>
    </row>
    <row r="17446" spans="1:11" x14ac:dyDescent="0.3">
      <c r="A17446" s="1">
        <v>45290.416666666664</v>
      </c>
      <c r="B17446">
        <v>27.56</v>
      </c>
      <c r="C17446">
        <v>0</v>
      </c>
      <c r="I17446" s="1"/>
      <c r="J17446" s="1"/>
      <c r="K17446" s="1"/>
    </row>
    <row r="17447" spans="1:11" x14ac:dyDescent="0.3">
      <c r="A17447" s="1">
        <v>45290.4375</v>
      </c>
      <c r="B17447">
        <v>31.78</v>
      </c>
      <c r="C17447">
        <v>0</v>
      </c>
      <c r="I17447" s="1"/>
      <c r="J17447" s="1"/>
      <c r="K17447" s="1"/>
    </row>
    <row r="17448" spans="1:11" x14ac:dyDescent="0.3">
      <c r="A17448" s="1">
        <v>45290.458333333336</v>
      </c>
      <c r="B17448">
        <v>42.54</v>
      </c>
      <c r="C17448">
        <v>0</v>
      </c>
      <c r="I17448" s="1"/>
      <c r="J17448" s="1"/>
      <c r="K17448" s="1"/>
    </row>
    <row r="17449" spans="1:11" x14ac:dyDescent="0.3">
      <c r="A17449" s="1">
        <v>45290.479166666664</v>
      </c>
      <c r="B17449">
        <v>58.32</v>
      </c>
      <c r="C17449">
        <v>0</v>
      </c>
      <c r="I17449" s="1"/>
      <c r="J17449" s="1"/>
      <c r="K17449" s="1"/>
    </row>
    <row r="17450" spans="1:11" x14ac:dyDescent="0.3">
      <c r="A17450" s="1">
        <v>45290.5</v>
      </c>
      <c r="B17450">
        <v>59.02</v>
      </c>
      <c r="C17450">
        <v>0</v>
      </c>
      <c r="I17450" s="1"/>
      <c r="J17450" s="1"/>
      <c r="K17450" s="1"/>
    </row>
    <row r="17451" spans="1:11" x14ac:dyDescent="0.3">
      <c r="A17451" s="1">
        <v>45290.520833333336</v>
      </c>
      <c r="B17451">
        <v>55.02</v>
      </c>
      <c r="C17451">
        <v>0</v>
      </c>
      <c r="I17451" s="1"/>
      <c r="J17451" s="1"/>
      <c r="K17451" s="1"/>
    </row>
    <row r="17452" spans="1:11" x14ac:dyDescent="0.3">
      <c r="A17452" s="1">
        <v>45290.541666666664</v>
      </c>
      <c r="B17452">
        <v>49.8</v>
      </c>
      <c r="C17452">
        <v>0</v>
      </c>
      <c r="I17452" s="1"/>
      <c r="J17452" s="1"/>
      <c r="K17452" s="1"/>
    </row>
    <row r="17453" spans="1:11" x14ac:dyDescent="0.3">
      <c r="A17453" s="1">
        <v>45290.5625</v>
      </c>
      <c r="B17453">
        <v>47.66</v>
      </c>
      <c r="C17453">
        <v>0</v>
      </c>
      <c r="I17453" s="1"/>
      <c r="J17453" s="1"/>
      <c r="K17453" s="1"/>
    </row>
    <row r="17454" spans="1:11" x14ac:dyDescent="0.3">
      <c r="A17454" s="1">
        <v>45290.583333333336</v>
      </c>
      <c r="B17454">
        <v>50.38</v>
      </c>
      <c r="C17454">
        <v>0</v>
      </c>
      <c r="I17454" s="1"/>
      <c r="J17454" s="1"/>
      <c r="K17454" s="1"/>
    </row>
    <row r="17455" spans="1:11" x14ac:dyDescent="0.3">
      <c r="A17455" s="1">
        <v>45290.604166666664</v>
      </c>
      <c r="B17455">
        <v>47.7</v>
      </c>
      <c r="C17455">
        <v>0</v>
      </c>
      <c r="I17455" s="1"/>
      <c r="J17455" s="1"/>
      <c r="K17455" s="1"/>
    </row>
    <row r="17456" spans="1:11" x14ac:dyDescent="0.3">
      <c r="A17456" s="1">
        <v>45290.625</v>
      </c>
      <c r="B17456">
        <v>52.36</v>
      </c>
      <c r="C17456">
        <v>0</v>
      </c>
      <c r="I17456" s="1"/>
      <c r="J17456" s="1"/>
      <c r="K17456" s="1"/>
    </row>
    <row r="17457" spans="1:11" x14ac:dyDescent="0.3">
      <c r="A17457" s="1">
        <v>45290.645833333336</v>
      </c>
      <c r="B17457">
        <v>54</v>
      </c>
      <c r="C17457">
        <v>0</v>
      </c>
      <c r="I17457" s="1"/>
      <c r="J17457" s="1"/>
      <c r="K17457" s="1"/>
    </row>
    <row r="17458" spans="1:11" x14ac:dyDescent="0.3">
      <c r="A17458" s="1">
        <v>45290.666666666664</v>
      </c>
      <c r="B17458">
        <v>52.04</v>
      </c>
      <c r="C17458">
        <v>0</v>
      </c>
      <c r="I17458" s="1"/>
      <c r="J17458" s="1"/>
      <c r="K17458" s="1"/>
    </row>
    <row r="17459" spans="1:11" x14ac:dyDescent="0.3">
      <c r="A17459" s="1">
        <v>45290.6875</v>
      </c>
      <c r="B17459">
        <v>58.5</v>
      </c>
      <c r="C17459">
        <v>0</v>
      </c>
      <c r="I17459" s="1"/>
      <c r="J17459" s="1"/>
      <c r="K17459" s="1"/>
    </row>
    <row r="17460" spans="1:11" x14ac:dyDescent="0.3">
      <c r="A17460" s="1">
        <v>45290.708333333336</v>
      </c>
      <c r="B17460">
        <v>60.26</v>
      </c>
      <c r="C17460">
        <v>0</v>
      </c>
      <c r="I17460" s="1"/>
      <c r="J17460" s="1"/>
      <c r="K17460" s="1"/>
    </row>
    <row r="17461" spans="1:11" x14ac:dyDescent="0.3">
      <c r="A17461" s="1">
        <v>45290.729166666664</v>
      </c>
      <c r="B17461">
        <v>66.66</v>
      </c>
      <c r="C17461">
        <v>0</v>
      </c>
      <c r="I17461" s="1"/>
      <c r="J17461" s="1"/>
      <c r="K17461" s="1"/>
    </row>
    <row r="17462" spans="1:11" x14ac:dyDescent="0.3">
      <c r="A17462" s="1">
        <v>45290.75</v>
      </c>
      <c r="B17462">
        <v>74.739999999999995</v>
      </c>
      <c r="C17462">
        <v>0</v>
      </c>
      <c r="I17462" s="1"/>
      <c r="J17462" s="1"/>
      <c r="K17462" s="1"/>
    </row>
    <row r="17463" spans="1:11" x14ac:dyDescent="0.3">
      <c r="A17463" s="1">
        <v>45290.770833333336</v>
      </c>
      <c r="B17463">
        <v>73.88</v>
      </c>
      <c r="C17463">
        <v>0</v>
      </c>
      <c r="I17463" s="1"/>
      <c r="J17463" s="1"/>
      <c r="K17463" s="1"/>
    </row>
    <row r="17464" spans="1:11" x14ac:dyDescent="0.3">
      <c r="A17464" s="1">
        <v>45290.791666666664</v>
      </c>
      <c r="B17464">
        <v>72.760000000000005</v>
      </c>
      <c r="C17464">
        <v>0</v>
      </c>
      <c r="I17464" s="1"/>
      <c r="J17464" s="1"/>
      <c r="K17464" s="1"/>
    </row>
    <row r="17465" spans="1:11" x14ac:dyDescent="0.3">
      <c r="A17465" s="1">
        <v>45290.8125</v>
      </c>
      <c r="B17465">
        <v>66.08</v>
      </c>
      <c r="C17465">
        <v>0</v>
      </c>
      <c r="I17465" s="1"/>
      <c r="J17465" s="1"/>
      <c r="K17465" s="1"/>
    </row>
    <row r="17466" spans="1:11" x14ac:dyDescent="0.3">
      <c r="A17466" s="1">
        <v>45290.833333333336</v>
      </c>
      <c r="B17466">
        <v>61.7</v>
      </c>
      <c r="C17466">
        <v>0</v>
      </c>
      <c r="I17466" s="1"/>
      <c r="J17466" s="1"/>
      <c r="K17466" s="1"/>
    </row>
    <row r="17467" spans="1:11" x14ac:dyDescent="0.3">
      <c r="A17467" s="1">
        <v>45290.854166666664</v>
      </c>
      <c r="B17467">
        <v>67.239999999999995</v>
      </c>
      <c r="C17467">
        <v>0</v>
      </c>
      <c r="I17467" s="1"/>
      <c r="J17467" s="1"/>
      <c r="K17467" s="1"/>
    </row>
    <row r="17468" spans="1:11" x14ac:dyDescent="0.3">
      <c r="A17468" s="1">
        <v>45290.875</v>
      </c>
      <c r="B17468">
        <v>65.58</v>
      </c>
      <c r="C17468">
        <v>0</v>
      </c>
      <c r="I17468" s="1"/>
      <c r="J17468" s="1"/>
      <c r="K17468" s="1"/>
    </row>
    <row r="17469" spans="1:11" x14ac:dyDescent="0.3">
      <c r="A17469" s="1">
        <v>45290.895833333336</v>
      </c>
      <c r="B17469">
        <v>62.16</v>
      </c>
      <c r="C17469">
        <v>0</v>
      </c>
      <c r="I17469" s="1"/>
      <c r="J17469" s="1"/>
      <c r="K17469" s="1"/>
    </row>
    <row r="17470" spans="1:11" x14ac:dyDescent="0.3">
      <c r="A17470" s="1">
        <v>45290.916666666664</v>
      </c>
      <c r="B17470">
        <v>62.06</v>
      </c>
      <c r="C17470">
        <v>0</v>
      </c>
      <c r="I17470" s="1"/>
      <c r="J17470" s="1"/>
      <c r="K17470" s="1"/>
    </row>
    <row r="17471" spans="1:11" x14ac:dyDescent="0.3">
      <c r="A17471" s="1">
        <v>45290.9375</v>
      </c>
      <c r="B17471">
        <v>58.04</v>
      </c>
      <c r="C17471">
        <v>0</v>
      </c>
      <c r="I17471" s="1"/>
      <c r="J17471" s="1"/>
      <c r="K17471" s="1"/>
    </row>
    <row r="17472" spans="1:11" x14ac:dyDescent="0.3">
      <c r="A17472" s="1">
        <v>45290.958333333336</v>
      </c>
      <c r="B17472">
        <v>57.76</v>
      </c>
      <c r="C17472">
        <v>0</v>
      </c>
      <c r="I17472" s="1"/>
      <c r="J17472" s="1"/>
      <c r="K17472" s="1"/>
    </row>
    <row r="17473" spans="1:11" x14ac:dyDescent="0.3">
      <c r="A17473" s="1">
        <v>45290.979166666664</v>
      </c>
      <c r="B17473">
        <v>55.62</v>
      </c>
      <c r="C17473">
        <v>0</v>
      </c>
      <c r="I17473" s="1"/>
      <c r="J17473" s="1"/>
      <c r="K17473" s="1"/>
    </row>
    <row r="17474" spans="1:11" x14ac:dyDescent="0.3">
      <c r="A17474" s="1">
        <v>45291</v>
      </c>
      <c r="B17474">
        <v>55.2</v>
      </c>
      <c r="C17474">
        <v>0</v>
      </c>
      <c r="I17474" s="1"/>
      <c r="J17474" s="1"/>
      <c r="K17474" s="1"/>
    </row>
    <row r="17475" spans="1:11" x14ac:dyDescent="0.3">
      <c r="A17475" s="1">
        <v>45291.020833333336</v>
      </c>
      <c r="B17475">
        <v>55.2</v>
      </c>
      <c r="C17475">
        <v>0</v>
      </c>
      <c r="I17475" s="1"/>
      <c r="J17475" s="1"/>
      <c r="K17475" s="1"/>
    </row>
    <row r="17476" spans="1:11" x14ac:dyDescent="0.3">
      <c r="A17476" s="1">
        <v>45291.041666666664</v>
      </c>
      <c r="B17476">
        <v>51.2</v>
      </c>
      <c r="C17476">
        <v>0</v>
      </c>
      <c r="I17476" s="1"/>
      <c r="J17476" s="1"/>
      <c r="K17476" s="1"/>
    </row>
    <row r="17477" spans="1:11" x14ac:dyDescent="0.3">
      <c r="A17477" s="1">
        <v>45291.0625</v>
      </c>
      <c r="B17477">
        <v>48.84</v>
      </c>
      <c r="C17477">
        <v>0</v>
      </c>
      <c r="I17477" s="1"/>
      <c r="J17477" s="1"/>
      <c r="K17477" s="1"/>
    </row>
    <row r="17478" spans="1:11" x14ac:dyDescent="0.3">
      <c r="A17478" s="1">
        <v>45291.083333333336</v>
      </c>
      <c r="B17478">
        <v>46.66</v>
      </c>
      <c r="C17478">
        <v>0</v>
      </c>
      <c r="I17478" s="1"/>
      <c r="J17478" s="1"/>
      <c r="K17478" s="1"/>
    </row>
    <row r="17479" spans="1:11" x14ac:dyDescent="0.3">
      <c r="A17479" s="1">
        <v>45291.104166666664</v>
      </c>
      <c r="B17479">
        <v>44.56</v>
      </c>
      <c r="C17479">
        <v>0</v>
      </c>
      <c r="I17479" s="1"/>
      <c r="J17479" s="1"/>
      <c r="K17479" s="1"/>
    </row>
    <row r="17480" spans="1:11" x14ac:dyDescent="0.3">
      <c r="A17480" s="1">
        <v>45291.125</v>
      </c>
      <c r="B17480">
        <v>44.1</v>
      </c>
      <c r="C17480">
        <v>0</v>
      </c>
      <c r="I17480" s="1"/>
      <c r="J17480" s="1"/>
      <c r="K17480" s="1"/>
    </row>
    <row r="17481" spans="1:11" x14ac:dyDescent="0.3">
      <c r="A17481" s="1">
        <v>45291.145833333336</v>
      </c>
      <c r="B17481">
        <v>43.36</v>
      </c>
      <c r="C17481">
        <v>0</v>
      </c>
      <c r="I17481" s="1"/>
      <c r="J17481" s="1"/>
      <c r="K17481" s="1"/>
    </row>
    <row r="17482" spans="1:11" x14ac:dyDescent="0.3">
      <c r="A17482" s="1">
        <v>45291.166666666664</v>
      </c>
      <c r="B17482">
        <v>43.88</v>
      </c>
      <c r="C17482">
        <v>0</v>
      </c>
      <c r="I17482" s="1"/>
      <c r="J17482" s="1"/>
      <c r="K17482" s="1"/>
    </row>
    <row r="17483" spans="1:11" x14ac:dyDescent="0.3">
      <c r="A17483" s="1">
        <v>45291.1875</v>
      </c>
      <c r="B17483">
        <v>44.08</v>
      </c>
      <c r="C17483">
        <v>0</v>
      </c>
      <c r="I17483" s="1"/>
      <c r="J17483" s="1"/>
      <c r="K17483" s="1"/>
    </row>
    <row r="17484" spans="1:11" x14ac:dyDescent="0.3">
      <c r="A17484" s="1">
        <v>45291.208333333336</v>
      </c>
      <c r="B17484">
        <v>47.34</v>
      </c>
      <c r="C17484">
        <v>0</v>
      </c>
      <c r="I17484" s="1"/>
      <c r="J17484" s="1"/>
      <c r="K17484" s="1"/>
    </row>
    <row r="17485" spans="1:11" x14ac:dyDescent="0.3">
      <c r="A17485" s="1">
        <v>45291.229166666664</v>
      </c>
      <c r="B17485">
        <v>49.44</v>
      </c>
      <c r="C17485">
        <v>0</v>
      </c>
      <c r="I17485" s="1"/>
      <c r="J17485" s="1"/>
      <c r="K17485" s="1"/>
    </row>
    <row r="17486" spans="1:11" x14ac:dyDescent="0.3">
      <c r="A17486" s="1">
        <v>45291.25</v>
      </c>
      <c r="B17486">
        <v>48.18</v>
      </c>
      <c r="C17486">
        <v>0</v>
      </c>
      <c r="I17486" s="1"/>
      <c r="J17486" s="1"/>
      <c r="K17486" s="1"/>
    </row>
    <row r="17487" spans="1:11" x14ac:dyDescent="0.3">
      <c r="A17487" s="1">
        <v>45291.270833333336</v>
      </c>
      <c r="B17487">
        <v>44.96</v>
      </c>
      <c r="C17487">
        <v>0</v>
      </c>
      <c r="I17487" s="1"/>
      <c r="J17487" s="1"/>
      <c r="K17487" s="1"/>
    </row>
    <row r="17488" spans="1:11" x14ac:dyDescent="0.3">
      <c r="A17488" s="1">
        <v>45291.291666666664</v>
      </c>
      <c r="B17488">
        <v>50.48</v>
      </c>
      <c r="C17488">
        <v>0</v>
      </c>
      <c r="I17488" s="1"/>
      <c r="J17488" s="1"/>
      <c r="K17488" s="1"/>
    </row>
    <row r="17489" spans="1:11" x14ac:dyDescent="0.3">
      <c r="A17489" s="1">
        <v>45291.3125</v>
      </c>
      <c r="B17489">
        <v>54.18</v>
      </c>
      <c r="C17489">
        <v>0</v>
      </c>
      <c r="I17489" s="1"/>
      <c r="J17489" s="1"/>
      <c r="K17489" s="1"/>
    </row>
    <row r="17490" spans="1:11" x14ac:dyDescent="0.3">
      <c r="A17490" s="1">
        <v>45291.333333333336</v>
      </c>
      <c r="B17490">
        <v>54.36</v>
      </c>
      <c r="C17490">
        <v>0</v>
      </c>
      <c r="I17490" s="1"/>
      <c r="J17490" s="1"/>
      <c r="K17490" s="1"/>
    </row>
    <row r="17491" spans="1:11" x14ac:dyDescent="0.3">
      <c r="A17491" s="1">
        <v>45291.354166666664</v>
      </c>
      <c r="B17491">
        <v>56.28</v>
      </c>
      <c r="C17491">
        <v>0</v>
      </c>
      <c r="I17491" s="1"/>
      <c r="J17491" s="1"/>
      <c r="K17491" s="1"/>
    </row>
    <row r="17492" spans="1:11" x14ac:dyDescent="0.3">
      <c r="A17492" s="1">
        <v>45291.375</v>
      </c>
      <c r="B17492">
        <v>56.32</v>
      </c>
      <c r="C17492">
        <v>0</v>
      </c>
      <c r="I17492" s="1"/>
      <c r="J17492" s="1"/>
      <c r="K17492" s="1"/>
    </row>
    <row r="17493" spans="1:11" x14ac:dyDescent="0.3">
      <c r="A17493" s="1">
        <v>45291.395833333336</v>
      </c>
      <c r="B17493">
        <v>63.28</v>
      </c>
      <c r="C17493">
        <v>0</v>
      </c>
      <c r="I17493" s="1"/>
      <c r="J17493" s="1"/>
      <c r="K17493" s="1"/>
    </row>
    <row r="17494" spans="1:11" x14ac:dyDescent="0.3">
      <c r="A17494" s="1">
        <v>45291.416666666664</v>
      </c>
      <c r="B17494">
        <v>69.28</v>
      </c>
      <c r="C17494">
        <v>0</v>
      </c>
      <c r="I17494" s="1"/>
      <c r="J17494" s="1"/>
      <c r="K17494" s="1"/>
    </row>
    <row r="17495" spans="1:11" x14ac:dyDescent="0.3">
      <c r="A17495" s="1">
        <v>45291.4375</v>
      </c>
      <c r="B17495">
        <v>67.16</v>
      </c>
      <c r="C17495">
        <v>0</v>
      </c>
      <c r="I17495" s="1"/>
      <c r="J17495" s="1"/>
      <c r="K17495" s="1"/>
    </row>
    <row r="17496" spans="1:11" x14ac:dyDescent="0.3">
      <c r="A17496" s="1">
        <v>45291.458333333336</v>
      </c>
      <c r="B17496">
        <v>64.260000000000005</v>
      </c>
      <c r="C17496">
        <v>0</v>
      </c>
      <c r="I17496" s="1"/>
      <c r="J17496" s="1"/>
      <c r="K17496" s="1"/>
    </row>
    <row r="17497" spans="1:11" x14ac:dyDescent="0.3">
      <c r="A17497" s="1">
        <v>45291.479166666664</v>
      </c>
      <c r="B17497">
        <v>62.56</v>
      </c>
      <c r="C17497">
        <v>0</v>
      </c>
      <c r="I17497" s="1"/>
      <c r="J17497" s="1"/>
      <c r="K17497" s="1"/>
    </row>
    <row r="17498" spans="1:11" x14ac:dyDescent="0.3">
      <c r="A17498" s="1">
        <v>45291.5</v>
      </c>
      <c r="B17498">
        <v>66.88</v>
      </c>
      <c r="C17498">
        <v>0</v>
      </c>
      <c r="I17498" s="1"/>
      <c r="J17498" s="1"/>
      <c r="K17498" s="1"/>
    </row>
    <row r="17499" spans="1:11" x14ac:dyDescent="0.3">
      <c r="A17499" s="1">
        <v>45291.520833333336</v>
      </c>
      <c r="B17499">
        <v>73.599999999999994</v>
      </c>
      <c r="C17499">
        <v>0</v>
      </c>
      <c r="I17499" s="1"/>
      <c r="J17499" s="1"/>
      <c r="K17499" s="1"/>
    </row>
    <row r="17500" spans="1:11" x14ac:dyDescent="0.3">
      <c r="A17500" s="1">
        <v>45291.541666666664</v>
      </c>
      <c r="B17500">
        <v>77.400000000000006</v>
      </c>
      <c r="C17500">
        <v>0</v>
      </c>
      <c r="I17500" s="1"/>
      <c r="J17500" s="1"/>
      <c r="K17500" s="1"/>
    </row>
    <row r="17501" spans="1:11" x14ac:dyDescent="0.3">
      <c r="A17501" s="1">
        <v>45291.5625</v>
      </c>
      <c r="B17501">
        <v>79.2</v>
      </c>
      <c r="C17501">
        <v>0</v>
      </c>
      <c r="I17501" s="1"/>
      <c r="J17501" s="1"/>
      <c r="K17501" s="1"/>
    </row>
    <row r="17502" spans="1:11" x14ac:dyDescent="0.3">
      <c r="A17502" s="1">
        <v>45291.583333333336</v>
      </c>
      <c r="B17502">
        <v>79.06</v>
      </c>
      <c r="C17502">
        <v>0</v>
      </c>
      <c r="I17502" s="1"/>
      <c r="J17502" s="1"/>
      <c r="K17502" s="1"/>
    </row>
    <row r="17503" spans="1:11" x14ac:dyDescent="0.3">
      <c r="A17503" s="1">
        <v>45291.604166666664</v>
      </c>
      <c r="B17503">
        <v>77.760000000000005</v>
      </c>
      <c r="C17503">
        <v>0</v>
      </c>
      <c r="I17503" s="1"/>
      <c r="J17503" s="1"/>
      <c r="K17503" s="1"/>
    </row>
    <row r="17504" spans="1:11" x14ac:dyDescent="0.3">
      <c r="A17504" s="1">
        <v>45291.625</v>
      </c>
      <c r="B17504">
        <v>78.02</v>
      </c>
      <c r="C17504">
        <v>0</v>
      </c>
      <c r="I17504" s="1"/>
      <c r="J17504" s="1"/>
      <c r="K17504" s="1"/>
    </row>
    <row r="17505" spans="1:11" x14ac:dyDescent="0.3">
      <c r="A17505" s="1">
        <v>45291.645833333336</v>
      </c>
      <c r="B17505">
        <v>78.52</v>
      </c>
      <c r="C17505">
        <v>0</v>
      </c>
      <c r="I17505" s="1"/>
      <c r="J17505" s="1"/>
      <c r="K17505" s="1"/>
    </row>
    <row r="17506" spans="1:11" x14ac:dyDescent="0.3">
      <c r="A17506" s="1">
        <v>45291.666666666664</v>
      </c>
      <c r="B17506">
        <v>78.78</v>
      </c>
      <c r="C17506">
        <v>0</v>
      </c>
      <c r="I17506" s="1"/>
      <c r="J17506" s="1"/>
      <c r="K17506" s="1"/>
    </row>
    <row r="17507" spans="1:11" x14ac:dyDescent="0.3">
      <c r="A17507" s="1">
        <v>45291.6875</v>
      </c>
      <c r="B17507">
        <v>79.06</v>
      </c>
      <c r="C17507">
        <v>0</v>
      </c>
      <c r="I17507" s="1"/>
      <c r="J17507" s="1"/>
      <c r="K17507" s="1"/>
    </row>
    <row r="17508" spans="1:11" x14ac:dyDescent="0.3">
      <c r="A17508" s="1">
        <v>45291.708333333336</v>
      </c>
      <c r="B17508">
        <v>76.680000000000007</v>
      </c>
      <c r="C17508">
        <v>0</v>
      </c>
      <c r="I17508" s="1"/>
      <c r="J17508" s="1"/>
      <c r="K17508" s="1"/>
    </row>
    <row r="17509" spans="1:11" x14ac:dyDescent="0.3">
      <c r="A17509" s="1">
        <v>45291.729166666664</v>
      </c>
      <c r="B17509">
        <v>75.78</v>
      </c>
      <c r="C17509">
        <v>0</v>
      </c>
      <c r="I17509" s="1"/>
      <c r="J17509" s="1"/>
      <c r="K17509" s="1"/>
    </row>
    <row r="17510" spans="1:11" x14ac:dyDescent="0.3">
      <c r="A17510" s="1">
        <v>45291.75</v>
      </c>
      <c r="B17510">
        <v>75.16</v>
      </c>
      <c r="C17510">
        <v>0</v>
      </c>
      <c r="I17510" s="1"/>
      <c r="J17510" s="1"/>
      <c r="K17510" s="1"/>
    </row>
    <row r="17511" spans="1:11" x14ac:dyDescent="0.3">
      <c r="A17511" s="1">
        <v>45291.770833333336</v>
      </c>
      <c r="B17511">
        <v>73.36</v>
      </c>
      <c r="C17511">
        <v>0</v>
      </c>
      <c r="I17511" s="1"/>
      <c r="J17511" s="1"/>
      <c r="K17511" s="1"/>
    </row>
    <row r="17512" spans="1:11" x14ac:dyDescent="0.3">
      <c r="A17512" s="1">
        <v>45291.791666666664</v>
      </c>
      <c r="B17512">
        <v>71.540000000000006</v>
      </c>
      <c r="C17512">
        <v>0</v>
      </c>
      <c r="I17512" s="1"/>
      <c r="J17512" s="1"/>
      <c r="K17512" s="1"/>
    </row>
    <row r="17513" spans="1:11" x14ac:dyDescent="0.3">
      <c r="A17513" s="1">
        <v>45291.8125</v>
      </c>
      <c r="B17513">
        <v>66.58</v>
      </c>
      <c r="C17513">
        <v>0</v>
      </c>
      <c r="I17513" s="1"/>
      <c r="J17513" s="1"/>
      <c r="K17513" s="1"/>
    </row>
    <row r="17514" spans="1:11" x14ac:dyDescent="0.3">
      <c r="A17514" s="1">
        <v>45291.833333333336</v>
      </c>
      <c r="B17514">
        <v>65.66</v>
      </c>
      <c r="C17514">
        <v>0</v>
      </c>
      <c r="I17514" s="1"/>
      <c r="J17514" s="1"/>
      <c r="K17514" s="1"/>
    </row>
    <row r="17515" spans="1:11" x14ac:dyDescent="0.3">
      <c r="A17515" s="1">
        <v>45291.854166666664</v>
      </c>
      <c r="B17515">
        <v>62.7</v>
      </c>
      <c r="C17515">
        <v>0</v>
      </c>
      <c r="I17515" s="1"/>
      <c r="J17515" s="1"/>
      <c r="K17515" s="1"/>
    </row>
    <row r="17516" spans="1:11" x14ac:dyDescent="0.3">
      <c r="A17516" s="1">
        <v>45291.875</v>
      </c>
      <c r="B17516">
        <v>60.78</v>
      </c>
      <c r="C17516">
        <v>0</v>
      </c>
      <c r="I17516" s="1"/>
      <c r="J17516" s="1"/>
      <c r="K17516" s="1"/>
    </row>
    <row r="17517" spans="1:11" x14ac:dyDescent="0.3">
      <c r="A17517" s="1">
        <v>45291.895833333336</v>
      </c>
      <c r="B17517">
        <v>58.46</v>
      </c>
      <c r="C17517">
        <v>0</v>
      </c>
      <c r="I17517" s="1"/>
      <c r="J17517" s="1"/>
      <c r="K17517" s="1"/>
    </row>
    <row r="17518" spans="1:11" x14ac:dyDescent="0.3">
      <c r="A17518" s="1">
        <v>45291.916666666664</v>
      </c>
      <c r="B17518">
        <v>57.68</v>
      </c>
      <c r="C17518">
        <v>0</v>
      </c>
      <c r="I17518" s="1"/>
      <c r="J17518" s="1"/>
      <c r="K17518" s="1"/>
    </row>
    <row r="17519" spans="1:11" x14ac:dyDescent="0.3">
      <c r="A17519" s="1">
        <v>45291.9375</v>
      </c>
      <c r="B17519">
        <v>55.1</v>
      </c>
      <c r="C17519">
        <v>0</v>
      </c>
      <c r="I17519" s="1"/>
      <c r="J17519" s="1"/>
      <c r="K17519" s="1"/>
    </row>
    <row r="17520" spans="1:11" x14ac:dyDescent="0.3">
      <c r="A17520" s="1">
        <v>45291.958333391201</v>
      </c>
      <c r="B17520">
        <v>57.56</v>
      </c>
      <c r="C17520">
        <v>0</v>
      </c>
      <c r="I17520" s="1"/>
      <c r="J17520" s="1"/>
    </row>
    <row r="17521" spans="1:10" x14ac:dyDescent="0.3">
      <c r="A17521" s="1">
        <v>45291.97916678241</v>
      </c>
      <c r="B17521">
        <v>54.68</v>
      </c>
      <c r="C17521">
        <v>0</v>
      </c>
      <c r="I17521" s="1"/>
      <c r="J17521" s="1"/>
    </row>
    <row r="17522" spans="1:10" x14ac:dyDescent="0.3">
      <c r="A17522" s="1">
        <v>45291.97916678241</v>
      </c>
      <c r="B17522">
        <v>54.68</v>
      </c>
      <c r="C17522">
        <v>0</v>
      </c>
      <c r="I17522" s="1"/>
      <c r="J17522" s="1"/>
    </row>
  </sheetData>
  <conditionalFormatting sqref="A2:A17522">
    <cfRule type="duplicateValues" dxfId="7" priority="6"/>
    <cfRule type="duplicateValues" dxfId="6" priority="19"/>
    <cfRule type="duplicateValues" dxfId="5" priority="20"/>
  </conditionalFormatting>
  <conditionalFormatting sqref="I2:I17522">
    <cfRule type="duplicateValues" dxfId="4" priority="26"/>
    <cfRule type="duplicateValues" dxfId="3" priority="27"/>
    <cfRule type="duplicateValues" dxfId="2" priority="28"/>
  </conditionalFormatting>
  <conditionalFormatting sqref="J2:J8688">
    <cfRule type="duplicateValues" dxfId="1" priority="1"/>
  </conditionalFormatting>
  <conditionalFormatting sqref="J2:J17522">
    <cfRule type="duplicateValues" dxfId="0" priority="32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Brondolin</dc:creator>
  <cp:lastModifiedBy>Tommaso Brondolin</cp:lastModifiedBy>
  <dcterms:created xsi:type="dcterms:W3CDTF">2024-04-03T13:13:50Z</dcterms:created>
  <dcterms:modified xsi:type="dcterms:W3CDTF">2024-06-18T10:28:44Z</dcterms:modified>
</cp:coreProperties>
</file>