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C6EA8871-677C-4928-B257-C0E34C3EFA3A}" xr6:coauthVersionLast="47" xr6:coauthVersionMax="47" xr10:uidLastSave="{00000000-0000-0000-0000-000000000000}"/>
  <bookViews>
    <workbookView xWindow="-110" yWindow="-110" windowWidth="37220" windowHeight="21820"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<sst xmlns="http://schemas.openxmlformats.org/spreadsheetml/2006/main" count="538" uniqueCount="473">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</sst>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activeCell="E4" sqref="E4"/>
    </sheetView>
  </sheetViews>
  <sheetFormatPr defaultRowHeight="14.5"/>
  <cols>
    <col min="1" max="1" width="12.81640625" bestFit="1" customWidth="1"/>
    <col min="2" max="2" width="30.1796875" customWidth="1"/>
    <col min="3" max="3" width="49.81640625" bestFit="1" customWidth="1"/>
    <col min="5" max="5" width="14.1796875" bestFit="1" customWidth="1"/>
  </cols>
  <sheetData>
    <row r="1" spans="1:12">
      <c r="A1" s="3" t="s">
        <v>81</v>
      </c>
      <c r="B1" s="3" t="s">
        <v>82</v>
      </c>
      <c r="C1" s="3" t="s">
        <v>1</v>
      </c>
      <c r="D1" s="3" t="s">
        <v>61</v>
      </c>
      <c r="E1" s="3" t="s">
        <v>191</v>
      </c>
    </row>
    <row r="2" spans="1:12">
      <c r="A2" t="s">
        <v>34</v>
      </c>
      <c r="B2" t="s">
        <v>46</v>
      </c>
      <c r="C2" s="31" t="s">
        <v>278</v>
      </c>
      <c r="D2" t="s">
        <v>410</v>
      </c>
      <c r="L2" s="2"/>
    </row>
    <row r="3" spans="1:12">
      <c r="A3" t="s">
        <v>39</v>
      </c>
      <c r="B3" t="s">
        <v>42</v>
      </c>
      <c r="C3" s="31" t="s">
        <v>279</v>
      </c>
      <c r="D3" t="s">
        <v>411</v>
      </c>
      <c r="L3" s="2"/>
    </row>
    <row r="4" spans="1:12">
      <c r="A4" t="s">
        <v>40</v>
      </c>
      <c r="B4" t="s">
        <v>4</v>
      </c>
      <c r="C4" s="31" t="s">
        <v>280</v>
      </c>
      <c r="D4" t="s">
        <v>412</v>
      </c>
      <c r="L4" s="2"/>
    </row>
    <row r="5" spans="1:12">
      <c r="A5" t="s">
        <v>35</v>
      </c>
      <c r="B5" t="s">
        <v>4</v>
      </c>
      <c r="C5" s="31" t="s">
        <v>281</v>
      </c>
      <c r="D5" t="s">
        <v>413</v>
      </c>
      <c r="L5" s="2"/>
    </row>
    <row r="6" spans="1:12">
      <c r="B6" t="s">
        <v>5</v>
      </c>
      <c r="C6" s="31" t="s">
        <v>282</v>
      </c>
      <c r="D6" t="s">
        <v>23</v>
      </c>
      <c r="L6" s="2"/>
    </row>
    <row r="7" spans="1:12">
      <c r="A7" s="2"/>
      <c r="B7" t="s">
        <v>5</v>
      </c>
      <c r="C7" s="31" t="s">
        <v>283</v>
      </c>
      <c r="D7" t="s">
        <v>414</v>
      </c>
      <c r="L7" s="2"/>
    </row>
    <row r="8" spans="1:12">
      <c r="B8" t="s">
        <v>6</v>
      </c>
      <c r="C8" s="31" t="s">
        <v>284</v>
      </c>
      <c r="D8" t="s">
        <v>415</v>
      </c>
      <c r="L8" s="2"/>
    </row>
    <row r="9" spans="1:12">
      <c r="B9" t="s">
        <v>43</v>
      </c>
      <c r="C9" s="31" t="s">
        <v>285</v>
      </c>
      <c r="D9" t="s">
        <v>416</v>
      </c>
      <c r="L9" s="2"/>
    </row>
    <row r="10" spans="1:12">
      <c r="B10" t="s">
        <v>44</v>
      </c>
      <c r="C10" s="31" t="s">
        <v>286</v>
      </c>
      <c r="D10" t="s">
        <v>417</v>
      </c>
      <c r="L10" s="2"/>
    </row>
    <row r="11" spans="1:12">
      <c r="B11" t="s">
        <v>45</v>
      </c>
      <c r="C11" s="31" t="s">
        <v>287</v>
      </c>
      <c r="D11" t="s">
        <v>418</v>
      </c>
      <c r="L11" s="2"/>
    </row>
    <row r="12" spans="1:12">
      <c r="B12" t="s">
        <v>7</v>
      </c>
      <c r="C12" s="31" t="s">
        <v>288</v>
      </c>
      <c r="D12" t="s">
        <v>419</v>
      </c>
      <c r="L12" s="2"/>
    </row>
    <row r="13" spans="1:12">
      <c r="B13" t="s">
        <v>8</v>
      </c>
      <c r="C13" s="31" t="s">
        <v>289</v>
      </c>
      <c r="D13" t="s">
        <v>420</v>
      </c>
      <c r="L13" s="2"/>
    </row>
    <row r="14" spans="1:12">
      <c r="B14" t="s">
        <v>0</v>
      </c>
      <c r="C14" s="31" t="s">
        <v>290</v>
      </c>
      <c r="D14" t="s">
        <v>421</v>
      </c>
      <c r="L14" s="2"/>
    </row>
    <row r="15" spans="1:12">
      <c r="B15" t="s">
        <v>36</v>
      </c>
      <c r="C15" s="31" t="s">
        <v>291</v>
      </c>
      <c r="D15" t="s">
        <v>422</v>
      </c>
      <c r="L15" s="2"/>
    </row>
    <row r="16" spans="1:12">
      <c r="B16" t="s">
        <v>41</v>
      </c>
      <c r="C16" s="31" t="s">
        <v>292</v>
      </c>
      <c r="D16" t="s">
        <v>423</v>
      </c>
      <c r="L16" s="2"/>
    </row>
    <row r="17" spans="2:4">
      <c r="B17" t="s">
        <v>71</v>
      </c>
      <c r="C17" s="31" t="s">
        <v>293</v>
      </c>
      <c r="D17" t="s">
        <v>424</v>
      </c>
    </row>
    <row r="18" spans="2:4">
      <c r="B18" t="s">
        <v>72</v>
      </c>
      <c r="C18" s="31" t="s">
        <v>294</v>
      </c>
      <c r="D18" t="s">
        <v>425</v>
      </c>
    </row>
    <row r="19" spans="2:4">
      <c r="B19" t="s">
        <v>75</v>
      </c>
      <c r="C19" s="31" t="s">
        <v>295</v>
      </c>
      <c r="D19" t="s">
        <v>426</v>
      </c>
    </row>
    <row r="20" spans="2:4">
      <c r="C20" s="31" t="s">
        <v>296</v>
      </c>
      <c r="D20" t="s">
        <v>427</v>
      </c>
    </row>
    <row r="21" spans="2:4">
      <c r="C21" s="31" t="s">
        <v>297</v>
      </c>
      <c r="D21" t="s">
        <v>428</v>
      </c>
    </row>
    <row r="22" spans="2:4">
      <c r="C22" s="31" t="s">
        <v>298</v>
      </c>
      <c r="D22" t="s">
        <v>429</v>
      </c>
    </row>
    <row r="23" spans="2:4">
      <c r="C23" s="31" t="s">
        <v>299</v>
      </c>
      <c r="D23" t="s">
        <v>430</v>
      </c>
    </row>
    <row r="24" spans="2:4">
      <c r="C24" s="31" t="s">
        <v>300</v>
      </c>
      <c r="D24" t="s">
        <v>431</v>
      </c>
    </row>
    <row r="25" spans="2:4">
      <c r="C25" s="31" t="s">
        <v>301</v>
      </c>
      <c r="D25" t="s">
        <v>432</v>
      </c>
    </row>
    <row r="26" spans="2:4">
      <c r="C26" s="31" t="s">
        <v>302</v>
      </c>
      <c r="D26" t="s">
        <v>433</v>
      </c>
    </row>
    <row r="27" spans="2:4">
      <c r="C27" s="31" t="s">
        <v>303</v>
      </c>
      <c r="D27" t="s">
        <v>55</v>
      </c>
    </row>
    <row r="28" spans="2:4">
      <c r="C28" s="31" t="s">
        <v>304</v>
      </c>
      <c r="D28" t="s">
        <v>434</v>
      </c>
    </row>
    <row r="29" spans="2:4">
      <c r="C29" s="31" t="s">
        <v>305</v>
      </c>
      <c r="D29" t="s">
        <v>435</v>
      </c>
    </row>
    <row r="30" spans="2:4">
      <c r="C30" s="31" t="s">
        <v>306</v>
      </c>
      <c r="D30" t="s">
        <v>436</v>
      </c>
    </row>
    <row r="31" spans="2:4">
      <c r="C31" s="31" t="s">
        <v>307</v>
      </c>
      <c r="D31" t="s">
        <v>437</v>
      </c>
    </row>
    <row r="32" spans="2:4">
      <c r="C32" s="31" t="s">
        <v>308</v>
      </c>
      <c r="D32" t="s">
        <v>53</v>
      </c>
    </row>
    <row r="33" spans="3:4">
      <c r="C33" s="31" t="s">
        <v>309</v>
      </c>
      <c r="D33" t="s">
        <v>438</v>
      </c>
    </row>
    <row r="34" spans="3:4">
      <c r="C34" s="31" t="s">
        <v>310</v>
      </c>
      <c r="D34" t="s">
        <v>439</v>
      </c>
    </row>
    <row r="35" spans="3:4">
      <c r="C35" s="31" t="s">
        <v>311</v>
      </c>
      <c r="D35" t="s">
        <v>440</v>
      </c>
    </row>
    <row r="36" spans="3:4">
      <c r="C36" s="31" t="s">
        <v>312</v>
      </c>
      <c r="D36" t="s">
        <v>441</v>
      </c>
    </row>
    <row r="37" spans="3:4">
      <c r="C37" s="31" t="s">
        <v>313</v>
      </c>
      <c r="D37" t="s">
        <v>442</v>
      </c>
    </row>
    <row r="38" spans="3:4">
      <c r="C38" s="31" t="s">
        <v>314</v>
      </c>
      <c r="D38" t="s">
        <v>443</v>
      </c>
    </row>
    <row r="39" spans="3:4">
      <c r="C39" s="31" t="s">
        <v>315</v>
      </c>
      <c r="D39" t="s">
        <v>444</v>
      </c>
    </row>
    <row r="40" spans="3:4">
      <c r="C40" s="31" t="s">
        <v>316</v>
      </c>
      <c r="D40" t="s">
        <v>445</v>
      </c>
    </row>
    <row r="41" spans="3:4">
      <c r="C41" s="31" t="s">
        <v>317</v>
      </c>
      <c r="D41" t="s">
        <v>446</v>
      </c>
    </row>
    <row r="42" spans="3:4">
      <c r="C42" s="31" t="s">
        <v>318</v>
      </c>
      <c r="D42" t="s">
        <v>447</v>
      </c>
    </row>
    <row r="43" spans="3:4">
      <c r="C43" s="31" t="s">
        <v>319</v>
      </c>
      <c r="D43" t="s">
        <v>448</v>
      </c>
    </row>
    <row r="44" spans="3:4">
      <c r="C44" s="31" t="s">
        <v>320</v>
      </c>
      <c r="D44" t="s">
        <v>449</v>
      </c>
    </row>
    <row r="45" spans="3:4">
      <c r="C45" s="31" t="s">
        <v>321</v>
      </c>
      <c r="D45" t="s">
        <v>450</v>
      </c>
    </row>
    <row r="46" spans="3:4">
      <c r="C46" s="31" t="s">
        <v>322</v>
      </c>
      <c r="D46" t="s">
        <v>451</v>
      </c>
    </row>
    <row r="47" spans="3:4">
      <c r="C47" s="31" t="s">
        <v>323</v>
      </c>
      <c r="D47" t="s">
        <v>452</v>
      </c>
    </row>
    <row r="48" spans="3:4">
      <c r="C48" s="31" t="s">
        <v>324</v>
      </c>
      <c r="D48" t="s">
        <v>453</v>
      </c>
    </row>
    <row r="49" spans="3:4">
      <c r="C49" s="31" t="s">
        <v>325</v>
      </c>
      <c r="D49" t="s">
        <v>454</v>
      </c>
    </row>
    <row r="50" spans="3:4">
      <c r="C50" s="31" t="s">
        <v>326</v>
      </c>
      <c r="D50" t="s">
        <v>455</v>
      </c>
    </row>
    <row r="51" spans="3:4">
      <c r="C51" s="31" t="s">
        <v>327</v>
      </c>
      <c r="D51" t="s">
        <v>456</v>
      </c>
    </row>
    <row r="52" spans="3:4">
      <c r="C52" s="31" t="s">
        <v>328</v>
      </c>
      <c r="D52" t="s">
        <v>457</v>
      </c>
    </row>
    <row r="53" spans="3:4">
      <c r="C53" s="31" t="s">
        <v>329</v>
      </c>
      <c r="D53" t="s">
        <v>458</v>
      </c>
    </row>
    <row r="54" spans="3:4">
      <c r="C54" s="31" t="s">
        <v>330</v>
      </c>
      <c r="D54" t="s">
        <v>459</v>
      </c>
    </row>
    <row r="55" spans="3:4">
      <c r="C55" s="31" t="s">
        <v>331</v>
      </c>
      <c r="D55" t="s">
        <v>460</v>
      </c>
    </row>
    <row r="56" spans="3:4">
      <c r="C56" s="31" t="s">
        <v>332</v>
      </c>
      <c r="D56" t="s">
        <v>461</v>
      </c>
    </row>
    <row r="57" spans="3:4">
      <c r="C57" s="31" t="s">
        <v>333</v>
      </c>
      <c r="D57" t="s">
        <v>462</v>
      </c>
    </row>
    <row r="58" spans="3:4">
      <c r="C58" s="31" t="s">
        <v>334</v>
      </c>
      <c r="D58" t="s">
        <v>463</v>
      </c>
    </row>
    <row r="59" spans="3:4">
      <c r="C59" s="31" t="s">
        <v>335</v>
      </c>
      <c r="D59" t="s">
        <v>464</v>
      </c>
    </row>
    <row r="60" spans="3:4">
      <c r="C60" s="31" t="s">
        <v>336</v>
      </c>
      <c r="D60" t="s">
        <v>465</v>
      </c>
    </row>
    <row r="61" spans="3:4">
      <c r="C61" s="31" t="s">
        <v>337</v>
      </c>
      <c r="D61" t="s">
        <v>466</v>
      </c>
    </row>
    <row r="62" spans="3:4">
      <c r="C62" s="31" t="s">
        <v>338</v>
      </c>
      <c r="D62" t="s">
        <v>467</v>
      </c>
    </row>
    <row r="63" spans="3:4">
      <c r="C63" s="31" t="s">
        <v>339</v>
      </c>
      <c r="D63" t="s">
        <v>468</v>
      </c>
    </row>
    <row r="64" spans="3:4">
      <c r="C64" s="31" t="s">
        <v>340</v>
      </c>
      <c r="D64" t="s">
        <v>469</v>
      </c>
    </row>
    <row r="65" spans="3:4">
      <c r="C65" s="31" t="s">
        <v>341</v>
      </c>
      <c r="D65" t="s">
        <v>470</v>
      </c>
    </row>
    <row r="66" spans="3:4">
      <c r="C66" s="31" t="s">
        <v>342</v>
      </c>
      <c r="D66" t="s">
        <v>471</v>
      </c>
    </row>
    <row r="67" spans="3:4">
      <c r="C67" s="31" t="s">
        <v>343</v>
      </c>
      <c r="D67" t="s">
        <v>472</v>
      </c>
    </row>
    <row r="68" spans="3:4">
      <c r="C68" s="31" t="s">
        <v>344</v>
      </c>
    </row>
    <row r="69" spans="3:4">
      <c r="C69" s="31" t="s">
        <v>345</v>
      </c>
    </row>
    <row r="70" spans="3:4">
      <c r="C70" s="31" t="s">
        <v>346</v>
      </c>
    </row>
    <row r="71" spans="3:4">
      <c r="C71" s="31" t="s">
        <v>347</v>
      </c>
    </row>
    <row r="72" spans="3:4">
      <c r="C72" s="31" t="s">
        <v>348</v>
      </c>
    </row>
    <row r="73" spans="3:4">
      <c r="C73" s="31" t="s">
        <v>349</v>
      </c>
    </row>
    <row r="74" spans="3:4">
      <c r="C74" s="31" t="s">
        <v>350</v>
      </c>
    </row>
    <row r="75" spans="3:4">
      <c r="C75" s="31" t="s">
        <v>351</v>
      </c>
    </row>
    <row r="76" spans="3:4">
      <c r="C76" s="31" t="s">
        <v>352</v>
      </c>
    </row>
    <row r="77" spans="3:4">
      <c r="C77" s="31" t="s">
        <v>353</v>
      </c>
    </row>
    <row r="78" spans="3:4">
      <c r="C78" s="31" t="s">
        <v>354</v>
      </c>
    </row>
    <row r="79" spans="3:4">
      <c r="C79" s="31" t="s">
        <v>355</v>
      </c>
    </row>
    <row r="80" spans="3:4">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4.5"/>
  <cols>
    <col min="1" max="1" width="13.54296875" bestFit="1" customWidth="1"/>
    <col min="2" max="2" width="31.453125" bestFit="1" customWidth="1"/>
    <col min="3" max="3" width="25.453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4.5"/>
  <cols>
    <col min="1" max="1" width="7.1796875" bestFit="1" customWidth="1"/>
    <col min="2" max="2" width="7.81640625" bestFit="1" customWidth="1"/>
    <col min="3" max="3" width="9.54296875" bestFit="1" customWidth="1"/>
    <col min="4" max="4" width="6.81640625" bestFit="1" customWidth="1"/>
    <col min="5" max="5" width="12.453125" bestFit="1" customWidth="1"/>
    <col min="6" max="6" width="9.54296875" bestFit="1" customWidth="1"/>
    <col min="7" max="7" width="27.81640625" customWidth="1"/>
    <col min="8" max="8" width="9.726562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4.5"/>
  <cols>
    <col min="1" max="1" width="4.54296875" bestFit="1" customWidth="1"/>
    <col min="2" max="2" width="7.26953125" bestFit="1" customWidth="1"/>
    <col min="3" max="3" width="7.81640625" bestFit="1" customWidth="1"/>
    <col min="4" max="4" width="12.453125" bestFit="1" customWidth="1"/>
    <col min="5" max="5" width="22.81640625" bestFit="1" customWidth="1"/>
    <col min="6" max="6" width="12.453125" bestFit="1" customWidth="1"/>
    <col min="7" max="7" width="10.81640625" bestFit="1" customWidth="1"/>
    <col min="8" max="8" width="7.54296875" bestFit="1" customWidth="1"/>
    <col min="9" max="9" width="11.1796875" bestFit="1" customWidth="1"/>
    <col min="10" max="10" width="12.54296875" bestFit="1" customWidth="1"/>
    <col min="11" max="11" width="7" bestFit="1" customWidth="1"/>
    <col min="12" max="12" width="6.81640625" bestFit="1" customWidth="1"/>
    <col min="13" max="13" width="8.54296875" bestFit="1" customWidth="1"/>
    <col min="14" max="14" width="14.7265625" bestFit="1" customWidth="1"/>
    <col min="15" max="15" width="6.81640625" bestFit="1" customWidth="1"/>
    <col min="16" max="16" width="16.1796875" bestFit="1" customWidth="1"/>
    <col min="17" max="17" width="12.1796875" bestFit="1" customWidth="1"/>
    <col min="18" max="18" width="9.8164062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4.5"/>
  <cols>
    <col min="2" max="2" width="13.26953125" customWidth="1"/>
    <col min="3" max="3" width="24.7265625" customWidth="1"/>
    <col min="4" max="4" width="21.7265625" customWidth="1"/>
    <col min="5" max="5" width="8.1796875" bestFit="1" customWidth="1"/>
    <col min="6" max="6" width="15.54296875" customWidth="1"/>
    <col min="7" max="7" width="24.7265625" customWidth="1"/>
    <col min="8" max="8" width="16.54296875" customWidth="1"/>
    <col min="9" max="9" width="14.453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D24" sqref="D24"/>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2023-06-07T13:56:26Z</dcterms:modified>
</cp:coreProperties>
</file>