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45D81657-22D3-4376-A164-50A0F2EDAAD3}" xr6:coauthVersionLast="47" xr6:coauthVersionMax="47" xr10:uidLastSave="{00000000-0000-0000-0000-000000000000}"/>
  <bookViews>
    <workbookView xWindow="1845" yWindow="3225" windowWidth="25560" windowHeight="1477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<sst xmlns="http://schemas.openxmlformats.org/spreadsheetml/2006/main" count="471" uniqueCount="410">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</sst>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tabSelected="1" workbookViewId="0">
      <selection activeCell="B4" sqref="B4"/>
    </sheetView>
  </sheetViews>
  <sheetFormatPr defaultRowHeight="14.5"/>
  <cols>
    <col min="1" max="1" width="12.90625" bestFit="1" customWidth="1"/>
    <col min="2" max="2" width="30.08984375" customWidth="1"/>
    <col min="3" max="3" width="47.54296875" bestFit="1" customWidth="1"/>
    <col min="4" max="4" width="14.1796875" bestFit="1" customWidth="1"/>
  </cols>
  <sheetData>
    <row r="1" spans="1:12">
      <c r="A1" s="3" t="s">
        <v>81</v>
      </c>
      <c r="B1" s="3" t="s">
        <v>82</v>
      </c>
      <c r="C1" s="3" t="s">
        <v>1</v>
      </c>
      <c r="D1" s="3" t="s">
        <v>191</v>
      </c>
    </row>
    <row r="2" spans="1:12">
      <c r="A2" t="s">
        <v>34</v>
      </c>
      <c r="B2" t="s">
        <v>46</v>
      </c>
      <c r="C2" s="31" t="s">
        <v>278</v>
      </c>
      <c r="L2" s="2"/>
    </row>
    <row r="3" spans="1:12">
      <c r="A3" t="s">
        <v>39</v>
      </c>
      <c r="B3" t="s">
        <v>42</v>
      </c>
      <c r="C3" s="31" t="s">
        <v>279</v>
      </c>
      <c r="L3" s="2"/>
    </row>
    <row r="4" spans="1:12">
      <c r="A4" t="s">
        <v>40</v>
      </c>
      <c r="B4" t="s">
        <v>4</v>
      </c>
      <c r="C4" s="31" t="s">
        <v>280</v>
      </c>
      <c r="L4" s="2"/>
    </row>
    <row r="5" spans="1:12">
      <c r="A5" t="s">
        <v>35</v>
      </c>
      <c r="B5" t="s">
        <v>4</v>
      </c>
      <c r="C5" s="31" t="s">
        <v>281</v>
      </c>
      <c r="L5" s="2"/>
    </row>
    <row r="6" spans="1:12">
      <c r="B6" t="s">
        <v>5</v>
      </c>
      <c r="C6" s="31" t="s">
        <v>282</v>
      </c>
      <c r="L6" s="2"/>
    </row>
    <row r="7" spans="1:12">
      <c r="A7" s="2"/>
      <c r="B7" t="s">
        <v>5</v>
      </c>
      <c r="C7" s="31" t="s">
        <v>283</v>
      </c>
      <c r="L7" s="2"/>
    </row>
    <row r="8" spans="1:12">
      <c r="B8" t="s">
        <v>6</v>
      </c>
      <c r="C8" s="31" t="s">
        <v>284</v>
      </c>
      <c r="L8" s="2"/>
    </row>
    <row r="9" spans="1:12">
      <c r="B9" t="s">
        <v>43</v>
      </c>
      <c r="C9" s="31" t="s">
        <v>285</v>
      </c>
      <c r="L9" s="2"/>
    </row>
    <row r="10" spans="1:12">
      <c r="B10" t="s">
        <v>44</v>
      </c>
      <c r="C10" s="31" t="s">
        <v>286</v>
      </c>
      <c r="L10" s="2"/>
    </row>
    <row r="11" spans="1:12">
      <c r="B11" t="s">
        <v>45</v>
      </c>
      <c r="C11" s="31" t="s">
        <v>287</v>
      </c>
      <c r="L11" s="2"/>
    </row>
    <row r="12" spans="1:12">
      <c r="B12" t="s">
        <v>7</v>
      </c>
      <c r="C12" s="31" t="s">
        <v>288</v>
      </c>
      <c r="L12" s="2"/>
    </row>
    <row r="13" spans="1:12">
      <c r="B13" t="s">
        <v>8</v>
      </c>
      <c r="C13" s="31" t="s">
        <v>289</v>
      </c>
      <c r="L13" s="2"/>
    </row>
    <row r="14" spans="1:12">
      <c r="B14" t="s">
        <v>0</v>
      </c>
      <c r="C14" s="31" t="s">
        <v>290</v>
      </c>
      <c r="L14" s="2"/>
    </row>
    <row r="15" spans="1:12">
      <c r="B15" t="s">
        <v>36</v>
      </c>
      <c r="C15" s="31" t="s">
        <v>291</v>
      </c>
      <c r="L15" s="2"/>
    </row>
    <row r="16" spans="1:12">
      <c r="B16" t="s">
        <v>41</v>
      </c>
      <c r="C16" s="31" t="s">
        <v>292</v>
      </c>
      <c r="L16" s="2"/>
    </row>
    <row r="17" spans="2:3">
      <c r="B17" t="s">
        <v>71</v>
      </c>
      <c r="C17" s="31" t="s">
        <v>293</v>
      </c>
    </row>
    <row r="18" spans="2:3">
      <c r="B18" t="s">
        <v>72</v>
      </c>
      <c r="C18" s="31" t="s">
        <v>294</v>
      </c>
    </row>
    <row r="19" spans="2:3">
      <c r="B19" t="s">
        <v>75</v>
      </c>
      <c r="C19" s="31" t="s">
        <v>295</v>
      </c>
    </row>
    <row r="20" spans="2:3">
      <c r="C20" s="31" t="s">
        <v>296</v>
      </c>
    </row>
    <row r="21" spans="2:3">
      <c r="C21" s="31" t="s">
        <v>297</v>
      </c>
    </row>
    <row r="22" spans="2:3">
      <c r="C22" s="31" t="s">
        <v>298</v>
      </c>
    </row>
    <row r="23" spans="2:3">
      <c r="C23" s="31" t="s">
        <v>299</v>
      </c>
    </row>
    <row r="24" spans="2:3">
      <c r="C24" s="31" t="s">
        <v>300</v>
      </c>
    </row>
    <row r="25" spans="2:3">
      <c r="C25" s="31" t="s">
        <v>301</v>
      </c>
    </row>
    <row r="26" spans="2:3">
      <c r="C26" s="31" t="s">
        <v>302</v>
      </c>
    </row>
    <row r="27" spans="2:3">
      <c r="C27" s="31" t="s">
        <v>303</v>
      </c>
    </row>
    <row r="28" spans="2:3">
      <c r="C28" s="31" t="s">
        <v>304</v>
      </c>
    </row>
    <row r="29" spans="2:3">
      <c r="C29" s="31" t="s">
        <v>305</v>
      </c>
    </row>
    <row r="30" spans="2:3">
      <c r="C30" s="31" t="s">
        <v>306</v>
      </c>
    </row>
    <row r="31" spans="2:3">
      <c r="C31" s="31" t="s">
        <v>307</v>
      </c>
    </row>
    <row r="32" spans="2:3">
      <c r="C32" s="31" t="s">
        <v>308</v>
      </c>
    </row>
    <row r="33" spans="3:3">
      <c r="C33" s="31" t="s">
        <v>309</v>
      </c>
    </row>
    <row r="34" spans="3:3">
      <c r="C34" s="31" t="s">
        <v>310</v>
      </c>
    </row>
    <row r="35" spans="3:3">
      <c r="C35" s="31" t="s">
        <v>311</v>
      </c>
    </row>
    <row r="36" spans="3:3">
      <c r="C36" s="31" t="s">
        <v>312</v>
      </c>
    </row>
    <row r="37" spans="3:3">
      <c r="C37" s="31" t="s">
        <v>313</v>
      </c>
    </row>
    <row r="38" spans="3:3">
      <c r="C38" s="31" t="s">
        <v>314</v>
      </c>
    </row>
    <row r="39" spans="3:3">
      <c r="C39" s="31" t="s">
        <v>315</v>
      </c>
    </row>
    <row r="40" spans="3:3">
      <c r="C40" s="31" t="s">
        <v>316</v>
      </c>
    </row>
    <row r="41" spans="3:3">
      <c r="C41" s="31" t="s">
        <v>317</v>
      </c>
    </row>
    <row r="42" spans="3:3">
      <c r="C42" s="31" t="s">
        <v>318</v>
      </c>
    </row>
    <row r="43" spans="3:3">
      <c r="C43" s="31" t="s">
        <v>319</v>
      </c>
    </row>
    <row r="44" spans="3:3">
      <c r="C44" s="31" t="s">
        <v>320</v>
      </c>
    </row>
    <row r="45" spans="3:3">
      <c r="C45" s="31" t="s">
        <v>321</v>
      </c>
    </row>
    <row r="46" spans="3:3">
      <c r="C46" s="31" t="s">
        <v>322</v>
      </c>
    </row>
    <row r="47" spans="3:3">
      <c r="C47" s="31" t="s">
        <v>323</v>
      </c>
    </row>
    <row r="48" spans="3:3">
      <c r="C48" s="31" t="s">
        <v>324</v>
      </c>
    </row>
    <row r="49" spans="3:3">
      <c r="C49" s="31" t="s">
        <v>325</v>
      </c>
    </row>
    <row r="50" spans="3:3">
      <c r="C50" s="31" t="s">
        <v>326</v>
      </c>
    </row>
    <row r="51" spans="3:3">
      <c r="C51" s="31" t="s">
        <v>327</v>
      </c>
    </row>
    <row r="52" spans="3:3">
      <c r="C52" s="31" t="s">
        <v>328</v>
      </c>
    </row>
    <row r="53" spans="3:3">
      <c r="C53" s="31" t="s">
        <v>329</v>
      </c>
    </row>
    <row r="54" spans="3:3">
      <c r="C54" s="31" t="s">
        <v>330</v>
      </c>
    </row>
    <row r="55" spans="3:3">
      <c r="C55" s="31" t="s">
        <v>331</v>
      </c>
    </row>
    <row r="56" spans="3:3">
      <c r="C56" s="31" t="s">
        <v>332</v>
      </c>
    </row>
    <row r="57" spans="3:3">
      <c r="C57" s="31" t="s">
        <v>333</v>
      </c>
    </row>
    <row r="58" spans="3:3">
      <c r="C58" s="31" t="s">
        <v>334</v>
      </c>
    </row>
    <row r="59" spans="3:3">
      <c r="C59" s="31" t="s">
        <v>335</v>
      </c>
    </row>
    <row r="60" spans="3:3">
      <c r="C60" s="31" t="s">
        <v>336</v>
      </c>
    </row>
    <row r="61" spans="3:3">
      <c r="C61" s="31" t="s">
        <v>337</v>
      </c>
    </row>
    <row r="62" spans="3:3">
      <c r="C62" s="31" t="s">
        <v>338</v>
      </c>
    </row>
    <row r="63" spans="3:3">
      <c r="C63" s="31" t="s">
        <v>339</v>
      </c>
    </row>
    <row r="64" spans="3:3">
      <c r="C64" s="31" t="s">
        <v>340</v>
      </c>
    </row>
    <row r="65" spans="3:3">
      <c r="C65" s="31" t="s">
        <v>341</v>
      </c>
    </row>
    <row r="66" spans="3:3">
      <c r="C66" s="31" t="s">
        <v>342</v>
      </c>
    </row>
    <row r="67" spans="3:3">
      <c r="C67" s="31" t="s">
        <v>343</v>
      </c>
    </row>
    <row r="68" spans="3:3">
      <c r="C68" s="31" t="s">
        <v>344</v>
      </c>
    </row>
    <row r="69" spans="3:3">
      <c r="C69" s="31" t="s">
        <v>345</v>
      </c>
    </row>
    <row r="70" spans="3:3">
      <c r="C70" s="31" t="s">
        <v>346</v>
      </c>
    </row>
    <row r="71" spans="3:3">
      <c r="C71" s="31" t="s">
        <v>347</v>
      </c>
    </row>
    <row r="72" spans="3:3">
      <c r="C72" s="31" t="s">
        <v>348</v>
      </c>
    </row>
    <row r="73" spans="3:3">
      <c r="C73" s="31" t="s">
        <v>349</v>
      </c>
    </row>
    <row r="74" spans="3:3">
      <c r="C74" s="31" t="s">
        <v>350</v>
      </c>
    </row>
    <row r="75" spans="3:3">
      <c r="C75" s="31" t="s">
        <v>351</v>
      </c>
    </row>
    <row r="76" spans="3:3">
      <c r="C76" s="31" t="s">
        <v>352</v>
      </c>
    </row>
    <row r="77" spans="3:3">
      <c r="C77" s="31" t="s">
        <v>353</v>
      </c>
    </row>
    <row r="78" spans="3:3">
      <c r="C78" s="31" t="s">
        <v>354</v>
      </c>
    </row>
    <row r="79" spans="3:3">
      <c r="C79" s="31" t="s">
        <v>355</v>
      </c>
    </row>
    <row r="80" spans="3:3">
      <c r="C80" s="31" t="s">
        <v>356</v>
      </c>
    </row>
    <row r="81" spans="3:3">
      <c r="C81" s="31" t="s">
        <v>357</v>
      </c>
    </row>
    <row r="82" spans="3:3">
      <c r="C82" s="31" t="s">
        <v>358</v>
      </c>
    </row>
    <row r="83" spans="3:3">
      <c r="C83" s="31" t="s">
        <v>359</v>
      </c>
    </row>
    <row r="84" spans="3:3">
      <c r="C84" s="31" t="s">
        <v>360</v>
      </c>
    </row>
    <row r="85" spans="3:3">
      <c r="C85" s="31" t="s">
        <v>361</v>
      </c>
    </row>
    <row r="86" spans="3:3">
      <c r="C86" s="31" t="s">
        <v>362</v>
      </c>
    </row>
    <row r="87" spans="3:3">
      <c r="C87" s="31" t="s">
        <v>363</v>
      </c>
    </row>
    <row r="88" spans="3:3">
      <c r="C88" s="31" t="s">
        <v>364</v>
      </c>
    </row>
    <row r="89" spans="3:3">
      <c r="C89" s="31" t="s">
        <v>365</v>
      </c>
    </row>
    <row r="90" spans="3:3">
      <c r="C90" s="31" t="s">
        <v>366</v>
      </c>
    </row>
    <row r="91" spans="3:3">
      <c r="C91" s="31" t="s">
        <v>367</v>
      </c>
    </row>
    <row r="92" spans="3:3">
      <c r="C92" s="31" t="s">
        <v>368</v>
      </c>
    </row>
    <row r="93" spans="3:3">
      <c r="C93" s="31" t="s">
        <v>369</v>
      </c>
    </row>
    <row r="94" spans="3:3">
      <c r="C94" s="31" t="s">
        <v>370</v>
      </c>
    </row>
    <row r="95" spans="3:3">
      <c r="C95" s="31" t="s">
        <v>371</v>
      </c>
    </row>
    <row r="96" spans="3:3">
      <c r="C96" s="31" t="s">
        <v>372</v>
      </c>
    </row>
    <row r="97" spans="3:3">
      <c r="C97" s="31" t="s">
        <v>373</v>
      </c>
    </row>
    <row r="98" spans="3:3">
      <c r="C98" s="31" t="s">
        <v>374</v>
      </c>
    </row>
    <row r="99" spans="3:3">
      <c r="C99" s="31" t="s">
        <v>375</v>
      </c>
    </row>
    <row r="100" spans="3:3">
      <c r="C100" s="31" t="s">
        <v>376</v>
      </c>
    </row>
    <row r="101" spans="3:3">
      <c r="C101" s="31" t="s">
        <v>377</v>
      </c>
    </row>
    <row r="102" spans="3:3">
      <c r="C102" s="31" t="s">
        <v>378</v>
      </c>
    </row>
    <row r="103" spans="3:3">
      <c r="C103" s="31" t="s">
        <v>379</v>
      </c>
    </row>
    <row r="104" spans="3:3">
      <c r="C104" s="31" t="s">
        <v>380</v>
      </c>
    </row>
    <row r="105" spans="3:3">
      <c r="C105" s="31" t="s">
        <v>381</v>
      </c>
    </row>
    <row r="106" spans="3:3">
      <c r="C106" s="31" t="s">
        <v>382</v>
      </c>
    </row>
    <row r="107" spans="3:3">
      <c r="C107" s="31" t="s">
        <v>383</v>
      </c>
    </row>
    <row r="108" spans="3:3">
      <c r="C108" s="31" t="s">
        <v>384</v>
      </c>
    </row>
    <row r="109" spans="3:3">
      <c r="C109" s="31" t="s">
        <v>385</v>
      </c>
    </row>
    <row r="110" spans="3:3">
      <c r="C110" s="31" t="s">
        <v>386</v>
      </c>
    </row>
    <row r="111" spans="3:3">
      <c r="C111" s="31" t="s">
        <v>387</v>
      </c>
    </row>
    <row r="112" spans="3:3">
      <c r="C112" s="31" t="s">
        <v>388</v>
      </c>
    </row>
    <row r="113" spans="3:3">
      <c r="C113" s="31" t="s">
        <v>389</v>
      </c>
    </row>
    <row r="114" spans="3:3">
      <c r="C114" s="31" t="s">
        <v>390</v>
      </c>
    </row>
    <row r="115" spans="3:3">
      <c r="C115" s="31" t="s">
        <v>391</v>
      </c>
    </row>
    <row r="116" spans="3:3">
      <c r="C116" s="31" t="s">
        <v>392</v>
      </c>
    </row>
    <row r="117" spans="3:3">
      <c r="C117" s="31" t="s">
        <v>393</v>
      </c>
    </row>
    <row r="118" spans="3:3">
      <c r="C118" s="31" t="s">
        <v>394</v>
      </c>
    </row>
    <row r="119" spans="3:3">
      <c r="C119" s="31" t="s">
        <v>395</v>
      </c>
    </row>
    <row r="120" spans="3:3">
      <c r="C120" s="31" t="s">
        <v>396</v>
      </c>
    </row>
    <row r="121" spans="3:3">
      <c r="C121" s="31" t="s">
        <v>397</v>
      </c>
    </row>
    <row r="122" spans="3:3">
      <c r="C122" s="31" t="s">
        <v>398</v>
      </c>
    </row>
    <row r="123" spans="3:3">
      <c r="C123" s="31" t="s">
        <v>399</v>
      </c>
    </row>
    <row r="124" spans="3:3">
      <c r="C124" s="31" t="s">
        <v>400</v>
      </c>
    </row>
    <row r="125" spans="3:3">
      <c r="C125" s="31" t="s">
        <v>401</v>
      </c>
    </row>
    <row r="126" spans="3:3">
      <c r="C126" s="31" t="s">
        <v>402</v>
      </c>
    </row>
    <row r="127" spans="3:3">
      <c r="C127" s="31" t="s">
        <v>403</v>
      </c>
    </row>
    <row r="128" spans="3:3">
      <c r="C128" s="31" t="s">
        <v>404</v>
      </c>
    </row>
    <row r="129" spans="3:3">
      <c r="C129" s="31" t="s">
        <v>405</v>
      </c>
    </row>
    <row r="130" spans="3:3">
      <c r="C130" s="31" t="s">
        <v>406</v>
      </c>
    </row>
    <row r="131" spans="3:3">
      <c r="C131" s="31" t="s">
        <v>407</v>
      </c>
    </row>
    <row r="132" spans="3:3">
      <c r="C132" s="31" t="s">
        <v>408</v>
      </c>
    </row>
    <row r="133" spans="3:3">
      <c r="C133" s="31" t="s">
        <v>409</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4.5"/>
  <cols>
    <col min="1" max="1" width="13.6328125" bestFit="1" customWidth="1"/>
    <col min="2" max="2" width="31.453125" bestFit="1" customWidth="1"/>
    <col min="3" max="3" width="25.36328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4.5"/>
  <cols>
    <col min="1" max="1" width="7.1796875" bestFit="1" customWidth="1"/>
    <col min="2" max="2" width="7.81640625" bestFit="1" customWidth="1"/>
    <col min="3" max="3" width="9.54296875" bestFit="1" customWidth="1"/>
    <col min="4" max="4" width="6.81640625" bestFit="1" customWidth="1"/>
    <col min="5" max="5" width="12.453125" bestFit="1" customWidth="1"/>
    <col min="6" max="6" width="9.6328125" bestFit="1" customWidth="1"/>
    <col min="7" max="7" width="27.81640625" customWidth="1"/>
    <col min="8" max="8" width="9.7265625" bestFit="1" customWidth="1"/>
  </cols>
  <sheetData>
    <row r="1" spans="1:9">
      <c r="A1" s="3" t="s">
        <v>272</v>
      </c>
      <c r="B1" s="3" t="s">
        <v>199</v>
      </c>
      <c r="C1" s="3" t="s">
        <v>273</v>
      </c>
      <c r="D1" s="3" t="s">
        <v>274</v>
      </c>
      <c r="E1" s="3" t="s">
        <v>192</v>
      </c>
      <c r="F1" s="3" t="s">
        <v>275</v>
      </c>
      <c r="G1" s="3" t="s">
        <v>276</v>
      </c>
      <c r="H1" s="3" t="s">
        <v>277</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4.5"/>
  <cols>
    <col min="1" max="1" width="4.6328125" bestFit="1" customWidth="1"/>
    <col min="2" max="2" width="7.26953125" bestFit="1" customWidth="1"/>
    <col min="3" max="3" width="7.81640625" bestFit="1" customWidth="1"/>
    <col min="4" max="4" width="12.453125" bestFit="1" customWidth="1"/>
    <col min="5" max="5" width="22.81640625" bestFit="1" customWidth="1"/>
    <col min="6" max="6" width="12.453125" bestFit="1" customWidth="1"/>
    <col min="7" max="7" width="10.90625" bestFit="1" customWidth="1"/>
    <col min="8" max="8" width="7.6328125" bestFit="1" customWidth="1"/>
    <col min="9" max="9" width="11.08984375" bestFit="1" customWidth="1"/>
    <col min="10" max="10" width="12.54296875" bestFit="1" customWidth="1"/>
    <col min="11" max="11" width="7" bestFit="1" customWidth="1"/>
    <col min="12" max="12" width="6.90625" bestFit="1" customWidth="1"/>
    <col min="13" max="13" width="8.54296875" bestFit="1" customWidth="1"/>
    <col min="14" max="14" width="14.7265625" bestFit="1" customWidth="1"/>
    <col min="15" max="15" width="6.90625" bestFit="1" customWidth="1"/>
    <col min="16" max="16" width="16.1796875" bestFit="1" customWidth="1"/>
    <col min="17" max="17" width="12.1796875" bestFit="1" customWidth="1"/>
    <col min="18" max="18" width="9.8164062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4.5"/>
  <cols>
    <col min="2" max="2" width="13.26953125" customWidth="1"/>
    <col min="3" max="3" width="24.7265625" customWidth="1"/>
    <col min="4" max="4" width="21.7265625" customWidth="1"/>
    <col min="5" max="5" width="8.1796875" bestFit="1" customWidth="1"/>
    <col min="6" max="6" width="15.54296875" customWidth="1"/>
    <col min="7" max="7" width="24.7265625" customWidth="1"/>
    <col min="8" max="8" width="16.54296875" customWidth="1"/>
    <col min="9" max="9" width="14.453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zoomScale="145" zoomScaleNormal="145" workbookViewId="0">
      <selection activeCell="B7" sqref="B7"/>
    </sheetView>
  </sheetViews>
  <sheetFormatPr defaultRowHeight="14.5"/>
  <cols>
    <col min="1" max="1" width="13.7265625" customWidth="1"/>
    <col min="2" max="2" width="12.26953125" customWidth="1"/>
    <col min="3" max="3" width="10.1796875" bestFit="1" customWidth="1"/>
    <col min="4" max="4" width="13.81640625" bestFit="1" customWidth="1"/>
    <col min="5" max="5" width="15.54296875" customWidth="1"/>
    <col min="6" max="6" width="16" bestFit="1" customWidth="1"/>
    <col min="7" max="7" width="15.54296875" customWidth="1"/>
    <col min="8" max="8" width="13.81640625" customWidth="1"/>
    <col min="9" max="9" width="13" customWidth="1"/>
    <col min="10" max="10" width="14.54296875" customWidth="1"/>
    <col min="11" max="11" width="13.7265625" customWidth="1"/>
    <col min="12" max="12" width="11.54296875" customWidth="1"/>
    <col min="13" max="13" width="12.8164062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2">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2">
      <c r="A8" s="1" t="s">
        <v>77</v>
      </c>
      <c r="B8" s="12" t="s">
        <v>37</v>
      </c>
      <c r="C8" s="12" t="s">
        <v>9</v>
      </c>
      <c r="D8" s="12" t="s">
        <v>9</v>
      </c>
      <c r="E8" s="12" t="s">
        <v>9</v>
      </c>
      <c r="F8" s="12" t="s">
        <v>9</v>
      </c>
      <c r="G8" s="12" t="s">
        <v>10</v>
      </c>
      <c r="H8" s="13" t="s">
        <v>9</v>
      </c>
      <c r="I8" s="13" t="s">
        <v>9</v>
      </c>
      <c r="J8" s="12" t="s">
        <v>9</v>
      </c>
      <c r="K8" s="12" t="s">
        <v>10</v>
      </c>
      <c r="L8" s="13" t="s">
        <v>54</v>
      </c>
      <c r="M8" s="12" t="s">
        <v>37</v>
      </c>
    </row>
    <row r="9" spans="1:13">
      <c r="A9" s="10" t="s">
        <v>61</v>
      </c>
      <c r="B9" s="14"/>
      <c r="C9" s="15" t="s">
        <v>22</v>
      </c>
      <c r="D9" s="15" t="s">
        <v>23</v>
      </c>
      <c r="E9" s="15" t="s">
        <v>22</v>
      </c>
      <c r="F9" s="15" t="s">
        <v>22</v>
      </c>
      <c r="G9" s="15" t="s">
        <v>22</v>
      </c>
      <c r="H9" s="15" t="s">
        <v>22</v>
      </c>
      <c r="I9" s="15" t="s">
        <v>22</v>
      </c>
      <c r="J9" s="15" t="s">
        <v>22</v>
      </c>
      <c r="K9" s="15" t="s">
        <v>53</v>
      </c>
      <c r="L9" s="16" t="s">
        <v>55</v>
      </c>
      <c r="M9" s="15"/>
    </row>
    <row r="10" spans="1:13" ht="32.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2023-06-06T15:45:47Z</dcterms:modified>
</cp:coreProperties>
</file>