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ra1\Desktop\Plantillas Bitacora\"/>
    </mc:Choice>
  </mc:AlternateContent>
  <xr:revisionPtr revIDLastSave="0" documentId="8_{432FA7C7-3C9C-494E-A9C9-450A8625AB1C}" xr6:coauthVersionLast="47" xr6:coauthVersionMax="47" xr10:uidLastSave="{00000000-0000-0000-0000-000000000000}"/>
  <bookViews>
    <workbookView xWindow="-108" yWindow="-108" windowWidth="23256" windowHeight="12456" xr2:uid="{AD1ECAC4-232A-4F07-ADE4-526AFA98466A}"/>
  </bookViews>
  <sheets>
    <sheet name="Carga de Grup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<sst xmlns="http://schemas.openxmlformats.org/spreadsheetml/2006/main" count="8" uniqueCount="8">
  <si>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Horario</t>
  </si>
  <si>
    <t>Aula</t>
  </si>
  <si>
    <t>Cuatrimestre</t>
  </si>
  <si>
    <t>Academico</t>
  </si>
  <si>
    <t>Sede</t>
  </si>
  <si>
    <t>Año</t>
  </si>
  <si>
    <t>Código de Proyecto</t>
  </si>
  <si>
    <t>Número de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</si>
</sst>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3" xfId="0" applyFont="1" applyBorder="1" applyAlignment="1">
      <alignment horizontal="left"/>
    </xf>
    <xf numFmtId="0" fontId="2" fillId="0" borderId="0" xfId="0" applyFont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1" fillId="2" borderId="2" xfId="0" applyFont="1" applyFill="1" applyBorder="1" applyAlignment="1">
      <alignment horizontal="right"/>
    </xf>
    <xf numFmtId="0" fontId="1" fillId="2" borderId="4" xfId="0" applyFont="1" applyFill="1" applyBorder="1"/>
    <xf numFmtId="0" fontId="1" fillId="2" borderId="1" xfId="0" applyFont="1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53340</xdr:rowOff>
    </xdr:from>
    <xdr:to>
      <xdr:col>5</xdr:col>
      <xdr:colOff>2712720</xdr:colOff>
      <xdr:row>10</xdr:row>
      <xdr:rowOff>30480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A7E128B3-C959-471A-8FA8-DB5A1F5041A5}"/>
            </a:ext>
          </a:extLst>
        </xdr:cNvPr>
        <xdr:cNvSpPr/>
      </xdr:nvSpPr>
      <xdr:spPr>
        <a:xfrm>
          <a:off x="9372600" y="457200"/>
          <a:ext cx="2636520" cy="15011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R" sz="1100"/>
            <a:t>Complete</a:t>
          </a:r>
          <a:r>
            <a:rPr lang="es-CR" sz="1100" baseline="0"/>
            <a:t> por favor los cuadros en blanco de la primera fila para que el sistema pueda distinguir a que cuatrimestre pertenecen estos grupos.</a:t>
          </a:r>
        </a:p>
        <a:p>
          <a:pPr algn="ctr"/>
          <a:endParaRPr lang="es-CR" sz="1100" baseline="0"/>
        </a:p>
        <a:p>
          <a:pPr algn="ctr"/>
          <a:r>
            <a:rPr lang="es-CR" sz="1100" baseline="0"/>
            <a:t>El Proyecto ya debe estar previamente creado, de lo contrario la carga no va a funcionar.</a:t>
          </a:r>
          <a:br>
            <a:rPr lang="es-CR" sz="1100" baseline="0"/>
          </a:br>
          <a:endParaRPr lang="es-C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3CEC-6EC2-48EA-86B3-A8B8723FFEE2}">
  <dimension ref="A1:H2"/>
  <sheetViews>
    <sheetView showGridLines="0" tabSelected="1" workbookViewId="0">
      <selection activeCell="A3" sqref="A3:E18"/>
    </sheetView>
  </sheetViews>
  <sheetFormatPr baseColWidth="10" defaultColWidth="0" defaultRowHeight="15" x14ac:dyDescent="0.25"/>
  <cols>
    <col min="1" max="1" width="22" style="3" bestFit="1" customWidth="1"/>
    <col min="2" max="2" width="19.88671875" style="4" bestFit="1" customWidth="1"/>
    <col min="3" max="3" width="20.44140625" style="4" bestFit="1" customWidth="1"/>
    <col min="4" max="4" width="9.5546875" style="4" bestFit="1" customWidth="1"/>
    <col min="5" max="5" width="63.6640625" style="5" customWidth="1"/>
    <col min="6" max="6" width="41.5546875" style="2" customWidth="1"/>
    <col min="7" max="7" width="6.88671875" style="2" hidden="1"/>
    <col min="8" max="8" width="32.33203125" style="2" hidden="1"/>
    <col min="9" max="16384" width="11.5546875" style="2" hidden="1"/>
  </cols>
  <sheetData>
    <row r="1" spans="1:6" ht="16.2" thickBot="1" x14ac:dyDescent="0.35">
      <c r="A1" s="7" t="s">
        <v>2</v>
      </c>
      <c r="B1" s="1"/>
      <c r="C1" s="10" t="s">
        <v>5</v>
      </c>
      <c r="D1" s="1"/>
      <c r="E1" s="10" t="s">
        <v>4</v>
      </c>
      <c r="F1" s="6"/>
    </row>
    <row r="2" spans="1:6" ht="15.6" x14ac:dyDescent="0.3">
      <c r="A2" s="8" t="s">
        <v>6</v>
      </c>
      <c r="B2" s="9" t="s">
        <v>7</v>
      </c>
      <c r="C2" s="9" t="s">
        <v>0</v>
      </c>
      <c r="D2" s="9" t="s">
        <v>1</v>
      </c>
      <c r="E2" s="11" t="s">
        <v>3</v>
      </c>
    </row>
  </sheetData>
  <dataValidations count="1">
    <dataValidation type="list" allowBlank="1" showInputMessage="1" showErrorMessage="1" sqref="F1" xr:uid="{6584C74D-8405-4768-8AD8-73B71CFFA816}">
      <formula1>"Central,Pacífico,San Carlos,Guanacaste,C.F.P.T.E."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 de Grupos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CALVO MORERA</dc:creator>
  <cp:lastModifiedBy>ISRAEL CALVO MORERA</cp:lastModifiedBy>
  <cp:lastPrinted>2024-07-13T05:48:44Z</cp:lastPrinted>
  <dcterms:created xsi:type="dcterms:W3CDTF">2024-06-07T02:26:53Z</dcterms:created>
  <dcterms:modified xsi:type="dcterms:W3CDTF">2024-07-13T05:49:11Z</dcterms:modified>
</cp:coreProperties>
</file>