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47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4"/>
  <sheetViews>
    <sheetView tabSelected="1" topLeftCell="CW1" zoomScaleNormal="100" workbookViewId="0">
      <selection activeCell="DC15" sqref="DC15"/>
    </sheetView>
  </sheetViews>
  <sheetFormatPr defaultRowHeight="13.5" x14ac:dyDescent="0.15"/>
  <sheetData>
    <row r="1" spans="1:11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2">
        <v>0</v>
      </c>
      <c r="DG1" s="1">
        <v>0</v>
      </c>
    </row>
    <row r="2" spans="1:11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2">
        <v>0</v>
      </c>
      <c r="DG2" s="1">
        <v>0</v>
      </c>
    </row>
    <row r="3" spans="1:11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2">
        <v>0</v>
      </c>
      <c r="DG3" s="1">
        <v>0</v>
      </c>
    </row>
    <row r="4" spans="1:11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2">
        <v>0</v>
      </c>
      <c r="DG4" s="1">
        <v>0</v>
      </c>
    </row>
    <row r="5" spans="1:11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2">
        <v>0</v>
      </c>
      <c r="DG5" s="1">
        <v>0</v>
      </c>
    </row>
    <row r="6" spans="1:11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2">
        <v>0</v>
      </c>
      <c r="DG6" s="1">
        <v>0</v>
      </c>
    </row>
    <row r="7" spans="1:11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2">
        <v>0</v>
      </c>
      <c r="DG7" s="1">
        <v>0</v>
      </c>
    </row>
    <row r="8" spans="1:11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2">
        <v>0</v>
      </c>
      <c r="DG8" s="1">
        <v>0</v>
      </c>
    </row>
    <row r="9" spans="1:11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2">
        <v>0</v>
      </c>
      <c r="DG9" s="1">
        <v>0</v>
      </c>
    </row>
    <row r="10" spans="1:11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2">
        <v>0</v>
      </c>
      <c r="DG10" s="1">
        <v>0</v>
      </c>
    </row>
    <row r="11" spans="1:11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30</v>
      </c>
      <c r="AJ11" s="1">
        <v>30</v>
      </c>
      <c r="AK11" s="1">
        <v>30</v>
      </c>
      <c r="AL11" s="1">
        <v>30</v>
      </c>
      <c r="AM11" s="1">
        <v>30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2">
        <v>0</v>
      </c>
      <c r="DG11" s="1">
        <v>0</v>
      </c>
    </row>
    <row r="12" spans="1:11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29</v>
      </c>
      <c r="AJ12" s="1">
        <v>29</v>
      </c>
      <c r="AK12" s="1">
        <v>29</v>
      </c>
      <c r="AL12" s="1">
        <v>29</v>
      </c>
      <c r="AM12" s="1">
        <v>29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2">
        <v>0</v>
      </c>
      <c r="DG12" s="1">
        <v>0</v>
      </c>
    </row>
    <row r="13" spans="1:11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2">
        <v>0</v>
      </c>
      <c r="DG13" s="1">
        <v>0</v>
      </c>
    </row>
    <row r="14" spans="1:11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2">
        <v>0</v>
      </c>
      <c r="DG14" s="1">
        <v>0</v>
      </c>
    </row>
    <row r="15" spans="1:11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28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28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2">
        <v>0</v>
      </c>
      <c r="DG15" s="1">
        <v>0</v>
      </c>
    </row>
    <row r="16" spans="1:11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33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2">
        <v>0</v>
      </c>
      <c r="DG16" s="1">
        <v>0</v>
      </c>
    </row>
    <row r="17" spans="1:11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2">
        <v>0</v>
      </c>
      <c r="DG17" s="1">
        <v>0</v>
      </c>
    </row>
    <row r="18" spans="1:11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3">
        <v>0</v>
      </c>
      <c r="AO18" s="1">
        <v>32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37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37</v>
      </c>
      <c r="DD18" s="1">
        <v>0</v>
      </c>
      <c r="DE18" s="1">
        <v>0</v>
      </c>
      <c r="DF18" s="2">
        <v>0</v>
      </c>
      <c r="DG18" s="1">
        <v>0</v>
      </c>
    </row>
    <row r="19" spans="1:111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29</v>
      </c>
      <c r="BF19" s="1">
        <v>29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29</v>
      </c>
      <c r="BM19" s="1">
        <v>29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2</v>
      </c>
      <c r="BU19" s="1">
        <v>34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</v>
      </c>
      <c r="CF19" s="1">
        <v>2</v>
      </c>
      <c r="CG19" s="1">
        <v>2</v>
      </c>
      <c r="CH19" s="1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1">
        <v>13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37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2">
        <v>0</v>
      </c>
      <c r="DG19" s="1">
        <v>0</v>
      </c>
    </row>
    <row r="20" spans="1:111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30</v>
      </c>
      <c r="BF20" s="1">
        <v>30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30</v>
      </c>
      <c r="BM20" s="1">
        <v>30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2">
        <v>0</v>
      </c>
      <c r="DG20" s="1">
        <v>13</v>
      </c>
    </row>
    <row r="21" spans="1:111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35</v>
      </c>
      <c r="CR21" s="1">
        <v>35</v>
      </c>
      <c r="CS21" s="1">
        <v>35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35</v>
      </c>
      <c r="DF21" s="2">
        <v>35</v>
      </c>
      <c r="DG21" s="1">
        <v>35</v>
      </c>
    </row>
    <row r="22" spans="1:111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35</v>
      </c>
      <c r="CU22" s="1">
        <v>35</v>
      </c>
      <c r="CV22" s="1">
        <v>35</v>
      </c>
      <c r="CW22" s="1">
        <v>0</v>
      </c>
      <c r="CX22" s="1">
        <v>0</v>
      </c>
      <c r="CY22" s="1">
        <v>36</v>
      </c>
      <c r="CZ22" s="1">
        <v>0</v>
      </c>
      <c r="DA22" s="1">
        <v>0</v>
      </c>
      <c r="DB22" s="1">
        <v>35</v>
      </c>
      <c r="DC22" s="1">
        <v>35</v>
      </c>
      <c r="DD22" s="1">
        <v>35</v>
      </c>
      <c r="DE22" s="1">
        <v>0</v>
      </c>
      <c r="DF22" s="2">
        <v>0</v>
      </c>
      <c r="DG22" s="1">
        <v>0</v>
      </c>
    </row>
    <row r="23" spans="1:111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31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35</v>
      </c>
      <c r="CX23" s="1">
        <v>35</v>
      </c>
      <c r="CY23" s="1">
        <v>35</v>
      </c>
      <c r="CZ23" s="1">
        <v>35</v>
      </c>
      <c r="DA23" s="1">
        <v>35</v>
      </c>
      <c r="DB23" s="1">
        <v>0</v>
      </c>
      <c r="DC23" s="1">
        <v>0</v>
      </c>
      <c r="DD23" s="1">
        <v>0</v>
      </c>
      <c r="DE23" s="1">
        <v>0</v>
      </c>
      <c r="DF23" s="2">
        <v>0</v>
      </c>
      <c r="DG23" s="1">
        <v>0</v>
      </c>
    </row>
    <row r="24" spans="1:111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33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2">
        <v>0</v>
      </c>
      <c r="DG24" s="1">
        <v>0</v>
      </c>
    </row>
  </sheetData>
  <phoneticPr fontId="1"/>
  <conditionalFormatting sqref="A1:AH24 AN1:DG24">
    <cfRule type="cellIs" dxfId="46" priority="24" operator="equal">
      <formula>36</formula>
    </cfRule>
    <cfRule type="cellIs" dxfId="45" priority="25" operator="equal">
      <formula>35</formula>
    </cfRule>
    <cfRule type="cellIs" dxfId="44" priority="26" operator="equal">
      <formula>34</formula>
    </cfRule>
    <cfRule type="cellIs" dxfId="43" priority="27" operator="equal">
      <formula>33</formula>
    </cfRule>
    <cfRule type="cellIs" dxfId="42" priority="28" operator="equal">
      <formula>32</formula>
    </cfRule>
    <cfRule type="cellIs" dxfId="41" priority="29" operator="equal">
      <formula>31</formula>
    </cfRule>
    <cfRule type="cellIs" dxfId="40" priority="30" operator="equal">
      <formula>30</formula>
    </cfRule>
    <cfRule type="cellIs" dxfId="39" priority="31" operator="equal">
      <formula>29</formula>
    </cfRule>
    <cfRule type="cellIs" dxfId="38" priority="32" operator="equal">
      <formula>28</formula>
    </cfRule>
    <cfRule type="cellIs" dxfId="37" priority="33" operator="equal">
      <formula>27</formula>
    </cfRule>
    <cfRule type="cellIs" dxfId="36" priority="34" operator="equal">
      <formula>26</formula>
    </cfRule>
    <cfRule type="cellIs" dxfId="35" priority="35" operator="equal">
      <formula>9</formula>
    </cfRule>
    <cfRule type="cellIs" dxfId="34" priority="36" operator="equal">
      <formula>11</formula>
    </cfRule>
    <cfRule type="cellIs" dxfId="33" priority="37" operator="equal">
      <formula>21</formula>
    </cfRule>
    <cfRule type="cellIs" dxfId="32" priority="38" operator="equal">
      <formula>15</formula>
    </cfRule>
    <cfRule type="cellIs" dxfId="31" priority="39" operator="equal">
      <formula>10</formula>
    </cfRule>
    <cfRule type="cellIs" dxfId="30" priority="40" operator="equal">
      <formula>8</formula>
    </cfRule>
    <cfRule type="cellIs" dxfId="29" priority="41" operator="equal">
      <formula>7</formula>
    </cfRule>
    <cfRule type="cellIs" dxfId="28" priority="42" operator="equal">
      <formula>6</formula>
    </cfRule>
    <cfRule type="cellIs" dxfId="27" priority="43" operator="equal">
      <formula>5</formula>
    </cfRule>
    <cfRule type="cellIs" dxfId="26" priority="44" operator="equal">
      <formula>4</formula>
    </cfRule>
    <cfRule type="cellIs" dxfId="25" priority="45" operator="equal">
      <formula>3</formula>
    </cfRule>
    <cfRule type="cellIs" dxfId="24" priority="46" operator="equal">
      <formula>2</formula>
    </cfRule>
    <cfRule type="cellIs" dxfId="23" priority="47" operator="equal">
      <formula>1</formula>
    </cfRule>
  </conditionalFormatting>
  <conditionalFormatting sqref="AI1:AM24">
    <cfRule type="cellIs" dxfId="22" priority="1" operator="equal">
      <formula>35</formula>
    </cfRule>
    <cfRule type="cellIs" dxfId="21" priority="2" operator="equal">
      <formula>34</formula>
    </cfRule>
    <cfRule type="cellIs" dxfId="20" priority="3" operator="equal">
      <formula>33</formula>
    </cfRule>
    <cfRule type="cellIs" dxfId="19" priority="4" operator="equal">
      <formula>32</formula>
    </cfRule>
    <cfRule type="cellIs" dxfId="18" priority="5" operator="equal">
      <formula>31</formula>
    </cfRule>
    <cfRule type="cellIs" dxfId="17" priority="6" operator="equal">
      <formula>30</formula>
    </cfRule>
    <cfRule type="cellIs" dxfId="16" priority="7" operator="equal">
      <formula>29</formula>
    </cfRule>
    <cfRule type="cellIs" dxfId="15" priority="8" operator="equal">
      <formula>28</formula>
    </cfRule>
    <cfRule type="cellIs" dxfId="14" priority="9" operator="equal">
      <formula>27</formula>
    </cfRule>
    <cfRule type="cellIs" dxfId="13" priority="10" operator="equal">
      <formula>26</formula>
    </cfRule>
    <cfRule type="cellIs" dxfId="12" priority="11" operator="equal">
      <formula>9</formula>
    </cfRule>
    <cfRule type="cellIs" dxfId="11" priority="12" operator="equal">
      <formula>11</formula>
    </cfRule>
    <cfRule type="cellIs" dxfId="10" priority="13" operator="equal">
      <formula>21</formula>
    </cfRule>
    <cfRule type="cellIs" dxfId="9" priority="14" operator="equal">
      <formula>15</formula>
    </cfRule>
    <cfRule type="cellIs" dxfId="8" priority="15" operator="equal">
      <formula>10</formula>
    </cfRule>
    <cfRule type="cellIs" dxfId="7" priority="16" operator="equal">
      <formula>8</formula>
    </cfRule>
    <cfRule type="cellIs" dxfId="6" priority="17" operator="equal">
      <formula>7</formula>
    </cfRule>
    <cfRule type="cellIs" dxfId="5" priority="18" operator="equal">
      <formula>6</formula>
    </cfRule>
    <cfRule type="cellIs" dxfId="4" priority="19" operator="equal">
      <formula>5</formula>
    </cfRule>
    <cfRule type="cellIs" dxfId="3" priority="20" operator="equal">
      <formula>4</formula>
    </cfRule>
    <cfRule type="cellIs" dxfId="2" priority="21" operator="equal">
      <formula>3</formula>
    </cfRule>
    <cfRule type="cellIs" dxfId="1" priority="22" operator="equal">
      <formula>2</formula>
    </cfRule>
    <cfRule type="cellIs" dxfId="0" priority="23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835F08-4802-4BA0-AF7E-8CDE9DF933A9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2e34725f-2876-4866-add2-24804fffc4d3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7147B7B-7423-445E-9AB1-F2A64C8A3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789815-DF5B-42B4-93D0-5FFC20DB5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2017-12-11T07:00:41Z</dcterms:created>
  <dcterms:modified xsi:type="dcterms:W3CDTF">2017-12-19T05:16:35Z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