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<sst xmlns="http://schemas.openxmlformats.org/spreadsheetml/2006/main" count="8" uniqueCount="1">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</sst>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6"/>
  <sheetViews>
    <sheetView tabSelected="1" topLeftCell="AV1" zoomScale="85" zoomScaleNormal="85" workbookViewId="0">
      <selection activeCell="CA19" sqref="CA19"/>
    </sheetView>
  </sheetViews>
  <sheetFormatPr defaultColWidth="2.625" defaultRowHeight="13.5" x14ac:dyDescent="0.15"/>
  <cols>
    <col min="6" max="6" width="3.5" bestFit="1" customWidth="1"/>
    <col min="12" max="12" width="3.5" bestFit="1" customWidth="1"/>
    <col min="14" max="14" width="3.5" bestFit="1" customWidth="1"/>
    <col min="35" max="40" width="3.5" bestFit="1" customWidth="1"/>
    <col min="42" max="43" width="3.5" bestFit="1" customWidth="1"/>
    <col min="52" max="53" width="3.5" bestFit="1" customWidth="1"/>
    <col min="55" max="57" width="3.5" bestFit="1" customWidth="1"/>
    <col min="59" max="62" width="3.5" bestFit="1" customWidth="1"/>
    <col min="64" max="64" width="3.5" bestFit="1" customWidth="1"/>
    <col min="68" max="81" width="3.5" bestFit="1" customWidth="1"/>
    <col min="82" max="82" width="4.5" bestFit="1" customWidth="1"/>
    <col min="83" max="110" width="3.5" bestFit="1" customWidth="1"/>
  </cols>
  <sheetData>
    <row r="1" spans="1:26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3">
        <v>0</v>
      </c>
      <c r="CV1" s="1">
        <v>0</v>
      </c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</row>
    <row r="2" spans="1:26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3">
        <v>0</v>
      </c>
      <c r="CV2" s="1">
        <v>0</v>
      </c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</row>
    <row r="3" spans="1:26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3">
        <v>0</v>
      </c>
      <c r="CV3" s="1">
        <v>0</v>
      </c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</row>
    <row r="4" spans="1:26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3">
        <v>0</v>
      </c>
      <c r="CV4" s="1">
        <v>0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</row>
    <row r="5" spans="1:26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3">
        <v>0</v>
      </c>
      <c r="CV5" s="1">
        <v>0</v>
      </c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</row>
    <row r="6" spans="1:26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3">
        <v>0</v>
      </c>
      <c r="CV6" s="1">
        <v>0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</row>
    <row r="7" spans="1:26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29</v>
      </c>
      <c r="AK7" s="1">
        <v>29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3">
        <v>0</v>
      </c>
      <c r="CV7" s="1">
        <v>0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</row>
    <row r="8" spans="1:26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3">
        <v>0</v>
      </c>
      <c r="CV8" s="1">
        <v>0</v>
      </c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</row>
    <row r="9" spans="1:26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3">
        <v>0</v>
      </c>
      <c r="CV9" s="1">
        <v>0</v>
      </c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</row>
    <row r="10" spans="1:26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36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3">
        <v>0</v>
      </c>
      <c r="CV10" s="1">
        <v>0</v>
      </c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</row>
    <row r="11" spans="1:26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3">
        <v>0</v>
      </c>
      <c r="CV11" s="1">
        <v>0</v>
      </c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</row>
    <row r="12" spans="1:26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33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3">
        <v>0</v>
      </c>
      <c r="CV12" s="1">
        <v>0</v>
      </c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</row>
    <row r="13" spans="1:26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3">
        <v>0</v>
      </c>
      <c r="CV13" s="1">
        <v>0</v>
      </c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</row>
    <row r="14" spans="1:26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3">
        <v>0</v>
      </c>
      <c r="CV14" s="1">
        <v>0</v>
      </c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</row>
    <row r="15" spans="1:26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28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28</v>
      </c>
      <c r="BH15" s="1">
        <v>0</v>
      </c>
      <c r="BI15" s="1">
        <v>0</v>
      </c>
      <c r="BJ15" s="1">
        <v>0</v>
      </c>
      <c r="BK15" s="1">
        <v>0</v>
      </c>
      <c r="BL15" s="1">
        <v>28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3">
        <v>0</v>
      </c>
      <c r="CV15" s="1">
        <v>0</v>
      </c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</row>
    <row r="16" spans="1:26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3">
        <v>0</v>
      </c>
      <c r="CV16" s="1">
        <v>0</v>
      </c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</row>
    <row r="17" spans="1:26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33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11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3">
        <v>0</v>
      </c>
      <c r="CV17" s="1">
        <v>0</v>
      </c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</row>
    <row r="18" spans="1:26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32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3">
        <v>0</v>
      </c>
      <c r="CV18" s="1">
        <v>0</v>
      </c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</row>
    <row r="19" spans="1:26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2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29</v>
      </c>
      <c r="BD19" s="1">
        <v>29</v>
      </c>
      <c r="BE19" s="1">
        <v>0</v>
      </c>
      <c r="BF19" s="1">
        <v>0</v>
      </c>
      <c r="BG19" s="1">
        <v>0</v>
      </c>
      <c r="BH19" s="1">
        <v>0</v>
      </c>
      <c r="BI19" s="1">
        <v>29</v>
      </c>
      <c r="BJ19" s="1">
        <v>29</v>
      </c>
      <c r="BK19" s="1">
        <v>0</v>
      </c>
      <c r="BL19" s="1">
        <v>0</v>
      </c>
      <c r="BM19" s="1">
        <v>0</v>
      </c>
      <c r="BN19" s="1">
        <v>2</v>
      </c>
      <c r="BO19" s="1">
        <v>2</v>
      </c>
      <c r="BP19" s="1">
        <v>2</v>
      </c>
      <c r="BQ19" s="1">
        <v>34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2</v>
      </c>
      <c r="CB19" s="1">
        <v>2</v>
      </c>
      <c r="CC19" s="1">
        <v>2</v>
      </c>
      <c r="CD19" s="1">
        <v>2</v>
      </c>
      <c r="CE19" s="1">
        <v>35</v>
      </c>
      <c r="CF19" s="1">
        <v>35</v>
      </c>
      <c r="CG19" s="1">
        <v>35</v>
      </c>
      <c r="CH19" s="1">
        <v>35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35</v>
      </c>
      <c r="CU19" s="3">
        <v>35</v>
      </c>
      <c r="CV19" s="1">
        <v>35</v>
      </c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</row>
    <row r="20" spans="1:26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30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35</v>
      </c>
      <c r="CJ20" s="1">
        <v>35</v>
      </c>
      <c r="CK20" s="1">
        <v>35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35</v>
      </c>
      <c r="CR20" s="1">
        <v>35</v>
      </c>
      <c r="CS20" s="1">
        <v>35</v>
      </c>
      <c r="CT20" s="1">
        <v>0</v>
      </c>
      <c r="CU20" s="3">
        <v>0</v>
      </c>
      <c r="CV20" s="1">
        <v>0</v>
      </c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</row>
    <row r="21" spans="1:26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35</v>
      </c>
      <c r="CM21" s="1">
        <v>35</v>
      </c>
      <c r="CN21" s="1">
        <v>35</v>
      </c>
      <c r="CO21" s="1">
        <v>35</v>
      </c>
      <c r="CP21" s="1">
        <v>35</v>
      </c>
      <c r="CQ21" s="1">
        <v>0</v>
      </c>
      <c r="CR21" s="1">
        <v>0</v>
      </c>
      <c r="CS21" s="1">
        <v>0</v>
      </c>
      <c r="CT21" s="1">
        <v>0</v>
      </c>
      <c r="CU21" s="3">
        <v>0</v>
      </c>
      <c r="CV21" s="1">
        <v>0</v>
      </c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</row>
    <row r="22" spans="1:266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33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3">
        <v>0</v>
      </c>
      <c r="CV22" s="1">
        <v>0</v>
      </c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</row>
    <row r="23" spans="1:26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31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3">
        <v>0</v>
      </c>
      <c r="CV23" s="1">
        <v>0</v>
      </c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</row>
    <row r="24" spans="1:266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3">
        <v>0</v>
      </c>
      <c r="CV24" s="1">
        <v>0</v>
      </c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</row>
    <row r="26" spans="1:266" x14ac:dyDescent="0.15">
      <c r="A26" t="s">
        <v>0</v>
      </c>
      <c r="Q26" t="s">
        <v>0</v>
      </c>
      <c r="AG26" t="s">
        <v>0</v>
      </c>
      <c r="AW26" t="s">
        <v>0</v>
      </c>
      <c r="BM26" t="s">
        <v>0</v>
      </c>
      <c r="CB26" t="s">
        <v>0</v>
      </c>
      <c r="CQ26" t="s">
        <v>0</v>
      </c>
      <c r="CR26" t="s">
        <v>0</v>
      </c>
    </row>
  </sheetData>
  <phoneticPr fontId="1"/>
  <conditionalFormatting sqref="A25:XFD1048576 DG1:XFD24 A1:CV24">
    <cfRule type="cellIs" dxfId="23" priority="2" operator="equal">
      <formula>35</formula>
    </cfRule>
    <cfRule type="cellIs" dxfId="22" priority="3" operator="equal">
      <formula>34</formula>
    </cfRule>
    <cfRule type="cellIs" dxfId="21" priority="4" operator="equal">
      <formula>33</formula>
    </cfRule>
    <cfRule type="cellIs" dxfId="20" priority="5" operator="equal">
      <formula>32</formula>
    </cfRule>
    <cfRule type="cellIs" dxfId="19" priority="6" operator="equal">
      <formula>31</formula>
    </cfRule>
    <cfRule type="cellIs" dxfId="18" priority="7" operator="equal">
      <formula>30</formula>
    </cfRule>
    <cfRule type="cellIs" dxfId="17" priority="8" operator="equal">
      <formula>29</formula>
    </cfRule>
    <cfRule type="cellIs" dxfId="16" priority="9" operator="equal">
      <formula>28</formula>
    </cfRule>
    <cfRule type="cellIs" dxfId="15" priority="10" operator="equal">
      <formula>27</formula>
    </cfRule>
    <cfRule type="cellIs" dxfId="14" priority="11" operator="equal">
      <formula>26</formula>
    </cfRule>
    <cfRule type="cellIs" dxfId="13" priority="12" operator="equal">
      <formula>9</formula>
    </cfRule>
    <cfRule type="cellIs" dxfId="12" priority="13" operator="equal">
      <formula>11</formula>
    </cfRule>
    <cfRule type="cellIs" dxfId="11" priority="15" operator="equal">
      <formula>21</formula>
    </cfRule>
    <cfRule type="cellIs" dxfId="10" priority="16" operator="equal">
      <formula>15</formula>
    </cfRule>
    <cfRule type="cellIs" dxfId="9" priority="17" operator="equal">
      <formula>10</formula>
    </cfRule>
    <cfRule type="cellIs" dxfId="8" priority="18" operator="equal">
      <formula>8</formula>
    </cfRule>
    <cfRule type="cellIs" dxfId="7" priority="19" operator="equal">
      <formula>7</formula>
    </cfRule>
    <cfRule type="cellIs" dxfId="6" priority="20" operator="equal">
      <formula>6</formula>
    </cfRule>
    <cfRule type="cellIs" dxfId="5" priority="21" operator="equal">
      <formula>5</formula>
    </cfRule>
    <cfRule type="cellIs" dxfId="4" priority="22" operator="equal">
      <formula>4</formula>
    </cfRule>
    <cfRule type="cellIs" dxfId="3" priority="23" operator="equal">
      <formula>3</formula>
    </cfRule>
    <cfRule type="cellIs" dxfId="2" priority="24" operator="equal">
      <formula>2</formula>
    </cfRule>
    <cfRule type="cellIs" dxfId="1" priority="25" operator="equal">
      <formula>1</formula>
    </cfRule>
  </conditionalFormatting>
  <conditionalFormatting sqref="CM10">
    <cfRule type="cellIs" dxfId="0" priority="1" operator="equal">
      <formula>36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C47B18-F004-4A15-B0B0-3E1CD1CE8F54}"/>
</file>

<file path=customXml/itemProps2.xml><?xml version="1.0" encoding="utf-8"?>
<ds:datastoreItem xmlns:ds="http://schemas.openxmlformats.org/officeDocument/2006/customXml" ds:itemID="{B5F45AB1-F8FA-4725-A359-D592786E6D10}"/>
</file>

<file path=customXml/itemProps3.xml><?xml version="1.0" encoding="utf-8"?>
<ds:datastoreItem xmlns:ds="http://schemas.openxmlformats.org/officeDocument/2006/customXml" ds:itemID="{6E3A71F1-E804-456C-B34A-65DC9E3954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2017-11-29T00:59:57Z</dcterms:created>
  <dcterms:modified xsi:type="dcterms:W3CDTF">2017-12-06T03:23:56Z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