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170" windowHeight="5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A21" sqref="A21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/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13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17</v>
      </c>
      <c r="BH20" s="1">
        <v>17</v>
      </c>
      <c r="BI20" s="1">
        <v>17</v>
      </c>
      <c r="BJ20" s="1">
        <v>17</v>
      </c>
      <c r="BK20" s="1">
        <v>17</v>
      </c>
      <c r="BL20" s="1">
        <v>17</v>
      </c>
      <c r="BM20" s="1">
        <v>17</v>
      </c>
      <c r="BN20" s="1">
        <v>17</v>
      </c>
      <c r="BO20" s="1">
        <v>17</v>
      </c>
      <c r="BP20" s="1">
        <v>17</v>
      </c>
      <c r="BQ20" s="1">
        <v>17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17</v>
      </c>
      <c r="BG21" s="1">
        <v>17</v>
      </c>
      <c r="BH21" s="1">
        <v>17</v>
      </c>
      <c r="BI21" s="1">
        <v>17</v>
      </c>
      <c r="BJ21" s="1">
        <v>17</v>
      </c>
      <c r="BK21" s="1">
        <v>17</v>
      </c>
      <c r="BL21" s="1">
        <v>17</v>
      </c>
      <c r="BM21" s="1">
        <v>17</v>
      </c>
      <c r="BN21" s="1">
        <v>17</v>
      </c>
      <c r="BO21" s="1">
        <v>17</v>
      </c>
      <c r="BP21" s="1">
        <v>17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17</v>
      </c>
      <c r="BG22" s="1">
        <v>17</v>
      </c>
      <c r="BH22" s="1">
        <v>17</v>
      </c>
      <c r="BI22" s="1">
        <v>17</v>
      </c>
      <c r="BJ22" s="1">
        <v>17</v>
      </c>
      <c r="BK22" s="1">
        <v>17</v>
      </c>
      <c r="BL22" s="1">
        <v>17</v>
      </c>
      <c r="BM22" s="1">
        <v>17</v>
      </c>
      <c r="BN22" s="1">
        <v>17</v>
      </c>
      <c r="BO22" s="1">
        <v>17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19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17</v>
      </c>
      <c r="BH23" s="1">
        <v>17</v>
      </c>
      <c r="BI23" s="1">
        <v>17</v>
      </c>
      <c r="BJ23" s="1">
        <v>17</v>
      </c>
      <c r="BK23" s="1">
        <v>17</v>
      </c>
      <c r="BL23" s="1">
        <v>17</v>
      </c>
      <c r="BM23" s="1">
        <v>17</v>
      </c>
      <c r="BN23" s="1">
        <v>17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0" priority="6" operator="equal">
      <formula>15</formula>
    </cfRule>
    <cfRule type="cellIs" dxfId="1" priority="5" operator="equal">
      <formula>16</formula>
    </cfRule>
    <cfRule type="cellIs" dxfId="2" priority="4" operator="equal">
      <formula>17</formula>
    </cfRule>
    <cfRule type="cellIs" dxfId="3" priority="3" operator="equal">
      <formula>18</formula>
    </cfRule>
    <cfRule type="cellIs" dxfId="4" priority="2" operator="equal">
      <formula>19</formula>
    </cfRule>
    <cfRule type="cellIs" dxfId="5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EACA13-97D6-4D46-ADEB-F4BFF626D9D4}"/>
</file>

<file path=customXml/itemProps2.xml><?xml version="1.0" encoding="utf-8"?>
<ds:datastoreItem xmlns:ds="http://schemas.openxmlformats.org/officeDocument/2006/customXml" ds:itemID="{8989BAA7-7EBB-4E4D-98E9-E36CC39FDCEB}"/>
</file>

<file path=customXml/itemProps3.xml><?xml version="1.0" encoding="utf-8"?>
<ds:datastoreItem xmlns:ds="http://schemas.openxmlformats.org/officeDocument/2006/customXml" ds:itemID="{945B0997-09C9-47EE-A1D3-4323B1C769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2017-11-10T05:31:14Z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