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指南書２\ACG\ACG\"/>
    </mc:Choice>
  </mc:AlternateContent>
  <bookViews>
    <workbookView xWindow="0" yWindow="0" windowWidth="18765" windowHeight="9915"/>
  </bookViews>
  <sheets>
    <sheet name="m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27"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topLeftCell="AT1" zoomScaleNormal="100" workbookViewId="0">
      <selection activeCell="CG23" sqref="CG23"/>
    </sheetView>
  </sheetViews>
  <sheetFormatPr defaultRowHeight="13.5" x14ac:dyDescent="0.15"/>
  <cols>
    <col min="1" max="100" width="2.75" customWidth="1"/>
  </cols>
  <sheetData>
    <row r="1" spans="1:100" x14ac:dyDescent="0.15">
      <c r="A1" s="1">
        <v>0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</row>
    <row r="2" spans="1:100" x14ac:dyDescent="0.15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1</v>
      </c>
      <c r="CR2" s="1">
        <v>0</v>
      </c>
      <c r="CS2" s="1">
        <v>0</v>
      </c>
      <c r="CT2" s="1">
        <v>0</v>
      </c>
      <c r="CU2" s="1">
        <v>0</v>
      </c>
      <c r="CV2" s="1">
        <v>1</v>
      </c>
    </row>
    <row r="3" spans="1:100" x14ac:dyDescent="0.15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1</v>
      </c>
    </row>
    <row r="4" spans="1:100" x14ac:dyDescent="0.15">
      <c r="A4" s="1">
        <v>0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4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1</v>
      </c>
    </row>
    <row r="5" spans="1:100" x14ac:dyDescent="0.15">
      <c r="A5" s="1">
        <v>0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8</v>
      </c>
      <c r="AT5" s="1">
        <v>1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4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1</v>
      </c>
    </row>
    <row r="6" spans="1:100" x14ac:dyDescent="0.15">
      <c r="A6" s="1">
        <v>0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4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1</v>
      </c>
      <c r="AN6" s="1">
        <v>0</v>
      </c>
      <c r="AO6" s="1">
        <v>4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4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1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1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1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1</v>
      </c>
    </row>
    <row r="7" spans="1:100" x14ac:dyDescent="0.15">
      <c r="A7" s="1">
        <v>0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1</v>
      </c>
      <c r="BE7" s="1">
        <v>0</v>
      </c>
      <c r="BF7" s="1">
        <v>0</v>
      </c>
      <c r="BG7" s="1">
        <v>0</v>
      </c>
      <c r="BH7" s="1">
        <v>1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1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1</v>
      </c>
    </row>
    <row r="8" spans="1:100" x14ac:dyDescent="0.15">
      <c r="A8" s="1">
        <v>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1</v>
      </c>
    </row>
    <row r="9" spans="1:100" x14ac:dyDescent="0.15">
      <c r="A9" s="1">
        <v>0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1</v>
      </c>
    </row>
    <row r="10" spans="1:100" x14ac:dyDescent="0.15">
      <c r="A10" s="1">
        <v>0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2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0</v>
      </c>
      <c r="N10" s="1">
        <v>0</v>
      </c>
      <c r="O10" s="1">
        <v>6</v>
      </c>
      <c r="P10" s="1">
        <v>0</v>
      </c>
      <c r="Q10" s="1">
        <v>0</v>
      </c>
      <c r="R10" s="1">
        <v>0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0</v>
      </c>
      <c r="Y10" s="1">
        <v>0</v>
      </c>
      <c r="Z10" s="1">
        <v>1</v>
      </c>
      <c r="AA10" s="1">
        <v>0</v>
      </c>
      <c r="AB10" s="1">
        <v>1</v>
      </c>
      <c r="AC10" s="1">
        <v>0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0</v>
      </c>
      <c r="AK10" s="1">
        <v>0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7</v>
      </c>
      <c r="AW10" s="1">
        <v>7</v>
      </c>
      <c r="AX10" s="1">
        <v>7</v>
      </c>
      <c r="AY10" s="1">
        <v>7</v>
      </c>
      <c r="AZ10" s="1">
        <v>7</v>
      </c>
      <c r="BA10" s="1">
        <v>1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1</v>
      </c>
      <c r="BK10" s="1">
        <v>1</v>
      </c>
      <c r="BL10" s="1">
        <v>1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0</v>
      </c>
      <c r="BY10" s="1">
        <v>0</v>
      </c>
      <c r="BZ10" s="1">
        <v>0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3</v>
      </c>
      <c r="CV10" s="1">
        <v>1</v>
      </c>
    </row>
  </sheetData>
  <phoneticPr fontId="1"/>
  <conditionalFormatting sqref="A1:AX1 A10:AX10 B2:AY9">
    <cfRule type="cellIs" dxfId="26" priority="15" operator="equal">
      <formula>3</formula>
    </cfRule>
    <cfRule type="cellIs" dxfId="25" priority="16" operator="equal">
      <formula>2</formula>
    </cfRule>
    <cfRule type="cellIs" dxfId="24" priority="18" operator="equal">
      <formula>1</formula>
    </cfRule>
  </conditionalFormatting>
  <conditionalFormatting sqref="I9">
    <cfRule type="cellIs" dxfId="23" priority="17" operator="equal">
      <formula>2</formula>
    </cfRule>
  </conditionalFormatting>
  <conditionalFormatting sqref="AY1:CV1 AY10:CV10 AZ2:CV9">
    <cfRule type="cellIs" dxfId="22" priority="11" operator="equal">
      <formula>3</formula>
    </cfRule>
    <cfRule type="cellIs" dxfId="21" priority="12" operator="equal">
      <formula>2</formula>
    </cfRule>
    <cfRule type="cellIs" dxfId="20" priority="14" operator="equal">
      <formula>1</formula>
    </cfRule>
  </conditionalFormatting>
  <conditionalFormatting sqref="BG9">
    <cfRule type="cellIs" dxfId="19" priority="13" operator="equal">
      <formula>2</formula>
    </cfRule>
  </conditionalFormatting>
  <conditionalFormatting sqref="A1:CV1 A10:CV10 B2:CV9">
    <cfRule type="cellIs" dxfId="18" priority="10" operator="equal">
      <formula>4</formula>
    </cfRule>
  </conditionalFormatting>
  <conditionalFormatting sqref="A1:A10">
    <cfRule type="cellIs" dxfId="17" priority="7" operator="equal">
      <formula>3</formula>
    </cfRule>
    <cfRule type="cellIs" dxfId="16" priority="8" operator="equal">
      <formula>2</formula>
    </cfRule>
    <cfRule type="cellIs" dxfId="15" priority="9" operator="equal">
      <formula>1</formula>
    </cfRule>
  </conditionalFormatting>
  <conditionalFormatting sqref="A1:A10">
    <cfRule type="cellIs" dxfId="14" priority="6" operator="equal">
      <formula>4</formula>
    </cfRule>
  </conditionalFormatting>
  <conditionalFormatting sqref="A1:CV10">
    <cfRule type="cellIs" dxfId="13" priority="5" operator="equal">
      <formula>5</formula>
    </cfRule>
    <cfRule type="cellIs" dxfId="12" priority="4" operator="equal">
      <formula>6</formula>
    </cfRule>
    <cfRule type="cellIs" dxfId="11" priority="3" operator="equal">
      <formula>7</formula>
    </cfRule>
    <cfRule type="cellIs" dxfId="10" priority="2" operator="equal">
      <formula>8</formula>
    </cfRule>
    <cfRule type="cellIs" dxfId="9" priority="1" operator="equal">
      <formula>9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2016-10-31T03:19:37Z</dcterms:created>
  <dcterms:modified xsi:type="dcterms:W3CDTF">2017-01-11T01:10:55Z</dcterms:modified>
</cp:coreProperties>
</file>