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<sst xmlns="http://schemas.openxmlformats.org/spreadsheetml/2006/main" count="8" uniqueCount="1">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</sst>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6"/>
  <sheetViews>
    <sheetView tabSelected="1" topLeftCell="BQ1" zoomScale="85" zoomScaleNormal="85" workbookViewId="0">
      <selection activeCell="CC15" sqref="CC15"/>
    </sheetView>
  </sheetViews>
  <sheetFormatPr defaultColWidth="2.625" defaultRowHeight="13.5" x14ac:dyDescent="0.15"/>
  <cols>
    <col min="6" max="6" width="3.5" bestFit="1" customWidth="1"/>
    <col min="12" max="12" width="3.5" bestFit="1" customWidth="1"/>
    <col min="14" max="14" width="3.5" bestFit="1" customWidth="1"/>
    <col min="35" max="40" width="3.5" bestFit="1" customWidth="1"/>
    <col min="42" max="43" width="3.5" bestFit="1" customWidth="1"/>
    <col min="52" max="53" width="3.5" bestFit="1" customWidth="1"/>
    <col min="55" max="57" width="3.5" bestFit="1" customWidth="1"/>
    <col min="59" max="64" width="3.5" bestFit="1" customWidth="1"/>
    <col min="66" max="66" width="3.5" bestFit="1" customWidth="1"/>
    <col min="68" max="82" width="3.5" bestFit="1" customWidth="1"/>
    <col min="83" max="83" width="2.625" bestFit="1" customWidth="1"/>
    <col min="94" max="94" width="2.625" bestFit="1" customWidth="1"/>
    <col min="95" max="111" width="3.5" bestFit="1" customWidth="1"/>
  </cols>
  <sheetData>
    <row r="1" spans="1:26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3">
        <v>0</v>
      </c>
      <c r="DG1" s="1">
        <v>0</v>
      </c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</row>
    <row r="2" spans="1:26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3">
        <v>0</v>
      </c>
      <c r="DG2" s="1">
        <v>0</v>
      </c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</row>
    <row r="3" spans="1:26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3">
        <v>0</v>
      </c>
      <c r="DG3" s="1">
        <v>0</v>
      </c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</row>
    <row r="4" spans="1:26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3">
        <v>0</v>
      </c>
      <c r="DG4" s="1">
        <v>0</v>
      </c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</row>
    <row r="5" spans="1:26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3">
        <v>0</v>
      </c>
      <c r="DG5" s="1">
        <v>0</v>
      </c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</row>
    <row r="6" spans="1:26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3">
        <v>0</v>
      </c>
      <c r="DG6" s="1">
        <v>0</v>
      </c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</row>
    <row r="7" spans="1:26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29</v>
      </c>
      <c r="AK7" s="1">
        <v>29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3">
        <v>0</v>
      </c>
      <c r="DG7" s="1">
        <v>0</v>
      </c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</row>
    <row r="8" spans="1:26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3">
        <v>0</v>
      </c>
      <c r="DG8" s="1">
        <v>0</v>
      </c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</row>
    <row r="9" spans="1:26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3">
        <v>0</v>
      </c>
      <c r="DG9" s="1">
        <v>0</v>
      </c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</row>
    <row r="10" spans="1:26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36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3">
        <v>0</v>
      </c>
      <c r="DG10" s="1">
        <v>0</v>
      </c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</row>
    <row r="11" spans="1:26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3">
        <v>0</v>
      </c>
      <c r="DG11" s="1">
        <v>0</v>
      </c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</row>
    <row r="12" spans="1:26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33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11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3">
        <v>0</v>
      </c>
      <c r="DG12" s="1">
        <v>0</v>
      </c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</row>
    <row r="13" spans="1:26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3">
        <v>0</v>
      </c>
      <c r="DG13" s="1">
        <v>0</v>
      </c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</row>
    <row r="14" spans="1:26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3">
        <v>0</v>
      </c>
      <c r="DG14" s="1">
        <v>0</v>
      </c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</row>
    <row r="15" spans="1:26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28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28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3">
        <v>0</v>
      </c>
      <c r="DG15" s="1">
        <v>0</v>
      </c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</row>
    <row r="16" spans="1:26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3">
        <v>0</v>
      </c>
      <c r="DG16" s="1">
        <v>0</v>
      </c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</row>
    <row r="17" spans="1:26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33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3">
        <v>0</v>
      </c>
      <c r="DG17" s="1">
        <v>0</v>
      </c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</row>
    <row r="18" spans="1:26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4">
        <v>0</v>
      </c>
      <c r="AO18" s="1">
        <v>32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3">
        <v>0</v>
      </c>
      <c r="DG18" s="1">
        <v>0</v>
      </c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</row>
    <row r="19" spans="1:26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29</v>
      </c>
      <c r="BF19" s="1">
        <v>29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29</v>
      </c>
      <c r="BM19" s="1">
        <v>29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2</v>
      </c>
      <c r="BU19" s="1">
        <v>34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</v>
      </c>
      <c r="CF19" s="1">
        <v>2</v>
      </c>
      <c r="CG19" s="1">
        <v>2</v>
      </c>
      <c r="CH19" s="1">
        <v>2</v>
      </c>
      <c r="CI19" s="4">
        <v>2</v>
      </c>
      <c r="CJ19" s="4">
        <v>2</v>
      </c>
      <c r="CK19" s="4">
        <v>2</v>
      </c>
      <c r="CL19" s="4">
        <v>2</v>
      </c>
      <c r="CM19" s="4">
        <v>2</v>
      </c>
      <c r="CN19" s="4">
        <v>2</v>
      </c>
      <c r="CO19" s="4">
        <v>2</v>
      </c>
      <c r="CP19" s="1">
        <v>2</v>
      </c>
      <c r="CQ19" s="1">
        <v>35</v>
      </c>
      <c r="CR19" s="1">
        <v>35</v>
      </c>
      <c r="CS19" s="1">
        <v>35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35</v>
      </c>
      <c r="DF19" s="3">
        <v>35</v>
      </c>
      <c r="DG19" s="1">
        <v>35</v>
      </c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</row>
    <row r="20" spans="1:26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30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30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35</v>
      </c>
      <c r="CU20" s="1">
        <v>35</v>
      </c>
      <c r="CV20" s="1">
        <v>35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35</v>
      </c>
      <c r="DC20" s="1">
        <v>35</v>
      </c>
      <c r="DD20" s="1">
        <v>35</v>
      </c>
      <c r="DE20" s="1">
        <v>0</v>
      </c>
      <c r="DF20" s="3">
        <v>0</v>
      </c>
      <c r="DG20" s="1">
        <v>0</v>
      </c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</row>
    <row r="21" spans="1:26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35</v>
      </c>
      <c r="CX21" s="1">
        <v>35</v>
      </c>
      <c r="CY21" s="1">
        <v>35</v>
      </c>
      <c r="CZ21" s="1">
        <v>35</v>
      </c>
      <c r="DA21" s="1">
        <v>35</v>
      </c>
      <c r="DB21" s="1">
        <v>0</v>
      </c>
      <c r="DC21" s="1">
        <v>0</v>
      </c>
      <c r="DD21" s="1">
        <v>0</v>
      </c>
      <c r="DE21" s="1">
        <v>0</v>
      </c>
      <c r="DF21" s="3">
        <v>0</v>
      </c>
      <c r="DG21" s="1">
        <v>0</v>
      </c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</row>
    <row r="22" spans="1:266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33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3">
        <v>0</v>
      </c>
      <c r="DG22" s="1">
        <v>0</v>
      </c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</row>
    <row r="23" spans="1:26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31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3">
        <v>0</v>
      </c>
      <c r="DG23" s="1">
        <v>0</v>
      </c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</row>
    <row r="24" spans="1:266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3">
        <v>0</v>
      </c>
      <c r="DG24" s="1">
        <v>0</v>
      </c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</row>
    <row r="26" spans="1:266" x14ac:dyDescent="0.15">
      <c r="A26" t="s">
        <v>0</v>
      </c>
      <c r="Q26" t="s">
        <v>0</v>
      </c>
      <c r="AG26" t="s">
        <v>0</v>
      </c>
      <c r="AW26" t="s">
        <v>0</v>
      </c>
      <c r="BM26" t="s">
        <v>0</v>
      </c>
      <c r="CB26" t="s">
        <v>0</v>
      </c>
      <c r="CQ26" t="s">
        <v>0</v>
      </c>
      <c r="CR26" t="s">
        <v>0</v>
      </c>
    </row>
  </sheetData>
  <phoneticPr fontId="1"/>
  <conditionalFormatting sqref="A1:XFD1048576">
    <cfRule type="cellIs" dxfId="47" priority="2" operator="equal">
      <formula>35</formula>
    </cfRule>
    <cfRule type="cellIs" dxfId="46" priority="3" operator="equal">
      <formula>34</formula>
    </cfRule>
    <cfRule type="cellIs" dxfId="45" priority="4" operator="equal">
      <formula>33</formula>
    </cfRule>
    <cfRule type="cellIs" dxfId="44" priority="5" operator="equal">
      <formula>32</formula>
    </cfRule>
    <cfRule type="cellIs" dxfId="43" priority="6" operator="equal">
      <formula>31</formula>
    </cfRule>
    <cfRule type="cellIs" dxfId="42" priority="7" operator="equal">
      <formula>30</formula>
    </cfRule>
    <cfRule type="cellIs" dxfId="41" priority="8" operator="equal">
      <formula>29</formula>
    </cfRule>
    <cfRule type="cellIs" dxfId="40" priority="9" operator="equal">
      <formula>28</formula>
    </cfRule>
    <cfRule type="cellIs" dxfId="39" priority="10" operator="equal">
      <formula>27</formula>
    </cfRule>
    <cfRule type="cellIs" dxfId="38" priority="11" operator="equal">
      <formula>26</formula>
    </cfRule>
    <cfRule type="cellIs" dxfId="37" priority="12" operator="equal">
      <formula>9</formula>
    </cfRule>
    <cfRule type="cellIs" dxfId="36" priority="13" operator="equal">
      <formula>11</formula>
    </cfRule>
    <cfRule type="cellIs" dxfId="35" priority="15" operator="equal">
      <formula>21</formula>
    </cfRule>
    <cfRule type="cellIs" dxfId="34" priority="16" operator="equal">
      <formula>15</formula>
    </cfRule>
    <cfRule type="cellIs" dxfId="33" priority="17" operator="equal">
      <formula>10</formula>
    </cfRule>
    <cfRule type="cellIs" dxfId="32" priority="18" operator="equal">
      <formula>8</formula>
    </cfRule>
    <cfRule type="cellIs" dxfId="31" priority="19" operator="equal">
      <formula>7</formula>
    </cfRule>
    <cfRule type="cellIs" dxfId="30" priority="20" operator="equal">
      <formula>6</formula>
    </cfRule>
    <cfRule type="cellIs" dxfId="29" priority="21" operator="equal">
      <formula>5</formula>
    </cfRule>
    <cfRule type="cellIs" dxfId="28" priority="22" operator="equal">
      <formula>4</formula>
    </cfRule>
    <cfRule type="cellIs" dxfId="27" priority="23" operator="equal">
      <formula>3</formula>
    </cfRule>
    <cfRule type="cellIs" dxfId="26" priority="24" operator="equal">
      <formula>2</formula>
    </cfRule>
    <cfRule type="cellIs" dxfId="25" priority="25" operator="equal">
      <formula>1</formula>
    </cfRule>
    <cfRule type="cellIs" dxfId="24" priority="1" operator="equal">
      <formula>36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CAB3D9-CD6D-41A8-92B0-BECD36C434A8}"/>
</file>

<file path=customXml/itemProps2.xml><?xml version="1.0" encoding="utf-8"?>
<ds:datastoreItem xmlns:ds="http://schemas.openxmlformats.org/officeDocument/2006/customXml" ds:itemID="{11747042-9A79-4DDF-8F5C-7231B507DBD7}"/>
</file>

<file path=customXml/itemProps3.xml><?xml version="1.0" encoding="utf-8"?>
<ds:datastoreItem xmlns:ds="http://schemas.openxmlformats.org/officeDocument/2006/customXml" ds:itemID="{C2DD64CE-D3CA-4DF4-9D14-CB9974F69E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2017-11-29T00:59:57Z</dcterms:created>
  <dcterms:modified xsi:type="dcterms:W3CDTF">2017-12-06T03:24:10Z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