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03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388"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zoomScale="90" zoomScaleNormal="90" workbookViewId="0">
      <selection activeCell="I15" sqref="I15"/>
    </sheetView>
  </sheetViews>
  <sheetFormatPr defaultRowHeight="13.5" x14ac:dyDescent="0.15"/>
  <cols>
    <col min="1" max="10" width="2.5" bestFit="1" customWidth="1"/>
    <col min="11" max="11" width="2.625" bestFit="1" customWidth="1"/>
    <col min="12" max="13" width="2.5" bestFit="1" customWidth="1"/>
    <col min="14" max="14" width="2.625" bestFit="1" customWidth="1"/>
    <col min="15" max="19" width="2.5" bestFit="1" customWidth="1"/>
    <col min="20" max="20" width="2.625" bestFit="1" customWidth="1"/>
    <col min="21" max="50" width="2.5" bestFit="1" customWidth="1"/>
    <col min="51" max="100" width="2.625" bestFit="1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6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2</v>
      </c>
      <c r="BB5" s="1">
        <v>1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2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2</v>
      </c>
      <c r="BB9" s="1">
        <v>0</v>
      </c>
      <c r="BC9" s="1">
        <v>0</v>
      </c>
      <c r="BD9" s="1">
        <v>0</v>
      </c>
      <c r="BE9" s="1">
        <v>0</v>
      </c>
      <c r="BF9" s="1">
        <v>7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3">
        <v>9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2:AX10 N1:N4 K1:K6 A1:CV1 C2:CV2 BA3:CV9 A9:AZ9 K10:CU10 F3:AZ8">
    <cfRule type="cellIs" dxfId="72" priority="11" operator="equal">
      <formula>3</formula>
    </cfRule>
    <cfRule type="cellIs" dxfId="71" priority="12" operator="equal">
      <formula>2</formula>
    </cfRule>
    <cfRule type="cellIs" dxfId="70" priority="13" operator="equal">
      <formula>1</formula>
    </cfRule>
  </conditionalFormatting>
  <conditionalFormatting sqref="AL2:AL5 AJ1:CV1 BS10:BS12 AY10:CV10 AN10:AO10 A9:AZ9">
    <cfRule type="cellIs" dxfId="69" priority="5" operator="equal">
      <formula>3</formula>
    </cfRule>
    <cfRule type="cellIs" dxfId="68" priority="6" operator="equal">
      <formula>2</formula>
    </cfRule>
    <cfRule type="cellIs" dxfId="67" priority="7" operator="equal">
      <formula>1</formula>
    </cfRule>
  </conditionalFormatting>
  <conditionalFormatting sqref="A1:XFD1048576">
    <cfRule type="cellIs" dxfId="66" priority="1" operator="equal">
      <formula>7</formula>
    </cfRule>
    <cfRule type="cellIs" dxfId="65" priority="2" operator="equal">
      <formula>8</formula>
    </cfRule>
    <cfRule type="cellIs" dxfId="64" priority="3" operator="equal">
      <formula>6</formula>
    </cfRule>
    <cfRule type="cellIs" dxfId="63" priority="4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2016-11-11T06:17:55Z</dcterms:created>
  <dcterms:modified xsi:type="dcterms:W3CDTF">2017-09-04T05:47:12Z</dcterms:modified>
</cp:coreProperties>
</file>