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tage5ver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CQ1" zoomScaleNormal="100" workbookViewId="0">
      <selection activeCell="CZ20" sqref="CZ20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37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37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37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13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30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0</v>
      </c>
      <c r="CY22" s="1">
        <v>36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35F08-4802-4BA0-AF7E-8CDE9DF933A9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2e34725f-2876-4866-add2-24804fffc4d3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stage5ver2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2017-12-19T02:46:00Z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