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03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11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zoomScale="90" zoomScaleNormal="90" workbookViewId="0">
      <selection activeCell="CD19" sqref="CD19"/>
    </sheetView>
  </sheetViews>
  <sheetFormatPr defaultRowHeight="13.5" x14ac:dyDescent="0.15"/>
  <cols>
    <col min="1" max="50" width="2.5" bestFit="1" customWidth="1"/>
    <col min="51" max="100" width="2.625" bestFit="1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1</v>
      </c>
      <c r="AL1" s="1">
        <v>1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3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5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2</v>
      </c>
      <c r="CB3" s="1">
        <v>0</v>
      </c>
      <c r="CC3" s="1">
        <v>1</v>
      </c>
      <c r="CD3" s="1">
        <v>1</v>
      </c>
      <c r="CE3" s="1">
        <v>1</v>
      </c>
      <c r="CF3" s="1">
        <v>1</v>
      </c>
      <c r="CG3" s="1">
        <v>0</v>
      </c>
      <c r="CH3" s="1">
        <v>2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7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2">
        <v>4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1</v>
      </c>
      <c r="BL6" s="1">
        <v>1</v>
      </c>
      <c r="BM6" s="1">
        <v>1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8</v>
      </c>
      <c r="CC7" s="1">
        <v>8</v>
      </c>
      <c r="CD7" s="1">
        <v>8</v>
      </c>
      <c r="CE7" s="1">
        <v>8</v>
      </c>
      <c r="CF7" s="1">
        <v>8</v>
      </c>
      <c r="CG7" s="1">
        <v>8</v>
      </c>
      <c r="CH7" s="1">
        <v>1</v>
      </c>
      <c r="CI7" s="1">
        <v>1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6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8</v>
      </c>
      <c r="CC8" s="1">
        <v>8</v>
      </c>
      <c r="CD8" s="1">
        <v>8</v>
      </c>
      <c r="CE8" s="1">
        <v>8</v>
      </c>
      <c r="CF8" s="1">
        <v>8</v>
      </c>
      <c r="CG8" s="1">
        <v>8</v>
      </c>
      <c r="CH8" s="1">
        <v>1</v>
      </c>
      <c r="CI8" s="1">
        <v>1</v>
      </c>
      <c r="CJ8" s="1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3">
        <v>9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0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8</v>
      </c>
      <c r="CE9" s="1">
        <v>8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</row>
    <row r="10" spans="1:100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</sheetData>
  <phoneticPr fontId="1"/>
  <conditionalFormatting sqref="C2:CV2 A1:CV1 A2:AX10 K9:CU10 K3:CV9">
    <cfRule type="cellIs" dxfId="114" priority="11" operator="equal">
      <formula>3</formula>
    </cfRule>
    <cfRule type="cellIs" dxfId="113" priority="12" operator="equal">
      <formula>2</formula>
    </cfRule>
    <cfRule type="cellIs" dxfId="112" priority="13" operator="equal">
      <formula>1</formula>
    </cfRule>
  </conditionalFormatting>
  <conditionalFormatting sqref="AL1:CV1 AL2:AL5 AY2:CV10">
    <cfRule type="cellIs" dxfId="111" priority="5" operator="equal">
      <formula>3</formula>
    </cfRule>
    <cfRule type="cellIs" dxfId="110" priority="6" operator="equal">
      <formula>2</formula>
    </cfRule>
    <cfRule type="cellIs" dxfId="109" priority="7" operator="equal">
      <formula>1</formula>
    </cfRule>
  </conditionalFormatting>
  <conditionalFormatting sqref="A1:XFD1048576">
    <cfRule type="cellIs" dxfId="108" priority="4" operator="equal">
      <formula>5</formula>
    </cfRule>
    <cfRule type="cellIs" dxfId="107" priority="3" operator="equal">
      <formula>6</formula>
    </cfRule>
    <cfRule type="cellIs" dxfId="106" priority="2" operator="equal">
      <formula>8</formula>
    </cfRule>
    <cfRule type="cellIs" dxfId="105" priority="1" operator="equal">
      <formula>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2016-11-11T06:17:55Z</dcterms:created>
  <dcterms:modified xsi:type="dcterms:W3CDTF">2017-08-29T02:21:43Z</dcterms:modified>
</cp:coreProperties>
</file>