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033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42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Q1" zoomScale="70" zoomScaleNormal="70" workbookViewId="0">
      <selection activeCell="CS18" sqref="CS18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19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17</v>
      </c>
      <c r="BH20" s="1">
        <v>17</v>
      </c>
      <c r="BI20" s="1">
        <v>17</v>
      </c>
      <c r="BJ20" s="1">
        <v>17</v>
      </c>
      <c r="BK20" s="1">
        <v>17</v>
      </c>
      <c r="BL20" s="1">
        <v>17</v>
      </c>
      <c r="BM20" s="1">
        <v>17</v>
      </c>
      <c r="BN20" s="1">
        <v>17</v>
      </c>
      <c r="BO20" s="1">
        <v>17</v>
      </c>
      <c r="BP20" s="1">
        <v>17</v>
      </c>
      <c r="BQ20" s="1">
        <v>17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17</v>
      </c>
      <c r="BG21" s="1">
        <v>17</v>
      </c>
      <c r="BH21" s="1">
        <v>17</v>
      </c>
      <c r="BI21" s="1">
        <v>17</v>
      </c>
      <c r="BJ21" s="1">
        <v>17</v>
      </c>
      <c r="BK21" s="1">
        <v>17</v>
      </c>
      <c r="BL21" s="1">
        <v>17</v>
      </c>
      <c r="BM21" s="1">
        <v>17</v>
      </c>
      <c r="BN21" s="1">
        <v>17</v>
      </c>
      <c r="BO21" s="1">
        <v>17</v>
      </c>
      <c r="BP21" s="1">
        <v>17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17</v>
      </c>
      <c r="BG22" s="1">
        <v>17</v>
      </c>
      <c r="BH22" s="1">
        <v>17</v>
      </c>
      <c r="BI22" s="1">
        <v>17</v>
      </c>
      <c r="BJ22" s="1">
        <v>17</v>
      </c>
      <c r="BK22" s="1">
        <v>17</v>
      </c>
      <c r="BL22" s="1">
        <v>17</v>
      </c>
      <c r="BM22" s="1">
        <v>17</v>
      </c>
      <c r="BN22" s="1">
        <v>17</v>
      </c>
      <c r="BO22" s="1">
        <v>17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17</v>
      </c>
      <c r="BH23" s="1">
        <v>17</v>
      </c>
      <c r="BI23" s="1">
        <v>17</v>
      </c>
      <c r="BJ23" s="1">
        <v>17</v>
      </c>
      <c r="BK23" s="1">
        <v>17</v>
      </c>
      <c r="BL23" s="1">
        <v>17</v>
      </c>
      <c r="BM23" s="1">
        <v>17</v>
      </c>
      <c r="BN23" s="1">
        <v>17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41" priority="14" operator="equal">
      <formula>1</formula>
    </cfRule>
    <cfRule type="cellIs" dxfId="40" priority="13" operator="equal">
      <formula>2</formula>
    </cfRule>
    <cfRule type="cellIs" dxfId="39" priority="12" operator="equal">
      <formula>3</formula>
    </cfRule>
    <cfRule type="cellIs" dxfId="38" priority="11" operator="equal">
      <formula>3</formula>
    </cfRule>
    <cfRule type="cellIs" dxfId="37" priority="10" operator="equal">
      <formula>7</formula>
    </cfRule>
    <cfRule type="cellIs" dxfId="36" priority="9" operator="equal">
      <formula>12</formula>
    </cfRule>
    <cfRule type="cellIs" dxfId="35" priority="8" operator="equal">
      <formula>13</formula>
    </cfRule>
    <cfRule type="cellIs" dxfId="34" priority="7" operator="equal">
      <formula>10</formula>
    </cfRule>
  </conditionalFormatting>
  <conditionalFormatting sqref="A1:CV24">
    <cfRule type="cellIs" dxfId="33" priority="6" operator="equal">
      <formula>15</formula>
    </cfRule>
    <cfRule type="cellIs" dxfId="32" priority="5" operator="equal">
      <formula>16</formula>
    </cfRule>
    <cfRule type="cellIs" dxfId="31" priority="4" operator="equal">
      <formula>17</formula>
    </cfRule>
    <cfRule type="cellIs" dxfId="30" priority="3" operator="equal">
      <formula>18</formula>
    </cfRule>
    <cfRule type="cellIs" dxfId="29" priority="2" operator="equal">
      <formula>19</formula>
    </cfRule>
    <cfRule type="cellIs" dxfId="28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2e34725f-2876-4866-add2-24804fffc4d3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2017-11-16T08:12:03Z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