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GitHub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A4" zoomScaleNormal="100" workbookViewId="0">
      <selection activeCell="AA23" sqref="AA23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13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9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2">
        <v>14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14108C-DD25-4F5C-BED3-B91E8FF1C6CE}">
  <ds:schemaRefs>
    <ds:schemaRef ds:uri="2e34725f-2876-4866-add2-24804fffc4d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2017-11-28T06:11:34Z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