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2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AV1" zoomScaleNormal="100" workbookViewId="0">
      <selection activeCell="AY7" sqref="AY7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0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7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29</v>
      </c>
      <c r="BF18" s="1">
        <v>29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29</v>
      </c>
      <c r="BM18" s="1">
        <v>29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37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37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30</v>
      </c>
      <c r="BF19" s="1">
        <v>30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30</v>
      </c>
      <c r="BM19" s="1">
        <v>30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13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37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11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13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35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0</v>
      </c>
      <c r="DG21" s="1">
        <v>0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35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36</v>
      </c>
      <c r="CZ22" s="1">
        <v>0</v>
      </c>
      <c r="DA22" s="1">
        <v>0</v>
      </c>
      <c r="DB22" s="1">
        <v>35</v>
      </c>
      <c r="DC22" s="1">
        <v>0</v>
      </c>
      <c r="DD22" s="1">
        <v>0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35</v>
      </c>
      <c r="CW23" s="1">
        <v>0</v>
      </c>
      <c r="CX23" s="1">
        <v>0</v>
      </c>
      <c r="CY23" s="1">
        <v>35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835F08-4802-4BA0-AF7E-8CDE9DF933A9}">
  <ds:schemaRefs>
    <ds:schemaRef ds:uri="http://schemas.microsoft.com/office/2006/metadata/properties"/>
    <ds:schemaRef ds:uri="2e34725f-2876-4866-add2-24804fffc4d3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2018-01-22T07:08:03Z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