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E1" zoomScale="70" zoomScaleNormal="70" workbookViewId="0">
      <selection activeCell="CX28" sqref="CX28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5B0997-09C9-47EE-A1D3-4323B1C7696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2e34725f-2876-4866-add2-24804fffc4d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2017-11-28T05:49:24Z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