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1503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標準" xfId="0" builtinId="0"/>
  </cellStyles>
  <dxfs count="10"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topLeftCell="AP1" zoomScale="90" zoomScaleNormal="90" workbookViewId="0">
      <selection activeCell="CJ5" sqref="CJ5"/>
    </sheetView>
  </sheetViews>
  <sheetFormatPr defaultRowHeight="13.5" x14ac:dyDescent="0.15"/>
  <cols>
    <col min="1" max="10" width="2.5" bestFit="1" customWidth="1"/>
    <col min="11" max="11" width="2.625" bestFit="1" customWidth="1"/>
    <col min="12" max="13" width="2.5" bestFit="1" customWidth="1"/>
    <col min="14" max="14" width="3.625" bestFit="1" customWidth="1"/>
    <col min="15" max="19" width="2.5" bestFit="1" customWidth="1"/>
    <col min="20" max="20" width="2.625" bestFit="1" customWidth="1"/>
    <col min="21" max="32" width="2.5" bestFit="1" customWidth="1"/>
    <col min="33" max="33" width="3.625" bestFit="1" customWidth="1"/>
    <col min="34" max="50" width="2.5" bestFit="1" customWidth="1"/>
    <col min="51" max="53" width="2.625" bestFit="1" customWidth="1"/>
    <col min="54" max="54" width="3.625" bestFit="1" customWidth="1"/>
    <col min="55" max="87" width="2.625" bestFit="1" customWidth="1"/>
    <col min="88" max="88" width="3.625" bestFit="1" customWidth="1"/>
    <col min="89" max="100" width="2.625" bestFit="1" customWidth="1"/>
  </cols>
  <sheetData>
    <row r="1" spans="1:1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</row>
    <row r="2" spans="1:1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</row>
    <row r="3" spans="1:1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</row>
    <row r="4" spans="1:1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3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6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</row>
    <row r="5" spans="1:1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1</v>
      </c>
      <c r="R5" s="1">
        <v>1</v>
      </c>
      <c r="S5" s="1">
        <v>1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2</v>
      </c>
      <c r="AN5" s="1">
        <v>1</v>
      </c>
      <c r="AO5" s="1">
        <v>1</v>
      </c>
      <c r="AP5" s="1">
        <v>1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2</v>
      </c>
      <c r="BI5" s="1">
        <v>1</v>
      </c>
      <c r="BJ5" s="1">
        <v>1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2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5">
        <v>21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</row>
    <row r="6" spans="1:100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2">
        <v>4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2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2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2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</row>
    <row r="7" spans="1:100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2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2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2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</row>
    <row r="8" spans="1:100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5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2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2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2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</row>
    <row r="9" spans="1:100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4">
        <v>15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4">
        <v>15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2</v>
      </c>
      <c r="AN9" s="1">
        <v>0</v>
      </c>
      <c r="AO9" s="1">
        <v>0</v>
      </c>
      <c r="AP9" s="1">
        <v>0</v>
      </c>
      <c r="AQ9" s="1">
        <v>0</v>
      </c>
      <c r="AR9" s="1">
        <v>7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4">
        <v>15</v>
      </c>
      <c r="BD9" s="1">
        <v>0</v>
      </c>
      <c r="BE9" s="1">
        <v>0</v>
      </c>
      <c r="BF9" s="1">
        <v>0</v>
      </c>
      <c r="BG9" s="1">
        <v>0</v>
      </c>
      <c r="BH9" s="1">
        <v>2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2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3">
        <v>9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</row>
    <row r="10" spans="1:100" x14ac:dyDescent="0.1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0</v>
      </c>
      <c r="AU10" s="1">
        <v>0</v>
      </c>
      <c r="AV10" s="1">
        <v>0</v>
      </c>
      <c r="AW10" s="1">
        <v>0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0</v>
      </c>
      <c r="BX10" s="1">
        <v>0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</row>
  </sheetData>
  <phoneticPr fontId="1"/>
  <conditionalFormatting sqref="N1:N4 K1:K6 F3:AZ8 A9:AZ9 AZ4:BF9 BD4:BT10 A1:CV1 C2:CV2 K10:CV10 BA3:CV9 A2:AX10">
    <cfRule type="cellIs" dxfId="9" priority="11" operator="equal">
      <formula>3</formula>
    </cfRule>
    <cfRule type="cellIs" dxfId="8" priority="12" operator="equal">
      <formula>2</formula>
    </cfRule>
    <cfRule type="cellIs" dxfId="7" priority="13" operator="equal">
      <formula>1</formula>
    </cfRule>
  </conditionalFormatting>
  <conditionalFormatting sqref="AL2:AL5 BS10:BS12 AL10:AR10 AJ1:CV1 AT10:CV10 AS7:AS9 A9:AZ9">
    <cfRule type="cellIs" dxfId="6" priority="5" operator="equal">
      <formula>3</formula>
    </cfRule>
    <cfRule type="cellIs" dxfId="5" priority="6" operator="equal">
      <formula>2</formula>
    </cfRule>
    <cfRule type="cellIs" dxfId="4" priority="7" operator="equal">
      <formula>1</formula>
    </cfRule>
  </conditionalFormatting>
  <conditionalFormatting sqref="A1:XFD1048576">
    <cfRule type="cellIs" dxfId="3" priority="1" operator="equal">
      <formula>7</formula>
    </cfRule>
    <cfRule type="cellIs" dxfId="2" priority="2" operator="equal">
      <formula>8</formula>
    </cfRule>
    <cfRule type="cellIs" dxfId="1" priority="3" operator="equal">
      <formula>6</formula>
    </cfRule>
    <cfRule type="cellIs" dxfId="0" priority="4" operator="equal"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2016-11-11T06:17:55Z</dcterms:created>
  <dcterms:modified xsi:type="dcterms:W3CDTF">2017-10-17T08:04:42Z</dcterms:modified>
</cp:coreProperties>
</file>