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9555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2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"/>
  <sheetViews>
    <sheetView tabSelected="1" topLeftCell="CC1" zoomScaleNormal="100" workbookViewId="0">
      <selection activeCell="CV10" sqref="CV10"/>
    </sheetView>
  </sheetViews>
  <sheetFormatPr defaultRowHeight="13.5" x14ac:dyDescent="0.15"/>
  <cols>
    <col min="1" max="100" width="3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2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2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2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2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2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2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2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2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2">
        <v>0</v>
      </c>
      <c r="CV9" s="1">
        <v>0</v>
      </c>
    </row>
    <row r="10" spans="1:1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2">
        <v>0</v>
      </c>
      <c r="CV10" s="1">
        <v>0</v>
      </c>
    </row>
    <row r="11" spans="1:10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30</v>
      </c>
      <c r="AJ11" s="1">
        <v>30</v>
      </c>
      <c r="AK11" s="1">
        <v>30</v>
      </c>
      <c r="AL11" s="1">
        <v>30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13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36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2">
        <v>0</v>
      </c>
      <c r="CV11" s="1">
        <v>0</v>
      </c>
    </row>
    <row r="12" spans="1:10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1">
        <v>29</v>
      </c>
      <c r="AK12" s="1">
        <v>29</v>
      </c>
      <c r="AL12" s="1">
        <v>29</v>
      </c>
      <c r="AM12" s="1">
        <v>0</v>
      </c>
      <c r="AN12" s="1">
        <v>0</v>
      </c>
      <c r="AO12" s="1">
        <v>0</v>
      </c>
      <c r="AP12" s="1">
        <v>0</v>
      </c>
      <c r="AQ12" s="1">
        <v>11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2">
        <v>0</v>
      </c>
      <c r="CV12" s="1">
        <v>13</v>
      </c>
    </row>
    <row r="13" spans="1:10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2">
        <v>0</v>
      </c>
      <c r="CV13" s="1">
        <v>0</v>
      </c>
    </row>
    <row r="14" spans="1:10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2">
        <v>0</v>
      </c>
      <c r="CV14" s="1">
        <v>0</v>
      </c>
    </row>
    <row r="15" spans="1:10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28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28</v>
      </c>
      <c r="BH15" s="1">
        <v>0</v>
      </c>
      <c r="BI15" s="1">
        <v>0</v>
      </c>
      <c r="BJ15" s="1">
        <v>0</v>
      </c>
      <c r="BK15" s="1">
        <v>0</v>
      </c>
      <c r="BL15" s="1">
        <v>28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2">
        <v>0</v>
      </c>
      <c r="CV15" s="1">
        <v>0</v>
      </c>
    </row>
    <row r="16" spans="1:10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2">
        <v>0</v>
      </c>
      <c r="CV16" s="1">
        <v>0</v>
      </c>
    </row>
    <row r="17" spans="1:10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2">
        <v>0</v>
      </c>
      <c r="CV17" s="1">
        <v>0</v>
      </c>
    </row>
    <row r="18" spans="1:10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2">
        <v>0</v>
      </c>
      <c r="CV18" s="1">
        <v>0</v>
      </c>
    </row>
    <row r="19" spans="1:10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33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29</v>
      </c>
      <c r="BD19" s="1">
        <v>29</v>
      </c>
      <c r="BE19" s="1">
        <v>0</v>
      </c>
      <c r="BF19" s="1">
        <v>0</v>
      </c>
      <c r="BG19" s="1">
        <v>0</v>
      </c>
      <c r="BH19" s="1">
        <v>0</v>
      </c>
      <c r="BI19" s="1">
        <v>29</v>
      </c>
      <c r="BJ19" s="1">
        <v>29</v>
      </c>
      <c r="BK19" s="1">
        <v>0</v>
      </c>
      <c r="BL19" s="1">
        <v>0</v>
      </c>
      <c r="BM19" s="1">
        <v>0</v>
      </c>
      <c r="BN19" s="1">
        <v>2</v>
      </c>
      <c r="BO19" s="1">
        <v>2</v>
      </c>
      <c r="BP19" s="1">
        <v>2</v>
      </c>
      <c r="BQ19" s="1">
        <v>34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2">
        <v>0</v>
      </c>
      <c r="CV19" s="1">
        <v>0</v>
      </c>
    </row>
    <row r="20" spans="1:10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30</v>
      </c>
      <c r="BD20" s="1">
        <v>30</v>
      </c>
      <c r="BE20" s="1">
        <v>0</v>
      </c>
      <c r="BF20" s="1">
        <v>0</v>
      </c>
      <c r="BG20" s="1">
        <v>0</v>
      </c>
      <c r="BH20" s="1">
        <v>0</v>
      </c>
      <c r="BI20" s="1">
        <v>30</v>
      </c>
      <c r="BJ20" s="1">
        <v>30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2</v>
      </c>
      <c r="CD20" s="1">
        <v>2</v>
      </c>
      <c r="CE20" s="1">
        <v>2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2">
        <v>0</v>
      </c>
      <c r="CV20" s="1">
        <v>0</v>
      </c>
    </row>
    <row r="21" spans="1:10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35</v>
      </c>
      <c r="CG21" s="1">
        <v>35</v>
      </c>
      <c r="CH21" s="1">
        <v>35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35</v>
      </c>
      <c r="CU21" s="2">
        <v>35</v>
      </c>
      <c r="CV21" s="1">
        <v>35</v>
      </c>
    </row>
    <row r="22" spans="1:100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35</v>
      </c>
      <c r="CJ22" s="1">
        <v>35</v>
      </c>
      <c r="CK22" s="1">
        <v>35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35</v>
      </c>
      <c r="CR22" s="1">
        <v>35</v>
      </c>
      <c r="CS22" s="1">
        <v>35</v>
      </c>
      <c r="CT22" s="1">
        <v>0</v>
      </c>
      <c r="CU22" s="2">
        <v>0</v>
      </c>
      <c r="CV22" s="1">
        <v>0</v>
      </c>
    </row>
    <row r="23" spans="1:10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31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35</v>
      </c>
      <c r="CM23" s="1">
        <v>35</v>
      </c>
      <c r="CN23" s="1">
        <v>35</v>
      </c>
      <c r="CO23" s="1">
        <v>35</v>
      </c>
      <c r="CP23" s="1">
        <v>35</v>
      </c>
      <c r="CQ23" s="1">
        <v>0</v>
      </c>
      <c r="CR23" s="1">
        <v>0</v>
      </c>
      <c r="CS23" s="1">
        <v>0</v>
      </c>
      <c r="CT23" s="1">
        <v>0</v>
      </c>
      <c r="CU23" s="2">
        <v>0</v>
      </c>
      <c r="CV23" s="1">
        <v>0</v>
      </c>
    </row>
    <row r="24" spans="1:100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2">
        <v>0</v>
      </c>
      <c r="CV24" s="1">
        <v>0</v>
      </c>
    </row>
  </sheetData>
  <phoneticPr fontId="1"/>
  <conditionalFormatting sqref="A1:CV24">
    <cfRule type="cellIs" dxfId="23" priority="2" operator="equal">
      <formula>35</formula>
    </cfRule>
    <cfRule type="cellIs" dxfId="22" priority="3" operator="equal">
      <formula>34</formula>
    </cfRule>
    <cfRule type="cellIs" dxfId="21" priority="4" operator="equal">
      <formula>33</formula>
    </cfRule>
    <cfRule type="cellIs" dxfId="20" priority="5" operator="equal">
      <formula>32</formula>
    </cfRule>
    <cfRule type="cellIs" dxfId="19" priority="6" operator="equal">
      <formula>31</formula>
    </cfRule>
    <cfRule type="cellIs" dxfId="18" priority="7" operator="equal">
      <formula>30</formula>
    </cfRule>
    <cfRule type="cellIs" dxfId="17" priority="8" operator="equal">
      <formula>29</formula>
    </cfRule>
    <cfRule type="cellIs" dxfId="16" priority="9" operator="equal">
      <formula>28</formula>
    </cfRule>
    <cfRule type="cellIs" dxfId="15" priority="10" operator="equal">
      <formula>27</formula>
    </cfRule>
    <cfRule type="cellIs" dxfId="14" priority="11" operator="equal">
      <formula>26</formula>
    </cfRule>
    <cfRule type="cellIs" dxfId="13" priority="12" operator="equal">
      <formula>9</formula>
    </cfRule>
    <cfRule type="cellIs" dxfId="12" priority="13" operator="equal">
      <formula>11</formula>
    </cfRule>
    <cfRule type="cellIs" dxfId="11" priority="14" operator="equal">
      <formula>21</formula>
    </cfRule>
    <cfRule type="cellIs" dxfId="10" priority="15" operator="equal">
      <formula>15</formula>
    </cfRule>
    <cfRule type="cellIs" dxfId="9" priority="16" operator="equal">
      <formula>10</formula>
    </cfRule>
    <cfRule type="cellIs" dxfId="8" priority="17" operator="equal">
      <formula>8</formula>
    </cfRule>
    <cfRule type="cellIs" dxfId="7" priority="18" operator="equal">
      <formula>7</formula>
    </cfRule>
    <cfRule type="cellIs" dxfId="6" priority="19" operator="equal">
      <formula>6</formula>
    </cfRule>
    <cfRule type="cellIs" dxfId="5" priority="20" operator="equal">
      <formula>5</formula>
    </cfRule>
    <cfRule type="cellIs" dxfId="4" priority="21" operator="equal">
      <formula>4</formula>
    </cfRule>
    <cfRule type="cellIs" dxfId="3" priority="22" operator="equal">
      <formula>3</formula>
    </cfRule>
    <cfRule type="cellIs" dxfId="2" priority="23" operator="equal">
      <formula>2</formula>
    </cfRule>
    <cfRule type="cellIs" dxfId="1" priority="24" operator="equal">
      <formula>1</formula>
    </cfRule>
  </conditionalFormatting>
  <conditionalFormatting sqref="CM10">
    <cfRule type="cellIs" dxfId="0" priority="1" operator="equal">
      <formula>36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FE6F7-8CF4-4EDB-8259-38B6965C8AC8}"/>
</file>

<file path=customXml/itemProps2.xml><?xml version="1.0" encoding="utf-8"?>
<ds:datastoreItem xmlns:ds="http://schemas.openxmlformats.org/officeDocument/2006/customXml" ds:itemID="{97FD4562-F1BA-430C-9FEB-CD3A5C081681}"/>
</file>

<file path=customXml/itemProps3.xml><?xml version="1.0" encoding="utf-8"?>
<ds:datastoreItem xmlns:ds="http://schemas.openxmlformats.org/officeDocument/2006/customXml" ds:itemID="{70EAE26E-348B-4BC7-8818-762D71095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2017-12-08T07:13:30Z</dcterms:created>
  <dcterms:modified xsi:type="dcterms:W3CDTF">2017-12-13T01:06:28Z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