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cygwin64\home\yyyy_\autoencoder_project\"/>
    </mc:Choice>
  </mc:AlternateContent>
  <bookViews>
    <workbookView xWindow="0" yWindow="0" windowWidth="17256" windowHeight="7668"/>
  </bookViews>
  <sheets>
    <sheet name="pipe008" sheetId="1" r:id="rId1"/>
    <sheet name="Sheet1" sheetId="2" r:id="rId2"/>
  </sheets>
  <externalReferences>
    <externalReference r:id="rId3"/>
  </externalReference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pipe008!$A$1:$A$128</c:f>
              <c:numCache>
                <c:formatCode>General</c:formatCode>
                <c:ptCount val="128"/>
                <c:pt idx="0">
                  <c:v>0.24243300000000001</c:v>
                </c:pt>
                <c:pt idx="1">
                  <c:v>0.36732700000000001</c:v>
                </c:pt>
                <c:pt idx="2">
                  <c:v>0.29671500000000001</c:v>
                </c:pt>
                <c:pt idx="3">
                  <c:v>0.201956</c:v>
                </c:pt>
                <c:pt idx="4">
                  <c:v>0.18096699999999999</c:v>
                </c:pt>
                <c:pt idx="5">
                  <c:v>0.26411400000000002</c:v>
                </c:pt>
                <c:pt idx="6">
                  <c:v>0.30641000000000002</c:v>
                </c:pt>
                <c:pt idx="7">
                  <c:v>0.28811500000000001</c:v>
                </c:pt>
                <c:pt idx="8">
                  <c:v>0.31908900000000001</c:v>
                </c:pt>
                <c:pt idx="9">
                  <c:v>0.38153999999999999</c:v>
                </c:pt>
                <c:pt idx="10">
                  <c:v>0.39452100000000001</c:v>
                </c:pt>
                <c:pt idx="11">
                  <c:v>0.59851399999999999</c:v>
                </c:pt>
                <c:pt idx="12">
                  <c:v>0.96563900000000003</c:v>
                </c:pt>
                <c:pt idx="13">
                  <c:v>0.97573200000000004</c:v>
                </c:pt>
                <c:pt idx="14">
                  <c:v>0.89752500000000002</c:v>
                </c:pt>
                <c:pt idx="15">
                  <c:v>0.73728300000000002</c:v>
                </c:pt>
                <c:pt idx="16">
                  <c:v>0.55350999999999995</c:v>
                </c:pt>
                <c:pt idx="17">
                  <c:v>0.41364299999999998</c:v>
                </c:pt>
                <c:pt idx="18">
                  <c:v>0.38976899999999998</c:v>
                </c:pt>
                <c:pt idx="19">
                  <c:v>0.35830600000000001</c:v>
                </c:pt>
                <c:pt idx="20">
                  <c:v>0.50504800000000005</c:v>
                </c:pt>
                <c:pt idx="21">
                  <c:v>0.53170499999999998</c:v>
                </c:pt>
                <c:pt idx="22">
                  <c:v>0.626942</c:v>
                </c:pt>
                <c:pt idx="23">
                  <c:v>0.80730900000000005</c:v>
                </c:pt>
                <c:pt idx="24">
                  <c:v>1</c:v>
                </c:pt>
                <c:pt idx="25">
                  <c:v>0.77217400000000003</c:v>
                </c:pt>
                <c:pt idx="26">
                  <c:v>0.78430900000000003</c:v>
                </c:pt>
                <c:pt idx="27">
                  <c:v>0.58323599999999998</c:v>
                </c:pt>
                <c:pt idx="28">
                  <c:v>0.55521600000000004</c:v>
                </c:pt>
                <c:pt idx="29">
                  <c:v>0.51807099999999995</c:v>
                </c:pt>
                <c:pt idx="30">
                  <c:v>0.46386300000000003</c:v>
                </c:pt>
                <c:pt idx="31">
                  <c:v>0.62124699999999999</c:v>
                </c:pt>
                <c:pt idx="32">
                  <c:v>0.65237900000000004</c:v>
                </c:pt>
                <c:pt idx="33">
                  <c:v>0.48412300000000003</c:v>
                </c:pt>
                <c:pt idx="34">
                  <c:v>0.45635700000000001</c:v>
                </c:pt>
                <c:pt idx="35">
                  <c:v>0.452264</c:v>
                </c:pt>
                <c:pt idx="36">
                  <c:v>0.238792</c:v>
                </c:pt>
                <c:pt idx="37">
                  <c:v>0.37085600000000002</c:v>
                </c:pt>
                <c:pt idx="38">
                  <c:v>0.28779399999999999</c:v>
                </c:pt>
                <c:pt idx="39">
                  <c:v>0.22595599999999999</c:v>
                </c:pt>
                <c:pt idx="40">
                  <c:v>0.190049</c:v>
                </c:pt>
                <c:pt idx="41">
                  <c:v>0.303672</c:v>
                </c:pt>
                <c:pt idx="42">
                  <c:v>0.46239000000000002</c:v>
                </c:pt>
                <c:pt idx="43">
                  <c:v>0.54869599999999996</c:v>
                </c:pt>
                <c:pt idx="44">
                  <c:v>0.43732599999999999</c:v>
                </c:pt>
                <c:pt idx="45">
                  <c:v>0.31708900000000001</c:v>
                </c:pt>
                <c:pt idx="46">
                  <c:v>0.201067</c:v>
                </c:pt>
                <c:pt idx="47">
                  <c:v>0.121186</c:v>
                </c:pt>
                <c:pt idx="48">
                  <c:v>0.18673100000000001</c:v>
                </c:pt>
                <c:pt idx="49">
                  <c:v>0.145151</c:v>
                </c:pt>
                <c:pt idx="50">
                  <c:v>9.1608999999999996E-2</c:v>
                </c:pt>
                <c:pt idx="51">
                  <c:v>0.11171399999999999</c:v>
                </c:pt>
                <c:pt idx="52">
                  <c:v>0.190608</c:v>
                </c:pt>
                <c:pt idx="53">
                  <c:v>0.16764100000000001</c:v>
                </c:pt>
                <c:pt idx="54">
                  <c:v>0.172401</c:v>
                </c:pt>
                <c:pt idx="55">
                  <c:v>0.17929700000000001</c:v>
                </c:pt>
                <c:pt idx="56">
                  <c:v>0.132965</c:v>
                </c:pt>
                <c:pt idx="57">
                  <c:v>7.7824000000000004E-2</c:v>
                </c:pt>
                <c:pt idx="58">
                  <c:v>6.2193999999999999E-2</c:v>
                </c:pt>
                <c:pt idx="59">
                  <c:v>5.0063999999999997E-2</c:v>
                </c:pt>
                <c:pt idx="60">
                  <c:v>4.9480999999999997E-2</c:v>
                </c:pt>
                <c:pt idx="61">
                  <c:v>5.0951000000000003E-2</c:v>
                </c:pt>
                <c:pt idx="62">
                  <c:v>5.3952E-2</c:v>
                </c:pt>
                <c:pt idx="63">
                  <c:v>4.6267999999999997E-2</c:v>
                </c:pt>
                <c:pt idx="64">
                  <c:v>6.8816000000000002E-2</c:v>
                </c:pt>
                <c:pt idx="65">
                  <c:v>9.1105000000000005E-2</c:v>
                </c:pt>
                <c:pt idx="66">
                  <c:v>6.6887000000000002E-2</c:v>
                </c:pt>
                <c:pt idx="67">
                  <c:v>6.3464999999999994E-2</c:v>
                </c:pt>
                <c:pt idx="68">
                  <c:v>7.0559999999999998E-2</c:v>
                </c:pt>
                <c:pt idx="69">
                  <c:v>3.9586000000000003E-2</c:v>
                </c:pt>
                <c:pt idx="70">
                  <c:v>3.0186000000000001E-2</c:v>
                </c:pt>
                <c:pt idx="71">
                  <c:v>5.0145000000000002E-2</c:v>
                </c:pt>
                <c:pt idx="72">
                  <c:v>3.9146E-2</c:v>
                </c:pt>
                <c:pt idx="73">
                  <c:v>3.3116E-2</c:v>
                </c:pt>
                <c:pt idx="74">
                  <c:v>2.6318999999999999E-2</c:v>
                </c:pt>
                <c:pt idx="75">
                  <c:v>3.5492999999999997E-2</c:v>
                </c:pt>
                <c:pt idx="76">
                  <c:v>3.4018E-2</c:v>
                </c:pt>
                <c:pt idx="77">
                  <c:v>2.095E-2</c:v>
                </c:pt>
                <c:pt idx="78">
                  <c:v>1.8867999999999999E-2</c:v>
                </c:pt>
                <c:pt idx="79">
                  <c:v>2.8868999999999999E-2</c:v>
                </c:pt>
                <c:pt idx="80">
                  <c:v>2.2662999999999999E-2</c:v>
                </c:pt>
                <c:pt idx="81">
                  <c:v>1.8370999999999998E-2</c:v>
                </c:pt>
                <c:pt idx="82">
                  <c:v>2.1885000000000002E-2</c:v>
                </c:pt>
                <c:pt idx="83">
                  <c:v>1.9303000000000001E-2</c:v>
                </c:pt>
                <c:pt idx="84">
                  <c:v>1.2895E-2</c:v>
                </c:pt>
                <c:pt idx="85">
                  <c:v>1.7170000000000001E-2</c:v>
                </c:pt>
                <c:pt idx="86">
                  <c:v>1.7635000000000001E-2</c:v>
                </c:pt>
                <c:pt idx="87">
                  <c:v>1.4534999999999999E-2</c:v>
                </c:pt>
                <c:pt idx="88">
                  <c:v>1.2182E-2</c:v>
                </c:pt>
                <c:pt idx="89">
                  <c:v>1.5960999999999999E-2</c:v>
                </c:pt>
                <c:pt idx="90">
                  <c:v>1.6052E-2</c:v>
                </c:pt>
                <c:pt idx="91">
                  <c:v>1.6254999999999999E-2</c:v>
                </c:pt>
                <c:pt idx="92">
                  <c:v>1.3878E-2</c:v>
                </c:pt>
                <c:pt idx="93">
                  <c:v>1.376E-2</c:v>
                </c:pt>
                <c:pt idx="94">
                  <c:v>1.3002E-2</c:v>
                </c:pt>
                <c:pt idx="95">
                  <c:v>1.6521999999999998E-2</c:v>
                </c:pt>
                <c:pt idx="96">
                  <c:v>1.2860999999999999E-2</c:v>
                </c:pt>
                <c:pt idx="97">
                  <c:v>1.0518E-2</c:v>
                </c:pt>
                <c:pt idx="98">
                  <c:v>1.0632000000000001E-2</c:v>
                </c:pt>
                <c:pt idx="99">
                  <c:v>1.503E-2</c:v>
                </c:pt>
                <c:pt idx="100">
                  <c:v>1.2036E-2</c:v>
                </c:pt>
                <c:pt idx="101">
                  <c:v>8.5800000000000008E-3</c:v>
                </c:pt>
                <c:pt idx="102">
                  <c:v>9.809E-3</c:v>
                </c:pt>
                <c:pt idx="103">
                  <c:v>1.2965000000000001E-2</c:v>
                </c:pt>
                <c:pt idx="104">
                  <c:v>9.3989999999999994E-3</c:v>
                </c:pt>
                <c:pt idx="105">
                  <c:v>9.0989999999999994E-3</c:v>
                </c:pt>
                <c:pt idx="106">
                  <c:v>1.0415000000000001E-2</c:v>
                </c:pt>
                <c:pt idx="107">
                  <c:v>1.1233E-2</c:v>
                </c:pt>
                <c:pt idx="108">
                  <c:v>7.8309999999999994E-3</c:v>
                </c:pt>
                <c:pt idx="109">
                  <c:v>9.3209999999999994E-3</c:v>
                </c:pt>
                <c:pt idx="110">
                  <c:v>1.1004E-2</c:v>
                </c:pt>
                <c:pt idx="111">
                  <c:v>9.6019999999999994E-3</c:v>
                </c:pt>
                <c:pt idx="112">
                  <c:v>6.6750000000000004E-3</c:v>
                </c:pt>
                <c:pt idx="113">
                  <c:v>8.6400000000000001E-3</c:v>
                </c:pt>
                <c:pt idx="114">
                  <c:v>9.5399999999999999E-3</c:v>
                </c:pt>
                <c:pt idx="115">
                  <c:v>1.0120000000000001E-2</c:v>
                </c:pt>
                <c:pt idx="116">
                  <c:v>7.3709999999999999E-3</c:v>
                </c:pt>
                <c:pt idx="117">
                  <c:v>8.2710000000000006E-3</c:v>
                </c:pt>
                <c:pt idx="118">
                  <c:v>8.3359999999999997E-3</c:v>
                </c:pt>
                <c:pt idx="119">
                  <c:v>9.9270000000000001E-3</c:v>
                </c:pt>
                <c:pt idx="120">
                  <c:v>7.7079999999999996E-3</c:v>
                </c:pt>
                <c:pt idx="121">
                  <c:v>6.6579999999999999E-3</c:v>
                </c:pt>
                <c:pt idx="122">
                  <c:v>6.6010000000000001E-3</c:v>
                </c:pt>
                <c:pt idx="123">
                  <c:v>9.1190000000000004E-3</c:v>
                </c:pt>
                <c:pt idx="124">
                  <c:v>7.1729999999999997E-3</c:v>
                </c:pt>
                <c:pt idx="125">
                  <c:v>6.594E-3</c:v>
                </c:pt>
                <c:pt idx="126">
                  <c:v>6.6940000000000003E-3</c:v>
                </c:pt>
                <c:pt idx="127">
                  <c:v>8.3990000000000002E-3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[1]pipe010!$A$1:$A$128</c:f>
              <c:numCache>
                <c:formatCode>General</c:formatCode>
                <c:ptCount val="128"/>
                <c:pt idx="0">
                  <c:v>0.23850099999999999</c:v>
                </c:pt>
                <c:pt idx="1">
                  <c:v>0.30597600000000003</c:v>
                </c:pt>
                <c:pt idx="2">
                  <c:v>0.21592800000000001</c:v>
                </c:pt>
                <c:pt idx="3">
                  <c:v>0.15298900000000001</c:v>
                </c:pt>
                <c:pt idx="4">
                  <c:v>0.18118899999999999</c:v>
                </c:pt>
                <c:pt idx="5">
                  <c:v>0.28098200000000001</c:v>
                </c:pt>
                <c:pt idx="6">
                  <c:v>0.33744000000000002</c:v>
                </c:pt>
                <c:pt idx="7">
                  <c:v>0.39312799999999998</c:v>
                </c:pt>
                <c:pt idx="8">
                  <c:v>0.37564999999999998</c:v>
                </c:pt>
                <c:pt idx="9">
                  <c:v>0.38541199999999998</c:v>
                </c:pt>
                <c:pt idx="10">
                  <c:v>0.40921600000000002</c:v>
                </c:pt>
                <c:pt idx="11">
                  <c:v>0.57753500000000002</c:v>
                </c:pt>
                <c:pt idx="12">
                  <c:v>0.92347599999999996</c:v>
                </c:pt>
                <c:pt idx="13">
                  <c:v>0.88117299999999998</c:v>
                </c:pt>
                <c:pt idx="14">
                  <c:v>0.87705900000000003</c:v>
                </c:pt>
                <c:pt idx="15">
                  <c:v>0.81982900000000003</c:v>
                </c:pt>
                <c:pt idx="16">
                  <c:v>0.51651100000000005</c:v>
                </c:pt>
                <c:pt idx="17">
                  <c:v>0.45299899999999999</c:v>
                </c:pt>
                <c:pt idx="18">
                  <c:v>0.39574599999999999</c:v>
                </c:pt>
                <c:pt idx="19">
                  <c:v>0.318276</c:v>
                </c:pt>
                <c:pt idx="20">
                  <c:v>0.451629</c:v>
                </c:pt>
                <c:pt idx="21">
                  <c:v>0.47133399999999998</c:v>
                </c:pt>
                <c:pt idx="22">
                  <c:v>0.64347600000000005</c:v>
                </c:pt>
                <c:pt idx="23">
                  <c:v>0.84540499999999996</c:v>
                </c:pt>
                <c:pt idx="24">
                  <c:v>1</c:v>
                </c:pt>
                <c:pt idx="25">
                  <c:v>0.70129600000000003</c:v>
                </c:pt>
                <c:pt idx="26">
                  <c:v>0.74387300000000001</c:v>
                </c:pt>
                <c:pt idx="27">
                  <c:v>0.54839700000000002</c:v>
                </c:pt>
                <c:pt idx="28">
                  <c:v>0.55777699999999997</c:v>
                </c:pt>
                <c:pt idx="29">
                  <c:v>0.41768699999999997</c:v>
                </c:pt>
                <c:pt idx="30">
                  <c:v>0.39027200000000001</c:v>
                </c:pt>
                <c:pt idx="31">
                  <c:v>0.54177699999999995</c:v>
                </c:pt>
                <c:pt idx="32">
                  <c:v>0.54516600000000004</c:v>
                </c:pt>
                <c:pt idx="33">
                  <c:v>0.47875899999999999</c:v>
                </c:pt>
                <c:pt idx="34">
                  <c:v>0.43811899999999998</c:v>
                </c:pt>
                <c:pt idx="35">
                  <c:v>0.360537</c:v>
                </c:pt>
                <c:pt idx="36">
                  <c:v>0.19961200000000001</c:v>
                </c:pt>
                <c:pt idx="37">
                  <c:v>0.299236</c:v>
                </c:pt>
                <c:pt idx="38">
                  <c:v>0.22619800000000001</c:v>
                </c:pt>
                <c:pt idx="39">
                  <c:v>0.195552</c:v>
                </c:pt>
                <c:pt idx="40">
                  <c:v>0.17507600000000001</c:v>
                </c:pt>
                <c:pt idx="41">
                  <c:v>0.215369</c:v>
                </c:pt>
                <c:pt idx="42">
                  <c:v>0.29442099999999999</c:v>
                </c:pt>
                <c:pt idx="43">
                  <c:v>0.378994</c:v>
                </c:pt>
                <c:pt idx="44">
                  <c:v>0.37404700000000002</c:v>
                </c:pt>
                <c:pt idx="45">
                  <c:v>0.27592699999999998</c:v>
                </c:pt>
                <c:pt idx="46">
                  <c:v>0.173788</c:v>
                </c:pt>
                <c:pt idx="47">
                  <c:v>0.10384400000000001</c:v>
                </c:pt>
                <c:pt idx="48">
                  <c:v>0.144673</c:v>
                </c:pt>
                <c:pt idx="49">
                  <c:v>0.114455</c:v>
                </c:pt>
                <c:pt idx="50">
                  <c:v>8.4908999999999998E-2</c:v>
                </c:pt>
                <c:pt idx="51">
                  <c:v>8.2059000000000007E-2</c:v>
                </c:pt>
                <c:pt idx="52">
                  <c:v>0.14640400000000001</c:v>
                </c:pt>
                <c:pt idx="53">
                  <c:v>0.14297000000000001</c:v>
                </c:pt>
                <c:pt idx="54">
                  <c:v>0.15840799999999999</c:v>
                </c:pt>
                <c:pt idx="55">
                  <c:v>0.16481999999999999</c:v>
                </c:pt>
                <c:pt idx="56">
                  <c:v>0.122587</c:v>
                </c:pt>
                <c:pt idx="57">
                  <c:v>6.9787000000000002E-2</c:v>
                </c:pt>
                <c:pt idx="58">
                  <c:v>5.7950000000000002E-2</c:v>
                </c:pt>
                <c:pt idx="59">
                  <c:v>4.2643E-2</c:v>
                </c:pt>
                <c:pt idx="60">
                  <c:v>4.1554000000000001E-2</c:v>
                </c:pt>
                <c:pt idx="61">
                  <c:v>4.5103999999999998E-2</c:v>
                </c:pt>
                <c:pt idx="62">
                  <c:v>4.8388E-2</c:v>
                </c:pt>
                <c:pt idx="63">
                  <c:v>3.7055999999999999E-2</c:v>
                </c:pt>
                <c:pt idx="64">
                  <c:v>4.7455999999999998E-2</c:v>
                </c:pt>
                <c:pt idx="65">
                  <c:v>7.6224E-2</c:v>
                </c:pt>
                <c:pt idx="66">
                  <c:v>5.7056000000000003E-2</c:v>
                </c:pt>
                <c:pt idx="67">
                  <c:v>5.6946999999999998E-2</c:v>
                </c:pt>
                <c:pt idx="68">
                  <c:v>5.7250000000000002E-2</c:v>
                </c:pt>
                <c:pt idx="69">
                  <c:v>3.6032000000000002E-2</c:v>
                </c:pt>
                <c:pt idx="70">
                  <c:v>3.3973000000000003E-2</c:v>
                </c:pt>
                <c:pt idx="71">
                  <c:v>4.5483999999999997E-2</c:v>
                </c:pt>
                <c:pt idx="72">
                  <c:v>3.2772999999999997E-2</c:v>
                </c:pt>
                <c:pt idx="73">
                  <c:v>2.6929999999999999E-2</c:v>
                </c:pt>
                <c:pt idx="74">
                  <c:v>2.2398000000000001E-2</c:v>
                </c:pt>
                <c:pt idx="75">
                  <c:v>3.1488000000000002E-2</c:v>
                </c:pt>
                <c:pt idx="76">
                  <c:v>2.8681999999999999E-2</c:v>
                </c:pt>
                <c:pt idx="77">
                  <c:v>1.8755999999999998E-2</c:v>
                </c:pt>
                <c:pt idx="78">
                  <c:v>1.7586000000000001E-2</c:v>
                </c:pt>
                <c:pt idx="79">
                  <c:v>2.2720000000000001E-2</c:v>
                </c:pt>
                <c:pt idx="80">
                  <c:v>1.8626E-2</c:v>
                </c:pt>
                <c:pt idx="81">
                  <c:v>1.3318999999999999E-2</c:v>
                </c:pt>
                <c:pt idx="82">
                  <c:v>1.6781999999999998E-2</c:v>
                </c:pt>
                <c:pt idx="83">
                  <c:v>1.1587E-2</c:v>
                </c:pt>
                <c:pt idx="84">
                  <c:v>8.7790000000000003E-3</c:v>
                </c:pt>
                <c:pt idx="85">
                  <c:v>1.2494999999999999E-2</c:v>
                </c:pt>
                <c:pt idx="86">
                  <c:v>1.4104999999999999E-2</c:v>
                </c:pt>
                <c:pt idx="87">
                  <c:v>1.1103E-2</c:v>
                </c:pt>
                <c:pt idx="88">
                  <c:v>8.3999999999999995E-3</c:v>
                </c:pt>
                <c:pt idx="89">
                  <c:v>1.2834999999999999E-2</c:v>
                </c:pt>
                <c:pt idx="90">
                  <c:v>1.3861E-2</c:v>
                </c:pt>
                <c:pt idx="91">
                  <c:v>1.2683E-2</c:v>
                </c:pt>
                <c:pt idx="92">
                  <c:v>1.1453E-2</c:v>
                </c:pt>
                <c:pt idx="93">
                  <c:v>1.1235E-2</c:v>
                </c:pt>
                <c:pt idx="94">
                  <c:v>1.1945000000000001E-2</c:v>
                </c:pt>
                <c:pt idx="95">
                  <c:v>1.3311E-2</c:v>
                </c:pt>
                <c:pt idx="96">
                  <c:v>1.153E-2</c:v>
                </c:pt>
                <c:pt idx="97">
                  <c:v>9.3869999999999995E-3</c:v>
                </c:pt>
                <c:pt idx="98">
                  <c:v>1.0064E-2</c:v>
                </c:pt>
                <c:pt idx="99">
                  <c:v>1.2007E-2</c:v>
                </c:pt>
                <c:pt idx="100">
                  <c:v>1.031E-2</c:v>
                </c:pt>
                <c:pt idx="101">
                  <c:v>7.136E-3</c:v>
                </c:pt>
                <c:pt idx="102">
                  <c:v>8.966E-3</c:v>
                </c:pt>
                <c:pt idx="103">
                  <c:v>1.0257E-2</c:v>
                </c:pt>
                <c:pt idx="104">
                  <c:v>7.8860000000000006E-3</c:v>
                </c:pt>
                <c:pt idx="105">
                  <c:v>6.7299999999999999E-3</c:v>
                </c:pt>
                <c:pt idx="106">
                  <c:v>8.6969999999999999E-3</c:v>
                </c:pt>
                <c:pt idx="107">
                  <c:v>8.1810000000000008E-3</c:v>
                </c:pt>
                <c:pt idx="108">
                  <c:v>5.5399999999999998E-3</c:v>
                </c:pt>
                <c:pt idx="109">
                  <c:v>7.1310000000000002E-3</c:v>
                </c:pt>
                <c:pt idx="110">
                  <c:v>8.9339999999999992E-3</c:v>
                </c:pt>
                <c:pt idx="111">
                  <c:v>6.9410000000000001E-3</c:v>
                </c:pt>
                <c:pt idx="112">
                  <c:v>4.8910000000000004E-3</c:v>
                </c:pt>
                <c:pt idx="113">
                  <c:v>6.4749999999999999E-3</c:v>
                </c:pt>
                <c:pt idx="114">
                  <c:v>8.2380000000000005E-3</c:v>
                </c:pt>
                <c:pt idx="115">
                  <c:v>7.5630000000000003E-3</c:v>
                </c:pt>
                <c:pt idx="116">
                  <c:v>5.9690000000000003E-3</c:v>
                </c:pt>
                <c:pt idx="117">
                  <c:v>6.3330000000000001E-3</c:v>
                </c:pt>
                <c:pt idx="118">
                  <c:v>7.8449999999999995E-3</c:v>
                </c:pt>
                <c:pt idx="119">
                  <c:v>8.2839999999999997E-3</c:v>
                </c:pt>
                <c:pt idx="120">
                  <c:v>6.3579999999999999E-3</c:v>
                </c:pt>
                <c:pt idx="121">
                  <c:v>5.2659999999999998E-3</c:v>
                </c:pt>
                <c:pt idx="122">
                  <c:v>6.3239999999999998E-3</c:v>
                </c:pt>
                <c:pt idx="123">
                  <c:v>7.1919999999999996E-3</c:v>
                </c:pt>
                <c:pt idx="124">
                  <c:v>5.8690000000000001E-3</c:v>
                </c:pt>
                <c:pt idx="125">
                  <c:v>4.9150000000000001E-3</c:v>
                </c:pt>
                <c:pt idx="126">
                  <c:v>6.0159999999999996E-3</c:v>
                </c:pt>
                <c:pt idx="127">
                  <c:v>6.2009999999999999E-3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[1]pipe010!$A$1:$A$128</c:f>
              <c:numCache>
                <c:formatCode>General</c:formatCode>
                <c:ptCount val="128"/>
                <c:pt idx="0">
                  <c:v>0.23850099999999999</c:v>
                </c:pt>
                <c:pt idx="1">
                  <c:v>0.30597600000000003</c:v>
                </c:pt>
                <c:pt idx="2">
                  <c:v>0.21592800000000001</c:v>
                </c:pt>
                <c:pt idx="3">
                  <c:v>0.15298900000000001</c:v>
                </c:pt>
                <c:pt idx="4">
                  <c:v>0.18118899999999999</c:v>
                </c:pt>
                <c:pt idx="5">
                  <c:v>0.28098200000000001</c:v>
                </c:pt>
                <c:pt idx="6">
                  <c:v>0.33744000000000002</c:v>
                </c:pt>
                <c:pt idx="7">
                  <c:v>0.39312799999999998</c:v>
                </c:pt>
                <c:pt idx="8">
                  <c:v>0.37564999999999998</c:v>
                </c:pt>
                <c:pt idx="9">
                  <c:v>0.38541199999999998</c:v>
                </c:pt>
                <c:pt idx="10">
                  <c:v>0.40921600000000002</c:v>
                </c:pt>
                <c:pt idx="11">
                  <c:v>0.57753500000000002</c:v>
                </c:pt>
                <c:pt idx="12">
                  <c:v>0.92347599999999996</c:v>
                </c:pt>
                <c:pt idx="13">
                  <c:v>0.88117299999999998</c:v>
                </c:pt>
                <c:pt idx="14">
                  <c:v>0.87705900000000003</c:v>
                </c:pt>
                <c:pt idx="15">
                  <c:v>0.81982900000000003</c:v>
                </c:pt>
                <c:pt idx="16">
                  <c:v>0.51651100000000005</c:v>
                </c:pt>
                <c:pt idx="17">
                  <c:v>0.45299899999999999</c:v>
                </c:pt>
                <c:pt idx="18">
                  <c:v>0.39574599999999999</c:v>
                </c:pt>
                <c:pt idx="19">
                  <c:v>0.318276</c:v>
                </c:pt>
                <c:pt idx="20">
                  <c:v>0.451629</c:v>
                </c:pt>
                <c:pt idx="21">
                  <c:v>0.47133399999999998</c:v>
                </c:pt>
                <c:pt idx="22">
                  <c:v>0.64347600000000005</c:v>
                </c:pt>
                <c:pt idx="23">
                  <c:v>0.84540499999999996</c:v>
                </c:pt>
                <c:pt idx="24">
                  <c:v>1</c:v>
                </c:pt>
                <c:pt idx="25">
                  <c:v>0.70129600000000003</c:v>
                </c:pt>
                <c:pt idx="26">
                  <c:v>0.74387300000000001</c:v>
                </c:pt>
                <c:pt idx="27">
                  <c:v>0.54839700000000002</c:v>
                </c:pt>
                <c:pt idx="28">
                  <c:v>0.55777699999999997</c:v>
                </c:pt>
                <c:pt idx="29">
                  <c:v>0.41768699999999997</c:v>
                </c:pt>
                <c:pt idx="30">
                  <c:v>0.39027200000000001</c:v>
                </c:pt>
                <c:pt idx="31">
                  <c:v>0.54177699999999995</c:v>
                </c:pt>
                <c:pt idx="32">
                  <c:v>0.54516600000000004</c:v>
                </c:pt>
                <c:pt idx="33">
                  <c:v>0.47875899999999999</c:v>
                </c:pt>
                <c:pt idx="34">
                  <c:v>0.43811899999999998</c:v>
                </c:pt>
                <c:pt idx="35">
                  <c:v>0.360537</c:v>
                </c:pt>
                <c:pt idx="36">
                  <c:v>0.19961200000000001</c:v>
                </c:pt>
                <c:pt idx="37">
                  <c:v>0.299236</c:v>
                </c:pt>
                <c:pt idx="38">
                  <c:v>0.22619800000000001</c:v>
                </c:pt>
                <c:pt idx="39">
                  <c:v>0.195552</c:v>
                </c:pt>
                <c:pt idx="40">
                  <c:v>0.17507600000000001</c:v>
                </c:pt>
                <c:pt idx="41">
                  <c:v>0.215369</c:v>
                </c:pt>
                <c:pt idx="42">
                  <c:v>0.29442099999999999</c:v>
                </c:pt>
                <c:pt idx="43">
                  <c:v>0.378994</c:v>
                </c:pt>
                <c:pt idx="44">
                  <c:v>0.37404700000000002</c:v>
                </c:pt>
                <c:pt idx="45">
                  <c:v>0.27592699999999998</c:v>
                </c:pt>
                <c:pt idx="46">
                  <c:v>0.173788</c:v>
                </c:pt>
                <c:pt idx="47">
                  <c:v>0.10384400000000001</c:v>
                </c:pt>
                <c:pt idx="48">
                  <c:v>0.144673</c:v>
                </c:pt>
                <c:pt idx="49">
                  <c:v>0.114455</c:v>
                </c:pt>
                <c:pt idx="50">
                  <c:v>8.4908999999999998E-2</c:v>
                </c:pt>
                <c:pt idx="51">
                  <c:v>8.2059000000000007E-2</c:v>
                </c:pt>
                <c:pt idx="52">
                  <c:v>0.14640400000000001</c:v>
                </c:pt>
                <c:pt idx="53">
                  <c:v>0.14297000000000001</c:v>
                </c:pt>
                <c:pt idx="54">
                  <c:v>0.15840799999999999</c:v>
                </c:pt>
                <c:pt idx="55">
                  <c:v>0.16481999999999999</c:v>
                </c:pt>
                <c:pt idx="56">
                  <c:v>0.122587</c:v>
                </c:pt>
                <c:pt idx="57">
                  <c:v>6.9787000000000002E-2</c:v>
                </c:pt>
                <c:pt idx="58">
                  <c:v>5.7950000000000002E-2</c:v>
                </c:pt>
                <c:pt idx="59">
                  <c:v>4.2643E-2</c:v>
                </c:pt>
                <c:pt idx="60">
                  <c:v>4.1554000000000001E-2</c:v>
                </c:pt>
                <c:pt idx="61">
                  <c:v>4.5103999999999998E-2</c:v>
                </c:pt>
                <c:pt idx="62">
                  <c:v>4.8388E-2</c:v>
                </c:pt>
                <c:pt idx="63">
                  <c:v>3.7055999999999999E-2</c:v>
                </c:pt>
                <c:pt idx="64">
                  <c:v>4.7455999999999998E-2</c:v>
                </c:pt>
                <c:pt idx="65">
                  <c:v>7.6224E-2</c:v>
                </c:pt>
                <c:pt idx="66">
                  <c:v>5.7056000000000003E-2</c:v>
                </c:pt>
                <c:pt idx="67">
                  <c:v>5.6946999999999998E-2</c:v>
                </c:pt>
                <c:pt idx="68">
                  <c:v>5.7250000000000002E-2</c:v>
                </c:pt>
                <c:pt idx="69">
                  <c:v>3.6032000000000002E-2</c:v>
                </c:pt>
                <c:pt idx="70">
                  <c:v>3.3973000000000003E-2</c:v>
                </c:pt>
                <c:pt idx="71">
                  <c:v>4.5483999999999997E-2</c:v>
                </c:pt>
                <c:pt idx="72">
                  <c:v>3.2772999999999997E-2</c:v>
                </c:pt>
                <c:pt idx="73">
                  <c:v>2.6929999999999999E-2</c:v>
                </c:pt>
                <c:pt idx="74">
                  <c:v>2.2398000000000001E-2</c:v>
                </c:pt>
                <c:pt idx="75">
                  <c:v>3.1488000000000002E-2</c:v>
                </c:pt>
                <c:pt idx="76">
                  <c:v>2.8681999999999999E-2</c:v>
                </c:pt>
                <c:pt idx="77">
                  <c:v>1.8755999999999998E-2</c:v>
                </c:pt>
                <c:pt idx="78">
                  <c:v>1.7586000000000001E-2</c:v>
                </c:pt>
                <c:pt idx="79">
                  <c:v>2.2720000000000001E-2</c:v>
                </c:pt>
                <c:pt idx="80">
                  <c:v>1.8626E-2</c:v>
                </c:pt>
                <c:pt idx="81">
                  <c:v>1.3318999999999999E-2</c:v>
                </c:pt>
                <c:pt idx="82">
                  <c:v>1.6781999999999998E-2</c:v>
                </c:pt>
                <c:pt idx="83">
                  <c:v>1.1587E-2</c:v>
                </c:pt>
                <c:pt idx="84">
                  <c:v>8.7790000000000003E-3</c:v>
                </c:pt>
                <c:pt idx="85">
                  <c:v>1.2494999999999999E-2</c:v>
                </c:pt>
                <c:pt idx="86">
                  <c:v>1.4104999999999999E-2</c:v>
                </c:pt>
                <c:pt idx="87">
                  <c:v>1.1103E-2</c:v>
                </c:pt>
                <c:pt idx="88">
                  <c:v>8.3999999999999995E-3</c:v>
                </c:pt>
                <c:pt idx="89">
                  <c:v>1.2834999999999999E-2</c:v>
                </c:pt>
                <c:pt idx="90">
                  <c:v>1.3861E-2</c:v>
                </c:pt>
                <c:pt idx="91">
                  <c:v>1.2683E-2</c:v>
                </c:pt>
                <c:pt idx="92">
                  <c:v>1.1453E-2</c:v>
                </c:pt>
                <c:pt idx="93">
                  <c:v>1.1235E-2</c:v>
                </c:pt>
                <c:pt idx="94">
                  <c:v>1.1945000000000001E-2</c:v>
                </c:pt>
                <c:pt idx="95">
                  <c:v>1.3311E-2</c:v>
                </c:pt>
                <c:pt idx="96">
                  <c:v>1.153E-2</c:v>
                </c:pt>
                <c:pt idx="97">
                  <c:v>9.3869999999999995E-3</c:v>
                </c:pt>
                <c:pt idx="98">
                  <c:v>1.0064E-2</c:v>
                </c:pt>
                <c:pt idx="99">
                  <c:v>1.2007E-2</c:v>
                </c:pt>
                <c:pt idx="100">
                  <c:v>1.031E-2</c:v>
                </c:pt>
                <c:pt idx="101">
                  <c:v>7.136E-3</c:v>
                </c:pt>
                <c:pt idx="102">
                  <c:v>8.966E-3</c:v>
                </c:pt>
                <c:pt idx="103">
                  <c:v>1.0257E-2</c:v>
                </c:pt>
                <c:pt idx="104">
                  <c:v>7.8860000000000006E-3</c:v>
                </c:pt>
                <c:pt idx="105">
                  <c:v>6.7299999999999999E-3</c:v>
                </c:pt>
                <c:pt idx="106">
                  <c:v>8.6969999999999999E-3</c:v>
                </c:pt>
                <c:pt idx="107">
                  <c:v>8.1810000000000008E-3</c:v>
                </c:pt>
                <c:pt idx="108">
                  <c:v>5.5399999999999998E-3</c:v>
                </c:pt>
                <c:pt idx="109">
                  <c:v>7.1310000000000002E-3</c:v>
                </c:pt>
                <c:pt idx="110">
                  <c:v>8.9339999999999992E-3</c:v>
                </c:pt>
                <c:pt idx="111">
                  <c:v>6.9410000000000001E-3</c:v>
                </c:pt>
                <c:pt idx="112">
                  <c:v>4.8910000000000004E-3</c:v>
                </c:pt>
                <c:pt idx="113">
                  <c:v>6.4749999999999999E-3</c:v>
                </c:pt>
                <c:pt idx="114">
                  <c:v>8.2380000000000005E-3</c:v>
                </c:pt>
                <c:pt idx="115">
                  <c:v>7.5630000000000003E-3</c:v>
                </c:pt>
                <c:pt idx="116">
                  <c:v>5.9690000000000003E-3</c:v>
                </c:pt>
                <c:pt idx="117">
                  <c:v>6.3330000000000001E-3</c:v>
                </c:pt>
                <c:pt idx="118">
                  <c:v>7.8449999999999995E-3</c:v>
                </c:pt>
                <c:pt idx="119">
                  <c:v>8.2839999999999997E-3</c:v>
                </c:pt>
                <c:pt idx="120">
                  <c:v>6.3579999999999999E-3</c:v>
                </c:pt>
                <c:pt idx="121">
                  <c:v>5.2659999999999998E-3</c:v>
                </c:pt>
                <c:pt idx="122">
                  <c:v>6.3239999999999998E-3</c:v>
                </c:pt>
                <c:pt idx="123">
                  <c:v>7.1919999999999996E-3</c:v>
                </c:pt>
                <c:pt idx="124">
                  <c:v>5.8690000000000001E-3</c:v>
                </c:pt>
                <c:pt idx="125">
                  <c:v>4.9150000000000001E-3</c:v>
                </c:pt>
                <c:pt idx="126">
                  <c:v>6.0159999999999996E-3</c:v>
                </c:pt>
                <c:pt idx="127">
                  <c:v>6.2009999999999999E-3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807552"/>
        <c:axId val="517804024"/>
      </c:lineChart>
      <c:catAx>
        <c:axId val="517807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7804024"/>
        <c:crosses val="autoZero"/>
        <c:auto val="1"/>
        <c:lblAlgn val="ctr"/>
        <c:lblOffset val="100"/>
        <c:noMultiLvlLbl val="0"/>
      </c:catAx>
      <c:valAx>
        <c:axId val="51780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780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8100" cap="flat" cmpd="dbl" algn="ctr">
              <a:solidFill>
                <a:schemeClr val="accent1"/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pipe008!$A$1:$A$128</c:f>
              <c:numCache>
                <c:formatCode>General</c:formatCode>
                <c:ptCount val="128"/>
                <c:pt idx="0">
                  <c:v>0.24243300000000001</c:v>
                </c:pt>
                <c:pt idx="1">
                  <c:v>0.36732700000000001</c:v>
                </c:pt>
                <c:pt idx="2">
                  <c:v>0.29671500000000001</c:v>
                </c:pt>
                <c:pt idx="3">
                  <c:v>0.201956</c:v>
                </c:pt>
                <c:pt idx="4">
                  <c:v>0.18096699999999999</c:v>
                </c:pt>
                <c:pt idx="5">
                  <c:v>0.26411400000000002</c:v>
                </c:pt>
                <c:pt idx="6">
                  <c:v>0.30641000000000002</c:v>
                </c:pt>
                <c:pt idx="7">
                  <c:v>0.28811500000000001</c:v>
                </c:pt>
                <c:pt idx="8">
                  <c:v>0.31908900000000001</c:v>
                </c:pt>
                <c:pt idx="9">
                  <c:v>0.38153999999999999</c:v>
                </c:pt>
                <c:pt idx="10">
                  <c:v>0.39452100000000001</c:v>
                </c:pt>
                <c:pt idx="11">
                  <c:v>0.59851399999999999</c:v>
                </c:pt>
                <c:pt idx="12">
                  <c:v>0.96563900000000003</c:v>
                </c:pt>
                <c:pt idx="13">
                  <c:v>0.97573200000000004</c:v>
                </c:pt>
                <c:pt idx="14">
                  <c:v>0.89752500000000002</c:v>
                </c:pt>
                <c:pt idx="15">
                  <c:v>0.73728300000000002</c:v>
                </c:pt>
                <c:pt idx="16">
                  <c:v>0.55350999999999995</c:v>
                </c:pt>
                <c:pt idx="17">
                  <c:v>0.41364299999999998</c:v>
                </c:pt>
                <c:pt idx="18">
                  <c:v>0.38976899999999998</c:v>
                </c:pt>
                <c:pt idx="19">
                  <c:v>0.35830600000000001</c:v>
                </c:pt>
                <c:pt idx="20">
                  <c:v>0.50504800000000005</c:v>
                </c:pt>
                <c:pt idx="21">
                  <c:v>0.53170499999999998</c:v>
                </c:pt>
                <c:pt idx="22">
                  <c:v>0.626942</c:v>
                </c:pt>
                <c:pt idx="23">
                  <c:v>0.80730900000000005</c:v>
                </c:pt>
                <c:pt idx="24">
                  <c:v>1</c:v>
                </c:pt>
                <c:pt idx="25">
                  <c:v>0.77217400000000003</c:v>
                </c:pt>
                <c:pt idx="26">
                  <c:v>0.78430900000000003</c:v>
                </c:pt>
                <c:pt idx="27">
                  <c:v>0.58323599999999998</c:v>
                </c:pt>
                <c:pt idx="28">
                  <c:v>0.55521600000000004</c:v>
                </c:pt>
                <c:pt idx="29">
                  <c:v>0.51807099999999995</c:v>
                </c:pt>
                <c:pt idx="30">
                  <c:v>0.46386300000000003</c:v>
                </c:pt>
                <c:pt idx="31">
                  <c:v>0.62124699999999999</c:v>
                </c:pt>
                <c:pt idx="32">
                  <c:v>0.65237900000000004</c:v>
                </c:pt>
                <c:pt idx="33">
                  <c:v>0.48412300000000003</c:v>
                </c:pt>
                <c:pt idx="34">
                  <c:v>0.45635700000000001</c:v>
                </c:pt>
                <c:pt idx="35">
                  <c:v>0.452264</c:v>
                </c:pt>
                <c:pt idx="36">
                  <c:v>0.238792</c:v>
                </c:pt>
                <c:pt idx="37">
                  <c:v>0.37085600000000002</c:v>
                </c:pt>
                <c:pt idx="38">
                  <c:v>0.28779399999999999</c:v>
                </c:pt>
                <c:pt idx="39">
                  <c:v>0.22595599999999999</c:v>
                </c:pt>
                <c:pt idx="40">
                  <c:v>0.190049</c:v>
                </c:pt>
                <c:pt idx="41">
                  <c:v>0.303672</c:v>
                </c:pt>
                <c:pt idx="42">
                  <c:v>0.46239000000000002</c:v>
                </c:pt>
                <c:pt idx="43">
                  <c:v>0.54869599999999996</c:v>
                </c:pt>
                <c:pt idx="44">
                  <c:v>0.43732599999999999</c:v>
                </c:pt>
                <c:pt idx="45">
                  <c:v>0.31708900000000001</c:v>
                </c:pt>
                <c:pt idx="46">
                  <c:v>0.201067</c:v>
                </c:pt>
                <c:pt idx="47">
                  <c:v>0.121186</c:v>
                </c:pt>
                <c:pt idx="48">
                  <c:v>0.18673100000000001</c:v>
                </c:pt>
                <c:pt idx="49">
                  <c:v>0.145151</c:v>
                </c:pt>
                <c:pt idx="50">
                  <c:v>9.1608999999999996E-2</c:v>
                </c:pt>
                <c:pt idx="51">
                  <c:v>0.11171399999999999</c:v>
                </c:pt>
                <c:pt idx="52">
                  <c:v>0.190608</c:v>
                </c:pt>
                <c:pt idx="53">
                  <c:v>0.16764100000000001</c:v>
                </c:pt>
                <c:pt idx="54">
                  <c:v>0.172401</c:v>
                </c:pt>
                <c:pt idx="55">
                  <c:v>0.17929700000000001</c:v>
                </c:pt>
                <c:pt idx="56">
                  <c:v>0.132965</c:v>
                </c:pt>
                <c:pt idx="57">
                  <c:v>7.7824000000000004E-2</c:v>
                </c:pt>
                <c:pt idx="58">
                  <c:v>6.2193999999999999E-2</c:v>
                </c:pt>
                <c:pt idx="59">
                  <c:v>5.0063999999999997E-2</c:v>
                </c:pt>
                <c:pt idx="60">
                  <c:v>4.9480999999999997E-2</c:v>
                </c:pt>
                <c:pt idx="61">
                  <c:v>5.0951000000000003E-2</c:v>
                </c:pt>
                <c:pt idx="62">
                  <c:v>5.3952E-2</c:v>
                </c:pt>
                <c:pt idx="63">
                  <c:v>4.6267999999999997E-2</c:v>
                </c:pt>
                <c:pt idx="64">
                  <c:v>6.8816000000000002E-2</c:v>
                </c:pt>
                <c:pt idx="65">
                  <c:v>9.1105000000000005E-2</c:v>
                </c:pt>
                <c:pt idx="66">
                  <c:v>6.6887000000000002E-2</c:v>
                </c:pt>
                <c:pt idx="67">
                  <c:v>6.3464999999999994E-2</c:v>
                </c:pt>
                <c:pt idx="68">
                  <c:v>7.0559999999999998E-2</c:v>
                </c:pt>
                <c:pt idx="69">
                  <c:v>3.9586000000000003E-2</c:v>
                </c:pt>
                <c:pt idx="70">
                  <c:v>3.0186000000000001E-2</c:v>
                </c:pt>
                <c:pt idx="71">
                  <c:v>5.0145000000000002E-2</c:v>
                </c:pt>
                <c:pt idx="72">
                  <c:v>3.9146E-2</c:v>
                </c:pt>
                <c:pt idx="73">
                  <c:v>3.3116E-2</c:v>
                </c:pt>
                <c:pt idx="74">
                  <c:v>2.6318999999999999E-2</c:v>
                </c:pt>
                <c:pt idx="75">
                  <c:v>3.5492999999999997E-2</c:v>
                </c:pt>
                <c:pt idx="76">
                  <c:v>3.4018E-2</c:v>
                </c:pt>
                <c:pt idx="77">
                  <c:v>2.095E-2</c:v>
                </c:pt>
                <c:pt idx="78">
                  <c:v>1.8867999999999999E-2</c:v>
                </c:pt>
                <c:pt idx="79">
                  <c:v>2.8868999999999999E-2</c:v>
                </c:pt>
                <c:pt idx="80">
                  <c:v>2.2662999999999999E-2</c:v>
                </c:pt>
                <c:pt idx="81">
                  <c:v>1.8370999999999998E-2</c:v>
                </c:pt>
                <c:pt idx="82">
                  <c:v>2.1885000000000002E-2</c:v>
                </c:pt>
                <c:pt idx="83">
                  <c:v>1.9303000000000001E-2</c:v>
                </c:pt>
                <c:pt idx="84">
                  <c:v>1.2895E-2</c:v>
                </c:pt>
                <c:pt idx="85">
                  <c:v>1.7170000000000001E-2</c:v>
                </c:pt>
                <c:pt idx="86">
                  <c:v>1.7635000000000001E-2</c:v>
                </c:pt>
                <c:pt idx="87">
                  <c:v>1.4534999999999999E-2</c:v>
                </c:pt>
                <c:pt idx="88">
                  <c:v>1.2182E-2</c:v>
                </c:pt>
                <c:pt idx="89">
                  <c:v>1.5960999999999999E-2</c:v>
                </c:pt>
                <c:pt idx="90">
                  <c:v>1.6052E-2</c:v>
                </c:pt>
                <c:pt idx="91">
                  <c:v>1.6254999999999999E-2</c:v>
                </c:pt>
                <c:pt idx="92">
                  <c:v>1.3878E-2</c:v>
                </c:pt>
                <c:pt idx="93">
                  <c:v>1.376E-2</c:v>
                </c:pt>
                <c:pt idx="94">
                  <c:v>1.3002E-2</c:v>
                </c:pt>
                <c:pt idx="95">
                  <c:v>1.6521999999999998E-2</c:v>
                </c:pt>
                <c:pt idx="96">
                  <c:v>1.2860999999999999E-2</c:v>
                </c:pt>
                <c:pt idx="97">
                  <c:v>1.0518E-2</c:v>
                </c:pt>
                <c:pt idx="98">
                  <c:v>1.0632000000000001E-2</c:v>
                </c:pt>
                <c:pt idx="99">
                  <c:v>1.503E-2</c:v>
                </c:pt>
                <c:pt idx="100">
                  <c:v>1.2036E-2</c:v>
                </c:pt>
                <c:pt idx="101">
                  <c:v>8.5800000000000008E-3</c:v>
                </c:pt>
                <c:pt idx="102">
                  <c:v>9.809E-3</c:v>
                </c:pt>
                <c:pt idx="103">
                  <c:v>1.2965000000000001E-2</c:v>
                </c:pt>
                <c:pt idx="104">
                  <c:v>9.3989999999999994E-3</c:v>
                </c:pt>
                <c:pt idx="105">
                  <c:v>9.0989999999999994E-3</c:v>
                </c:pt>
                <c:pt idx="106">
                  <c:v>1.0415000000000001E-2</c:v>
                </c:pt>
                <c:pt idx="107">
                  <c:v>1.1233E-2</c:v>
                </c:pt>
                <c:pt idx="108">
                  <c:v>7.8309999999999994E-3</c:v>
                </c:pt>
                <c:pt idx="109">
                  <c:v>9.3209999999999994E-3</c:v>
                </c:pt>
                <c:pt idx="110">
                  <c:v>1.1004E-2</c:v>
                </c:pt>
                <c:pt idx="111">
                  <c:v>9.6019999999999994E-3</c:v>
                </c:pt>
                <c:pt idx="112">
                  <c:v>6.6750000000000004E-3</c:v>
                </c:pt>
                <c:pt idx="113">
                  <c:v>8.6400000000000001E-3</c:v>
                </c:pt>
                <c:pt idx="114">
                  <c:v>9.5399999999999999E-3</c:v>
                </c:pt>
                <c:pt idx="115">
                  <c:v>1.0120000000000001E-2</c:v>
                </c:pt>
                <c:pt idx="116">
                  <c:v>7.3709999999999999E-3</c:v>
                </c:pt>
                <c:pt idx="117">
                  <c:v>8.2710000000000006E-3</c:v>
                </c:pt>
                <c:pt idx="118">
                  <c:v>8.3359999999999997E-3</c:v>
                </c:pt>
                <c:pt idx="119">
                  <c:v>9.9270000000000001E-3</c:v>
                </c:pt>
                <c:pt idx="120">
                  <c:v>7.7079999999999996E-3</c:v>
                </c:pt>
                <c:pt idx="121">
                  <c:v>6.6579999999999999E-3</c:v>
                </c:pt>
                <c:pt idx="122">
                  <c:v>6.6010000000000001E-3</c:v>
                </c:pt>
                <c:pt idx="123">
                  <c:v>9.1190000000000004E-3</c:v>
                </c:pt>
                <c:pt idx="124">
                  <c:v>7.1729999999999997E-3</c:v>
                </c:pt>
                <c:pt idx="125">
                  <c:v>6.594E-3</c:v>
                </c:pt>
                <c:pt idx="126">
                  <c:v>6.6940000000000003E-3</c:v>
                </c:pt>
                <c:pt idx="127">
                  <c:v>8.3990000000000002E-3</c:v>
                </c:pt>
              </c:numCache>
            </c:numRef>
          </c:val>
          <c:smooth val="0"/>
        </c:ser>
        <c:ser>
          <c:idx val="1"/>
          <c:order val="1"/>
          <c:spPr>
            <a:ln w="38100" cap="flat" cmpd="dbl" algn="ctr">
              <a:solidFill>
                <a:schemeClr val="accent2"/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pipe008!$B$1:$B$128</c:f>
              <c:numCache>
                <c:formatCode>General</c:formatCode>
                <c:ptCount val="128"/>
                <c:pt idx="0">
                  <c:v>0.23850099999999999</c:v>
                </c:pt>
                <c:pt idx="1">
                  <c:v>0.30597600000000003</c:v>
                </c:pt>
                <c:pt idx="2">
                  <c:v>0.21592800000000001</c:v>
                </c:pt>
                <c:pt idx="3">
                  <c:v>0.15298900000000001</c:v>
                </c:pt>
                <c:pt idx="4">
                  <c:v>0.18118899999999999</c:v>
                </c:pt>
                <c:pt idx="5">
                  <c:v>0.28098200000000001</c:v>
                </c:pt>
                <c:pt idx="6">
                  <c:v>0.33744000000000002</c:v>
                </c:pt>
                <c:pt idx="7">
                  <c:v>0.39312799999999998</c:v>
                </c:pt>
                <c:pt idx="8">
                  <c:v>0.37564999999999998</c:v>
                </c:pt>
                <c:pt idx="9">
                  <c:v>0.38541199999999998</c:v>
                </c:pt>
                <c:pt idx="10">
                  <c:v>0.40921600000000002</c:v>
                </c:pt>
                <c:pt idx="11">
                  <c:v>0.57753500000000002</c:v>
                </c:pt>
                <c:pt idx="12">
                  <c:v>0.92347599999999996</c:v>
                </c:pt>
                <c:pt idx="13">
                  <c:v>0.88117299999999998</c:v>
                </c:pt>
                <c:pt idx="14">
                  <c:v>0.87705900000000003</c:v>
                </c:pt>
                <c:pt idx="15">
                  <c:v>0.81982900000000003</c:v>
                </c:pt>
                <c:pt idx="16">
                  <c:v>0.51651100000000005</c:v>
                </c:pt>
                <c:pt idx="17">
                  <c:v>0.45299899999999999</c:v>
                </c:pt>
                <c:pt idx="18">
                  <c:v>0.39574599999999999</c:v>
                </c:pt>
                <c:pt idx="19">
                  <c:v>0.318276</c:v>
                </c:pt>
                <c:pt idx="20">
                  <c:v>0.451629</c:v>
                </c:pt>
                <c:pt idx="21">
                  <c:v>0.47133399999999998</c:v>
                </c:pt>
                <c:pt idx="22">
                  <c:v>0.64347600000000005</c:v>
                </c:pt>
                <c:pt idx="23">
                  <c:v>0.84540499999999996</c:v>
                </c:pt>
                <c:pt idx="24">
                  <c:v>1</c:v>
                </c:pt>
                <c:pt idx="25">
                  <c:v>0.70129600000000003</c:v>
                </c:pt>
                <c:pt idx="26">
                  <c:v>0.74387300000000001</c:v>
                </c:pt>
                <c:pt idx="27">
                  <c:v>0.54839700000000002</c:v>
                </c:pt>
                <c:pt idx="28">
                  <c:v>0.55777699999999997</c:v>
                </c:pt>
                <c:pt idx="29">
                  <c:v>0.41768699999999997</c:v>
                </c:pt>
                <c:pt idx="30">
                  <c:v>0.39027200000000001</c:v>
                </c:pt>
                <c:pt idx="31">
                  <c:v>0.54177699999999995</c:v>
                </c:pt>
                <c:pt idx="32">
                  <c:v>0.54516600000000004</c:v>
                </c:pt>
                <c:pt idx="33">
                  <c:v>0.47875899999999999</c:v>
                </c:pt>
                <c:pt idx="34">
                  <c:v>0.43811899999999998</c:v>
                </c:pt>
                <c:pt idx="35">
                  <c:v>0.360537</c:v>
                </c:pt>
                <c:pt idx="36">
                  <c:v>0.19961200000000001</c:v>
                </c:pt>
                <c:pt idx="37">
                  <c:v>0.299236</c:v>
                </c:pt>
                <c:pt idx="38">
                  <c:v>0.22619800000000001</c:v>
                </c:pt>
                <c:pt idx="39">
                  <c:v>0.195552</c:v>
                </c:pt>
                <c:pt idx="40">
                  <c:v>0.17507600000000001</c:v>
                </c:pt>
                <c:pt idx="41">
                  <c:v>0.215369</c:v>
                </c:pt>
                <c:pt idx="42">
                  <c:v>0.29442099999999999</c:v>
                </c:pt>
                <c:pt idx="43">
                  <c:v>0.378994</c:v>
                </c:pt>
                <c:pt idx="44">
                  <c:v>0.37404700000000002</c:v>
                </c:pt>
                <c:pt idx="45">
                  <c:v>0.27592699999999998</c:v>
                </c:pt>
                <c:pt idx="46">
                  <c:v>0.173788</c:v>
                </c:pt>
                <c:pt idx="47">
                  <c:v>0.10384400000000001</c:v>
                </c:pt>
                <c:pt idx="48">
                  <c:v>0.144673</c:v>
                </c:pt>
                <c:pt idx="49">
                  <c:v>0.114455</c:v>
                </c:pt>
                <c:pt idx="50">
                  <c:v>8.4908999999999998E-2</c:v>
                </c:pt>
                <c:pt idx="51">
                  <c:v>8.2059000000000007E-2</c:v>
                </c:pt>
                <c:pt idx="52">
                  <c:v>0.14640400000000001</c:v>
                </c:pt>
                <c:pt idx="53">
                  <c:v>0.14297000000000001</c:v>
                </c:pt>
                <c:pt idx="54">
                  <c:v>0.15840799999999999</c:v>
                </c:pt>
                <c:pt idx="55">
                  <c:v>0.16481999999999999</c:v>
                </c:pt>
                <c:pt idx="56">
                  <c:v>0.122587</c:v>
                </c:pt>
                <c:pt idx="57">
                  <c:v>6.9787000000000002E-2</c:v>
                </c:pt>
                <c:pt idx="58">
                  <c:v>5.7950000000000002E-2</c:v>
                </c:pt>
                <c:pt idx="59">
                  <c:v>4.2643E-2</c:v>
                </c:pt>
                <c:pt idx="60">
                  <c:v>4.1554000000000001E-2</c:v>
                </c:pt>
                <c:pt idx="61">
                  <c:v>4.5103999999999998E-2</c:v>
                </c:pt>
                <c:pt idx="62">
                  <c:v>4.8388E-2</c:v>
                </c:pt>
                <c:pt idx="63">
                  <c:v>3.7055999999999999E-2</c:v>
                </c:pt>
                <c:pt idx="64">
                  <c:v>4.7455999999999998E-2</c:v>
                </c:pt>
                <c:pt idx="65">
                  <c:v>7.6224E-2</c:v>
                </c:pt>
                <c:pt idx="66">
                  <c:v>5.7056000000000003E-2</c:v>
                </c:pt>
                <c:pt idx="67">
                  <c:v>5.6946999999999998E-2</c:v>
                </c:pt>
                <c:pt idx="68">
                  <c:v>5.7250000000000002E-2</c:v>
                </c:pt>
                <c:pt idx="69">
                  <c:v>3.6032000000000002E-2</c:v>
                </c:pt>
                <c:pt idx="70">
                  <c:v>3.3973000000000003E-2</c:v>
                </c:pt>
                <c:pt idx="71">
                  <c:v>4.5483999999999997E-2</c:v>
                </c:pt>
                <c:pt idx="72">
                  <c:v>3.2772999999999997E-2</c:v>
                </c:pt>
                <c:pt idx="73">
                  <c:v>2.6929999999999999E-2</c:v>
                </c:pt>
                <c:pt idx="74">
                  <c:v>2.2398000000000001E-2</c:v>
                </c:pt>
                <c:pt idx="75">
                  <c:v>3.1488000000000002E-2</c:v>
                </c:pt>
                <c:pt idx="76">
                  <c:v>2.8681999999999999E-2</c:v>
                </c:pt>
                <c:pt idx="77">
                  <c:v>1.8755999999999998E-2</c:v>
                </c:pt>
                <c:pt idx="78">
                  <c:v>1.7586000000000001E-2</c:v>
                </c:pt>
                <c:pt idx="79">
                  <c:v>2.2720000000000001E-2</c:v>
                </c:pt>
                <c:pt idx="80">
                  <c:v>1.8626E-2</c:v>
                </c:pt>
                <c:pt idx="81">
                  <c:v>1.3318999999999999E-2</c:v>
                </c:pt>
                <c:pt idx="82">
                  <c:v>1.6781999999999998E-2</c:v>
                </c:pt>
                <c:pt idx="83">
                  <c:v>1.1587E-2</c:v>
                </c:pt>
                <c:pt idx="84">
                  <c:v>8.7790000000000003E-3</c:v>
                </c:pt>
                <c:pt idx="85">
                  <c:v>1.2494999999999999E-2</c:v>
                </c:pt>
                <c:pt idx="86">
                  <c:v>1.4104999999999999E-2</c:v>
                </c:pt>
                <c:pt idx="87">
                  <c:v>1.1103E-2</c:v>
                </c:pt>
                <c:pt idx="88">
                  <c:v>8.3999999999999995E-3</c:v>
                </c:pt>
                <c:pt idx="89">
                  <c:v>1.2834999999999999E-2</c:v>
                </c:pt>
                <c:pt idx="90">
                  <c:v>1.3861E-2</c:v>
                </c:pt>
                <c:pt idx="91">
                  <c:v>1.2683E-2</c:v>
                </c:pt>
                <c:pt idx="92">
                  <c:v>1.1453E-2</c:v>
                </c:pt>
                <c:pt idx="93">
                  <c:v>1.1235E-2</c:v>
                </c:pt>
                <c:pt idx="94">
                  <c:v>1.1945000000000001E-2</c:v>
                </c:pt>
                <c:pt idx="95">
                  <c:v>1.3311E-2</c:v>
                </c:pt>
                <c:pt idx="96">
                  <c:v>1.153E-2</c:v>
                </c:pt>
                <c:pt idx="97">
                  <c:v>9.3869999999999995E-3</c:v>
                </c:pt>
                <c:pt idx="98">
                  <c:v>1.0064E-2</c:v>
                </c:pt>
                <c:pt idx="99">
                  <c:v>1.2007E-2</c:v>
                </c:pt>
                <c:pt idx="100">
                  <c:v>1.031E-2</c:v>
                </c:pt>
                <c:pt idx="101">
                  <c:v>7.136E-3</c:v>
                </c:pt>
                <c:pt idx="102">
                  <c:v>8.966E-3</c:v>
                </c:pt>
                <c:pt idx="103">
                  <c:v>1.0257E-2</c:v>
                </c:pt>
                <c:pt idx="104">
                  <c:v>7.8860000000000006E-3</c:v>
                </c:pt>
                <c:pt idx="105">
                  <c:v>6.7299999999999999E-3</c:v>
                </c:pt>
                <c:pt idx="106">
                  <c:v>8.6969999999999999E-3</c:v>
                </c:pt>
                <c:pt idx="107">
                  <c:v>8.1810000000000008E-3</c:v>
                </c:pt>
                <c:pt idx="108">
                  <c:v>5.5399999999999998E-3</c:v>
                </c:pt>
                <c:pt idx="109">
                  <c:v>7.1310000000000002E-3</c:v>
                </c:pt>
                <c:pt idx="110">
                  <c:v>8.9339999999999992E-3</c:v>
                </c:pt>
                <c:pt idx="111">
                  <c:v>6.9410000000000001E-3</c:v>
                </c:pt>
                <c:pt idx="112">
                  <c:v>4.8910000000000004E-3</c:v>
                </c:pt>
                <c:pt idx="113">
                  <c:v>6.4749999999999999E-3</c:v>
                </c:pt>
                <c:pt idx="114">
                  <c:v>8.2380000000000005E-3</c:v>
                </c:pt>
                <c:pt idx="115">
                  <c:v>7.5630000000000003E-3</c:v>
                </c:pt>
                <c:pt idx="116">
                  <c:v>5.9690000000000003E-3</c:v>
                </c:pt>
                <c:pt idx="117">
                  <c:v>6.3330000000000001E-3</c:v>
                </c:pt>
                <c:pt idx="118">
                  <c:v>7.8449999999999995E-3</c:v>
                </c:pt>
                <c:pt idx="119">
                  <c:v>8.2839999999999997E-3</c:v>
                </c:pt>
                <c:pt idx="120">
                  <c:v>6.3579999999999999E-3</c:v>
                </c:pt>
                <c:pt idx="121">
                  <c:v>5.2659999999999998E-3</c:v>
                </c:pt>
                <c:pt idx="122">
                  <c:v>6.3239999999999998E-3</c:v>
                </c:pt>
                <c:pt idx="123">
                  <c:v>7.1919999999999996E-3</c:v>
                </c:pt>
                <c:pt idx="124">
                  <c:v>5.8690000000000001E-3</c:v>
                </c:pt>
                <c:pt idx="125">
                  <c:v>4.9150000000000001E-3</c:v>
                </c:pt>
                <c:pt idx="126">
                  <c:v>6.0159999999999996E-3</c:v>
                </c:pt>
                <c:pt idx="127">
                  <c:v>6.2009999999999999E-3</c:v>
                </c:pt>
              </c:numCache>
            </c:numRef>
          </c:val>
          <c:smooth val="0"/>
        </c:ser>
        <c:ser>
          <c:idx val="2"/>
          <c:order val="2"/>
          <c:spPr>
            <a:ln w="38100" cap="flat" cmpd="dbl" algn="ctr">
              <a:solidFill>
                <a:schemeClr val="accent3"/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pipe008!$C$1:$C$128</c:f>
              <c:numCache>
                <c:formatCode>General</c:formatCode>
                <c:ptCount val="128"/>
                <c:pt idx="0">
                  <c:v>0</c:v>
                </c:pt>
                <c:pt idx="1">
                  <c:v>0.252384</c:v>
                </c:pt>
                <c:pt idx="2">
                  <c:v>0.196963</c:v>
                </c:pt>
                <c:pt idx="3">
                  <c:v>0.15673500000000001</c:v>
                </c:pt>
                <c:pt idx="4">
                  <c:v>0.168047</c:v>
                </c:pt>
                <c:pt idx="5">
                  <c:v>0.22337699999999999</c:v>
                </c:pt>
                <c:pt idx="6">
                  <c:v>0.26944899999999999</c:v>
                </c:pt>
                <c:pt idx="7">
                  <c:v>0.30614400000000003</c:v>
                </c:pt>
                <c:pt idx="8">
                  <c:v>0.369396</c:v>
                </c:pt>
                <c:pt idx="9">
                  <c:v>0.34638600000000003</c:v>
                </c:pt>
                <c:pt idx="10">
                  <c:v>0.42313600000000001</c:v>
                </c:pt>
                <c:pt idx="11">
                  <c:v>0.566334</c:v>
                </c:pt>
                <c:pt idx="12">
                  <c:v>0.63693</c:v>
                </c:pt>
                <c:pt idx="13">
                  <c:v>0.99960599999999999</c:v>
                </c:pt>
                <c:pt idx="14">
                  <c:v>1</c:v>
                </c:pt>
                <c:pt idx="15">
                  <c:v>0.67315499999999995</c:v>
                </c:pt>
                <c:pt idx="16">
                  <c:v>0.36242000000000002</c:v>
                </c:pt>
                <c:pt idx="17">
                  <c:v>0.34772999999999998</c:v>
                </c:pt>
                <c:pt idx="18">
                  <c:v>0.291823</c:v>
                </c:pt>
                <c:pt idx="19">
                  <c:v>0.274702</c:v>
                </c:pt>
                <c:pt idx="20">
                  <c:v>0.28806399999999999</c:v>
                </c:pt>
                <c:pt idx="21">
                  <c:v>0.37831399999999998</c:v>
                </c:pt>
                <c:pt idx="22">
                  <c:v>0.37611299999999998</c:v>
                </c:pt>
                <c:pt idx="23">
                  <c:v>0.50848700000000002</c:v>
                </c:pt>
                <c:pt idx="24">
                  <c:v>0.64017100000000005</c:v>
                </c:pt>
                <c:pt idx="25">
                  <c:v>0.62920900000000002</c:v>
                </c:pt>
                <c:pt idx="26">
                  <c:v>0.61698200000000003</c:v>
                </c:pt>
                <c:pt idx="27">
                  <c:v>0.358485</c:v>
                </c:pt>
                <c:pt idx="28">
                  <c:v>0.31406200000000001</c:v>
                </c:pt>
                <c:pt idx="29">
                  <c:v>0.38289699999999999</c:v>
                </c:pt>
                <c:pt idx="30">
                  <c:v>0.464592</c:v>
                </c:pt>
                <c:pt idx="31">
                  <c:v>0.41029500000000002</c:v>
                </c:pt>
                <c:pt idx="32">
                  <c:v>0.42709900000000001</c:v>
                </c:pt>
                <c:pt idx="33">
                  <c:v>0.411028</c:v>
                </c:pt>
                <c:pt idx="34">
                  <c:v>0.40889500000000001</c:v>
                </c:pt>
                <c:pt idx="35">
                  <c:v>0.351628</c:v>
                </c:pt>
                <c:pt idx="36">
                  <c:v>0.350408</c:v>
                </c:pt>
                <c:pt idx="37">
                  <c:v>0.18693499999999999</c:v>
                </c:pt>
                <c:pt idx="38">
                  <c:v>0.17791499999999999</c:v>
                </c:pt>
                <c:pt idx="39">
                  <c:v>0.20155799999999999</c:v>
                </c:pt>
                <c:pt idx="40">
                  <c:v>0.20588500000000001</c:v>
                </c:pt>
                <c:pt idx="41">
                  <c:v>0.21041499999999999</c:v>
                </c:pt>
                <c:pt idx="42">
                  <c:v>0.16270999999999999</c:v>
                </c:pt>
                <c:pt idx="43">
                  <c:v>0.195492</c:v>
                </c:pt>
                <c:pt idx="44">
                  <c:v>0.193635</c:v>
                </c:pt>
                <c:pt idx="45">
                  <c:v>0.141652</c:v>
                </c:pt>
                <c:pt idx="46">
                  <c:v>0.139123</c:v>
                </c:pt>
                <c:pt idx="47">
                  <c:v>0.101122</c:v>
                </c:pt>
                <c:pt idx="48">
                  <c:v>8.7215000000000001E-2</c:v>
                </c:pt>
                <c:pt idx="49">
                  <c:v>9.9667000000000006E-2</c:v>
                </c:pt>
                <c:pt idx="50">
                  <c:v>8.6217000000000002E-2</c:v>
                </c:pt>
                <c:pt idx="51">
                  <c:v>9.4005000000000005E-2</c:v>
                </c:pt>
                <c:pt idx="52">
                  <c:v>0.12808900000000001</c:v>
                </c:pt>
                <c:pt idx="53">
                  <c:v>0.105811</c:v>
                </c:pt>
                <c:pt idx="54">
                  <c:v>0.10625</c:v>
                </c:pt>
                <c:pt idx="55">
                  <c:v>8.2198999999999994E-2</c:v>
                </c:pt>
                <c:pt idx="56">
                  <c:v>6.7774000000000001E-2</c:v>
                </c:pt>
                <c:pt idx="57">
                  <c:v>4.8508000000000003E-2</c:v>
                </c:pt>
                <c:pt idx="58">
                  <c:v>6.8374000000000004E-2</c:v>
                </c:pt>
                <c:pt idx="59">
                  <c:v>6.2461000000000003E-2</c:v>
                </c:pt>
                <c:pt idx="60">
                  <c:v>3.2867E-2</c:v>
                </c:pt>
                <c:pt idx="61">
                  <c:v>3.0449E-2</c:v>
                </c:pt>
                <c:pt idx="62">
                  <c:v>3.2280999999999997E-2</c:v>
                </c:pt>
                <c:pt idx="63">
                  <c:v>3.7955999999999997E-2</c:v>
                </c:pt>
                <c:pt idx="64">
                  <c:v>3.9706999999999999E-2</c:v>
                </c:pt>
                <c:pt idx="65">
                  <c:v>6.2962000000000004E-2</c:v>
                </c:pt>
                <c:pt idx="66">
                  <c:v>5.6665E-2</c:v>
                </c:pt>
                <c:pt idx="67">
                  <c:v>4.4595000000000003E-2</c:v>
                </c:pt>
                <c:pt idx="68">
                  <c:v>2.9773000000000001E-2</c:v>
                </c:pt>
                <c:pt idx="69">
                  <c:v>1.6212000000000001E-2</c:v>
                </c:pt>
                <c:pt idx="70">
                  <c:v>2.1503000000000001E-2</c:v>
                </c:pt>
                <c:pt idx="71">
                  <c:v>3.4998000000000001E-2</c:v>
                </c:pt>
                <c:pt idx="72">
                  <c:v>2.2962E-2</c:v>
                </c:pt>
                <c:pt idx="73">
                  <c:v>1.8363999999999998E-2</c:v>
                </c:pt>
                <c:pt idx="74">
                  <c:v>2.5281000000000001E-2</c:v>
                </c:pt>
                <c:pt idx="75">
                  <c:v>2.5850000000000001E-2</c:v>
                </c:pt>
                <c:pt idx="76">
                  <c:v>1.8747E-2</c:v>
                </c:pt>
                <c:pt idx="77">
                  <c:v>1.7219000000000002E-2</c:v>
                </c:pt>
                <c:pt idx="78">
                  <c:v>1.9272000000000001E-2</c:v>
                </c:pt>
                <c:pt idx="79">
                  <c:v>2.1350999999999998E-2</c:v>
                </c:pt>
                <c:pt idx="80">
                  <c:v>1.7146999999999999E-2</c:v>
                </c:pt>
                <c:pt idx="81">
                  <c:v>1.7510000000000001E-2</c:v>
                </c:pt>
                <c:pt idx="82">
                  <c:v>1.8719E-2</c:v>
                </c:pt>
                <c:pt idx="83">
                  <c:v>2.2887000000000001E-2</c:v>
                </c:pt>
                <c:pt idx="84">
                  <c:v>1.4899000000000001E-2</c:v>
                </c:pt>
                <c:pt idx="85">
                  <c:v>1.4924E-2</c:v>
                </c:pt>
                <c:pt idx="86">
                  <c:v>1.685E-2</c:v>
                </c:pt>
                <c:pt idx="87">
                  <c:v>1.8296E-2</c:v>
                </c:pt>
                <c:pt idx="88">
                  <c:v>1.2349000000000001E-2</c:v>
                </c:pt>
                <c:pt idx="89">
                  <c:v>1.4053E-2</c:v>
                </c:pt>
                <c:pt idx="90">
                  <c:v>1.6147000000000002E-2</c:v>
                </c:pt>
                <c:pt idx="91">
                  <c:v>1.5587999999999999E-2</c:v>
                </c:pt>
                <c:pt idx="92">
                  <c:v>1.1051E-2</c:v>
                </c:pt>
                <c:pt idx="93">
                  <c:v>1.2492E-2</c:v>
                </c:pt>
                <c:pt idx="94">
                  <c:v>1.2637000000000001E-2</c:v>
                </c:pt>
                <c:pt idx="95">
                  <c:v>1.2741000000000001E-2</c:v>
                </c:pt>
                <c:pt idx="96">
                  <c:v>9.2759999999999995E-3</c:v>
                </c:pt>
                <c:pt idx="97">
                  <c:v>1.0368E-2</c:v>
                </c:pt>
                <c:pt idx="98">
                  <c:v>1.0966999999999999E-2</c:v>
                </c:pt>
                <c:pt idx="99">
                  <c:v>1.162E-2</c:v>
                </c:pt>
                <c:pt idx="100">
                  <c:v>9.5820000000000002E-3</c:v>
                </c:pt>
                <c:pt idx="101">
                  <c:v>9.3880000000000005E-3</c:v>
                </c:pt>
                <c:pt idx="102">
                  <c:v>1.0473E-2</c:v>
                </c:pt>
                <c:pt idx="103">
                  <c:v>1.1101E-2</c:v>
                </c:pt>
                <c:pt idx="104">
                  <c:v>9.9780000000000008E-3</c:v>
                </c:pt>
                <c:pt idx="105">
                  <c:v>1.0142999999999999E-2</c:v>
                </c:pt>
                <c:pt idx="106">
                  <c:v>9.4750000000000008E-3</c:v>
                </c:pt>
                <c:pt idx="107">
                  <c:v>1.1860000000000001E-2</c:v>
                </c:pt>
                <c:pt idx="108">
                  <c:v>9.0760000000000007E-3</c:v>
                </c:pt>
                <c:pt idx="109">
                  <c:v>1.0092E-2</c:v>
                </c:pt>
                <c:pt idx="110">
                  <c:v>9.3749999999999997E-3</c:v>
                </c:pt>
                <c:pt idx="111">
                  <c:v>1.1546000000000001E-2</c:v>
                </c:pt>
                <c:pt idx="112">
                  <c:v>7.9710000000000007E-3</c:v>
                </c:pt>
                <c:pt idx="113">
                  <c:v>8.9569999999999997E-3</c:v>
                </c:pt>
                <c:pt idx="114">
                  <c:v>9.6190000000000008E-3</c:v>
                </c:pt>
                <c:pt idx="115">
                  <c:v>1.0749999999999999E-2</c:v>
                </c:pt>
                <c:pt idx="116">
                  <c:v>6.4070000000000004E-3</c:v>
                </c:pt>
                <c:pt idx="117">
                  <c:v>7.7359999999999998E-3</c:v>
                </c:pt>
                <c:pt idx="118">
                  <c:v>9.4289999999999999E-3</c:v>
                </c:pt>
                <c:pt idx="119">
                  <c:v>9.1330000000000005E-3</c:v>
                </c:pt>
                <c:pt idx="120">
                  <c:v>5.1669999999999997E-3</c:v>
                </c:pt>
                <c:pt idx="121">
                  <c:v>7.4029999999999999E-3</c:v>
                </c:pt>
                <c:pt idx="122">
                  <c:v>8.2819999999999994E-3</c:v>
                </c:pt>
                <c:pt idx="123">
                  <c:v>7.5370000000000003E-3</c:v>
                </c:pt>
                <c:pt idx="124">
                  <c:v>4.9699999999999996E-3</c:v>
                </c:pt>
                <c:pt idx="125">
                  <c:v>7.7799999999999996E-3</c:v>
                </c:pt>
                <c:pt idx="126">
                  <c:v>7.8499999999999993E-3</c:v>
                </c:pt>
                <c:pt idx="127">
                  <c:v>7.4609999999999998E-3</c:v>
                </c:pt>
              </c:numCache>
            </c:numRef>
          </c:val>
          <c:smooth val="0"/>
        </c:ser>
        <c:ser>
          <c:idx val="3"/>
          <c:order val="3"/>
          <c:spPr>
            <a:ln w="38100" cap="flat" cmpd="dbl" algn="ctr">
              <a:solidFill>
                <a:schemeClr val="accent4"/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pipe008!$D$1:$D$128</c:f>
              <c:numCache>
                <c:formatCode>General</c:formatCode>
                <c:ptCount val="128"/>
                <c:pt idx="0">
                  <c:v>0</c:v>
                </c:pt>
                <c:pt idx="1">
                  <c:v>0.14654600000000001</c:v>
                </c:pt>
                <c:pt idx="2">
                  <c:v>0.17571100000000001</c:v>
                </c:pt>
                <c:pt idx="3">
                  <c:v>0.116775</c:v>
                </c:pt>
                <c:pt idx="4">
                  <c:v>8.4931000000000006E-2</c:v>
                </c:pt>
                <c:pt idx="5">
                  <c:v>0.112567</c:v>
                </c:pt>
                <c:pt idx="6">
                  <c:v>0.22131600000000001</c:v>
                </c:pt>
                <c:pt idx="7">
                  <c:v>0.28364600000000001</c:v>
                </c:pt>
                <c:pt idx="8">
                  <c:v>0.16848399999999999</c:v>
                </c:pt>
                <c:pt idx="9">
                  <c:v>0.248885</c:v>
                </c:pt>
                <c:pt idx="10">
                  <c:v>0.31551200000000001</c:v>
                </c:pt>
                <c:pt idx="11">
                  <c:v>0.461476</c:v>
                </c:pt>
                <c:pt idx="12">
                  <c:v>0.64466100000000004</c:v>
                </c:pt>
                <c:pt idx="13">
                  <c:v>0.82542199999999999</c:v>
                </c:pt>
                <c:pt idx="14">
                  <c:v>1</c:v>
                </c:pt>
                <c:pt idx="15">
                  <c:v>0.61211599999999999</c:v>
                </c:pt>
                <c:pt idx="16">
                  <c:v>0.306093</c:v>
                </c:pt>
                <c:pt idx="17">
                  <c:v>0.25186500000000001</c:v>
                </c:pt>
                <c:pt idx="18">
                  <c:v>0.16850000000000001</c:v>
                </c:pt>
                <c:pt idx="19">
                  <c:v>0.238759</c:v>
                </c:pt>
                <c:pt idx="20">
                  <c:v>0.25366699999999998</c:v>
                </c:pt>
                <c:pt idx="21">
                  <c:v>0.22863900000000001</c:v>
                </c:pt>
                <c:pt idx="22">
                  <c:v>0.37822299999999998</c:v>
                </c:pt>
                <c:pt idx="23">
                  <c:v>0.45005600000000001</c:v>
                </c:pt>
                <c:pt idx="24">
                  <c:v>0.51627199999999995</c:v>
                </c:pt>
                <c:pt idx="25">
                  <c:v>0.62443199999999999</c:v>
                </c:pt>
                <c:pt idx="26">
                  <c:v>0.52239500000000005</c:v>
                </c:pt>
                <c:pt idx="27">
                  <c:v>0.32774999999999999</c:v>
                </c:pt>
                <c:pt idx="28">
                  <c:v>0.29481499999999999</c:v>
                </c:pt>
                <c:pt idx="29">
                  <c:v>0.227961</c:v>
                </c:pt>
                <c:pt idx="30">
                  <c:v>0.33635799999999999</c:v>
                </c:pt>
                <c:pt idx="31">
                  <c:v>0.352547</c:v>
                </c:pt>
                <c:pt idx="32">
                  <c:v>0.32793499999999998</c:v>
                </c:pt>
                <c:pt idx="33">
                  <c:v>0.22401399999999999</c:v>
                </c:pt>
                <c:pt idx="34">
                  <c:v>0.33277600000000002</c:v>
                </c:pt>
                <c:pt idx="35">
                  <c:v>0.24390700000000001</c:v>
                </c:pt>
                <c:pt idx="36">
                  <c:v>0.191747</c:v>
                </c:pt>
                <c:pt idx="37">
                  <c:v>0.156722</c:v>
                </c:pt>
                <c:pt idx="38">
                  <c:v>0.10855099999999999</c:v>
                </c:pt>
                <c:pt idx="39">
                  <c:v>0.14665500000000001</c:v>
                </c:pt>
                <c:pt idx="40">
                  <c:v>0.186609</c:v>
                </c:pt>
                <c:pt idx="41">
                  <c:v>0.200043</c:v>
                </c:pt>
                <c:pt idx="42">
                  <c:v>0.23489399999999999</c:v>
                </c:pt>
                <c:pt idx="43">
                  <c:v>0.14239299999999999</c:v>
                </c:pt>
                <c:pt idx="44">
                  <c:v>0.20260600000000001</c:v>
                </c:pt>
                <c:pt idx="45">
                  <c:v>0.11333500000000001</c:v>
                </c:pt>
                <c:pt idx="46">
                  <c:v>8.9313000000000003E-2</c:v>
                </c:pt>
                <c:pt idx="47">
                  <c:v>7.8615000000000004E-2</c:v>
                </c:pt>
                <c:pt idx="48">
                  <c:v>4.4558E-2</c:v>
                </c:pt>
                <c:pt idx="49">
                  <c:v>3.8943999999999999E-2</c:v>
                </c:pt>
                <c:pt idx="50">
                  <c:v>4.8594999999999999E-2</c:v>
                </c:pt>
                <c:pt idx="51">
                  <c:v>6.5402000000000002E-2</c:v>
                </c:pt>
                <c:pt idx="52">
                  <c:v>4.7828000000000002E-2</c:v>
                </c:pt>
                <c:pt idx="53">
                  <c:v>6.0698000000000002E-2</c:v>
                </c:pt>
                <c:pt idx="54">
                  <c:v>5.6878999999999999E-2</c:v>
                </c:pt>
                <c:pt idx="55">
                  <c:v>6.2715999999999994E-2</c:v>
                </c:pt>
                <c:pt idx="56">
                  <c:v>4.8322999999999998E-2</c:v>
                </c:pt>
                <c:pt idx="57">
                  <c:v>6.0352000000000003E-2</c:v>
                </c:pt>
                <c:pt idx="58">
                  <c:v>3.9074999999999999E-2</c:v>
                </c:pt>
                <c:pt idx="59">
                  <c:v>4.3104000000000003E-2</c:v>
                </c:pt>
                <c:pt idx="60">
                  <c:v>2.7040000000000002E-2</c:v>
                </c:pt>
                <c:pt idx="61">
                  <c:v>3.0816E-2</c:v>
                </c:pt>
                <c:pt idx="62">
                  <c:v>2.9621000000000001E-2</c:v>
                </c:pt>
                <c:pt idx="63">
                  <c:v>3.7446E-2</c:v>
                </c:pt>
                <c:pt idx="64">
                  <c:v>3.5257999999999998E-2</c:v>
                </c:pt>
                <c:pt idx="65">
                  <c:v>4.1088E-2</c:v>
                </c:pt>
                <c:pt idx="66">
                  <c:v>3.3029000000000003E-2</c:v>
                </c:pt>
                <c:pt idx="67">
                  <c:v>1.5465E-2</c:v>
                </c:pt>
                <c:pt idx="68">
                  <c:v>1.5278999999999999E-2</c:v>
                </c:pt>
                <c:pt idx="69">
                  <c:v>1.7767999999999999E-2</c:v>
                </c:pt>
                <c:pt idx="70">
                  <c:v>1.8581E-2</c:v>
                </c:pt>
                <c:pt idx="71">
                  <c:v>2.2127000000000001E-2</c:v>
                </c:pt>
                <c:pt idx="72">
                  <c:v>1.5422999999999999E-2</c:v>
                </c:pt>
                <c:pt idx="73">
                  <c:v>2.0476999999999999E-2</c:v>
                </c:pt>
                <c:pt idx="74">
                  <c:v>1.9630000000000002E-2</c:v>
                </c:pt>
                <c:pt idx="75">
                  <c:v>1.6076E-2</c:v>
                </c:pt>
                <c:pt idx="76">
                  <c:v>1.0848999999999999E-2</c:v>
                </c:pt>
                <c:pt idx="77">
                  <c:v>1.4708000000000001E-2</c:v>
                </c:pt>
                <c:pt idx="78">
                  <c:v>1.4599000000000001E-2</c:v>
                </c:pt>
                <c:pt idx="79">
                  <c:v>1.3610000000000001E-2</c:v>
                </c:pt>
                <c:pt idx="80">
                  <c:v>8.6549999999999995E-3</c:v>
                </c:pt>
                <c:pt idx="81">
                  <c:v>1.3284000000000001E-2</c:v>
                </c:pt>
                <c:pt idx="82">
                  <c:v>1.524E-2</c:v>
                </c:pt>
                <c:pt idx="83">
                  <c:v>1.3746E-2</c:v>
                </c:pt>
                <c:pt idx="84">
                  <c:v>9.4230000000000008E-3</c:v>
                </c:pt>
                <c:pt idx="85">
                  <c:v>1.2661E-2</c:v>
                </c:pt>
                <c:pt idx="86">
                  <c:v>1.3905000000000001E-2</c:v>
                </c:pt>
                <c:pt idx="87">
                  <c:v>1.1178E-2</c:v>
                </c:pt>
                <c:pt idx="88">
                  <c:v>6.5050000000000004E-3</c:v>
                </c:pt>
                <c:pt idx="89">
                  <c:v>1.1018999999999999E-2</c:v>
                </c:pt>
                <c:pt idx="90">
                  <c:v>1.2914E-2</c:v>
                </c:pt>
                <c:pt idx="91">
                  <c:v>1.0708000000000001E-2</c:v>
                </c:pt>
                <c:pt idx="92">
                  <c:v>5.9880000000000003E-3</c:v>
                </c:pt>
                <c:pt idx="93">
                  <c:v>9.9850000000000008E-3</c:v>
                </c:pt>
                <c:pt idx="94">
                  <c:v>1.1691E-2</c:v>
                </c:pt>
                <c:pt idx="95">
                  <c:v>1.0436000000000001E-2</c:v>
                </c:pt>
                <c:pt idx="96">
                  <c:v>6.182E-3</c:v>
                </c:pt>
                <c:pt idx="97">
                  <c:v>8.8079999999999999E-3</c:v>
                </c:pt>
                <c:pt idx="98">
                  <c:v>1.0926E-2</c:v>
                </c:pt>
                <c:pt idx="99">
                  <c:v>9.6609999999999994E-3</c:v>
                </c:pt>
                <c:pt idx="100">
                  <c:v>5.5449999999999996E-3</c:v>
                </c:pt>
                <c:pt idx="101">
                  <c:v>8.7790000000000003E-3</c:v>
                </c:pt>
                <c:pt idx="102">
                  <c:v>1.0302E-2</c:v>
                </c:pt>
                <c:pt idx="103">
                  <c:v>9.1400000000000006E-3</c:v>
                </c:pt>
                <c:pt idx="104">
                  <c:v>5.1019999999999998E-3</c:v>
                </c:pt>
                <c:pt idx="105">
                  <c:v>8.515E-3</c:v>
                </c:pt>
                <c:pt idx="106">
                  <c:v>9.6989999999999993E-3</c:v>
                </c:pt>
                <c:pt idx="107">
                  <c:v>8.4659999999999996E-3</c:v>
                </c:pt>
                <c:pt idx="108">
                  <c:v>4.9240000000000004E-3</c:v>
                </c:pt>
                <c:pt idx="109">
                  <c:v>7.9670000000000001E-3</c:v>
                </c:pt>
                <c:pt idx="110">
                  <c:v>8.9999999999999993E-3</c:v>
                </c:pt>
                <c:pt idx="111">
                  <c:v>7.8320000000000004E-3</c:v>
                </c:pt>
                <c:pt idx="112">
                  <c:v>4.6030000000000003E-3</c:v>
                </c:pt>
                <c:pt idx="113">
                  <c:v>7.8589999999999997E-3</c:v>
                </c:pt>
                <c:pt idx="114">
                  <c:v>8.4150000000000006E-3</c:v>
                </c:pt>
                <c:pt idx="115">
                  <c:v>7.4099999999999999E-3</c:v>
                </c:pt>
                <c:pt idx="116">
                  <c:v>4.3059999999999999E-3</c:v>
                </c:pt>
                <c:pt idx="117">
                  <c:v>7.26E-3</c:v>
                </c:pt>
                <c:pt idx="118">
                  <c:v>7.9799999999999992E-3</c:v>
                </c:pt>
                <c:pt idx="119">
                  <c:v>7.3460000000000001E-3</c:v>
                </c:pt>
                <c:pt idx="120">
                  <c:v>4.0020000000000003E-3</c:v>
                </c:pt>
                <c:pt idx="121">
                  <c:v>7.1329999999999996E-3</c:v>
                </c:pt>
                <c:pt idx="122">
                  <c:v>7.9179999999999997E-3</c:v>
                </c:pt>
                <c:pt idx="123">
                  <c:v>6.6800000000000002E-3</c:v>
                </c:pt>
                <c:pt idx="124">
                  <c:v>3.643E-3</c:v>
                </c:pt>
                <c:pt idx="125">
                  <c:v>6.7600000000000004E-3</c:v>
                </c:pt>
                <c:pt idx="126">
                  <c:v>7.4650000000000003E-3</c:v>
                </c:pt>
                <c:pt idx="127">
                  <c:v>6.6540000000000002E-3</c:v>
                </c:pt>
              </c:numCache>
            </c:numRef>
          </c:val>
          <c:smooth val="0"/>
        </c:ser>
        <c:ser>
          <c:idx val="4"/>
          <c:order val="4"/>
          <c:spPr>
            <a:ln w="38100" cap="flat" cmpd="dbl" algn="ctr">
              <a:solidFill>
                <a:schemeClr val="accent5"/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pipe008!$E$1:$E$128</c:f>
              <c:numCache>
                <c:formatCode>General</c:formatCode>
                <c:ptCount val="128"/>
                <c:pt idx="0">
                  <c:v>5.5654000000000002E-2</c:v>
                </c:pt>
                <c:pt idx="1">
                  <c:v>0.253444</c:v>
                </c:pt>
                <c:pt idx="2">
                  <c:v>0.264936</c:v>
                </c:pt>
                <c:pt idx="3">
                  <c:v>0.21202499999999999</c:v>
                </c:pt>
                <c:pt idx="4">
                  <c:v>0.189168</c:v>
                </c:pt>
                <c:pt idx="5">
                  <c:v>0.23703399999999999</c:v>
                </c:pt>
                <c:pt idx="6">
                  <c:v>0.34714800000000001</c:v>
                </c:pt>
                <c:pt idx="7">
                  <c:v>0.395345</c:v>
                </c:pt>
                <c:pt idx="8">
                  <c:v>0.459096</c:v>
                </c:pt>
                <c:pt idx="9">
                  <c:v>0.43928</c:v>
                </c:pt>
                <c:pt idx="10">
                  <c:v>0.43376900000000002</c:v>
                </c:pt>
                <c:pt idx="11">
                  <c:v>0.630907</c:v>
                </c:pt>
                <c:pt idx="12">
                  <c:v>0.81718400000000002</c:v>
                </c:pt>
                <c:pt idx="13">
                  <c:v>0.99528399999999995</c:v>
                </c:pt>
                <c:pt idx="14">
                  <c:v>1</c:v>
                </c:pt>
                <c:pt idx="15">
                  <c:v>0.71079899999999996</c:v>
                </c:pt>
                <c:pt idx="16">
                  <c:v>0.60572999999999999</c:v>
                </c:pt>
                <c:pt idx="17">
                  <c:v>0.601692</c:v>
                </c:pt>
                <c:pt idx="18">
                  <c:v>0.33372800000000002</c:v>
                </c:pt>
                <c:pt idx="19">
                  <c:v>0.33589400000000003</c:v>
                </c:pt>
                <c:pt idx="20">
                  <c:v>0.30345899999999998</c:v>
                </c:pt>
                <c:pt idx="21">
                  <c:v>0.32446799999999998</c:v>
                </c:pt>
                <c:pt idx="22">
                  <c:v>0.53252699999999997</c:v>
                </c:pt>
                <c:pt idx="23">
                  <c:v>0.76662699999999995</c:v>
                </c:pt>
                <c:pt idx="24">
                  <c:v>0.79170799999999997</c:v>
                </c:pt>
                <c:pt idx="25">
                  <c:v>0.70308099999999996</c:v>
                </c:pt>
                <c:pt idx="26">
                  <c:v>0.54651300000000003</c:v>
                </c:pt>
                <c:pt idx="27">
                  <c:v>0.37113600000000002</c:v>
                </c:pt>
                <c:pt idx="28">
                  <c:v>0.42318699999999998</c:v>
                </c:pt>
                <c:pt idx="29">
                  <c:v>0.403559</c:v>
                </c:pt>
                <c:pt idx="30">
                  <c:v>0.54662999999999995</c:v>
                </c:pt>
                <c:pt idx="31">
                  <c:v>0.54780899999999999</c:v>
                </c:pt>
                <c:pt idx="32">
                  <c:v>0.64534999999999998</c:v>
                </c:pt>
                <c:pt idx="33">
                  <c:v>0.596082</c:v>
                </c:pt>
                <c:pt idx="34">
                  <c:v>0.29979</c:v>
                </c:pt>
                <c:pt idx="35">
                  <c:v>0.249697</c:v>
                </c:pt>
                <c:pt idx="36">
                  <c:v>0.25636500000000001</c:v>
                </c:pt>
                <c:pt idx="37">
                  <c:v>0.28114699999999998</c:v>
                </c:pt>
                <c:pt idx="38">
                  <c:v>0.27580500000000002</c:v>
                </c:pt>
                <c:pt idx="39">
                  <c:v>0.24812899999999999</c:v>
                </c:pt>
                <c:pt idx="40">
                  <c:v>0.23116100000000001</c:v>
                </c:pt>
                <c:pt idx="41">
                  <c:v>0.16681499999999999</c:v>
                </c:pt>
                <c:pt idx="42">
                  <c:v>0.19717000000000001</c:v>
                </c:pt>
                <c:pt idx="43">
                  <c:v>0.29558200000000001</c:v>
                </c:pt>
                <c:pt idx="44">
                  <c:v>0.25068099999999999</c:v>
                </c:pt>
                <c:pt idx="45">
                  <c:v>0.189722</c:v>
                </c:pt>
                <c:pt idx="46">
                  <c:v>9.5485E-2</c:v>
                </c:pt>
                <c:pt idx="47">
                  <c:v>0.13170299999999999</c:v>
                </c:pt>
                <c:pt idx="48">
                  <c:v>0.14022599999999999</c:v>
                </c:pt>
                <c:pt idx="49">
                  <c:v>0.119559</c:v>
                </c:pt>
                <c:pt idx="50">
                  <c:v>0.10543</c:v>
                </c:pt>
                <c:pt idx="51">
                  <c:v>0.110601</c:v>
                </c:pt>
                <c:pt idx="52">
                  <c:v>0.114652</c:v>
                </c:pt>
                <c:pt idx="53">
                  <c:v>0.104544</c:v>
                </c:pt>
                <c:pt idx="54">
                  <c:v>0.118074</c:v>
                </c:pt>
                <c:pt idx="55">
                  <c:v>9.4418000000000002E-2</c:v>
                </c:pt>
                <c:pt idx="56">
                  <c:v>7.9280000000000003E-2</c:v>
                </c:pt>
                <c:pt idx="57">
                  <c:v>8.0282000000000006E-2</c:v>
                </c:pt>
                <c:pt idx="58">
                  <c:v>6.7725999999999995E-2</c:v>
                </c:pt>
                <c:pt idx="59">
                  <c:v>5.7501999999999998E-2</c:v>
                </c:pt>
                <c:pt idx="60">
                  <c:v>6.8707000000000004E-2</c:v>
                </c:pt>
                <c:pt idx="61">
                  <c:v>6.9289000000000003E-2</c:v>
                </c:pt>
                <c:pt idx="62">
                  <c:v>5.2593000000000001E-2</c:v>
                </c:pt>
                <c:pt idx="63">
                  <c:v>5.4557000000000001E-2</c:v>
                </c:pt>
                <c:pt idx="64">
                  <c:v>6.6524E-2</c:v>
                </c:pt>
                <c:pt idx="65">
                  <c:v>6.8409999999999999E-2</c:v>
                </c:pt>
                <c:pt idx="66">
                  <c:v>4.7518999999999999E-2</c:v>
                </c:pt>
                <c:pt idx="67">
                  <c:v>3.2341000000000002E-2</c:v>
                </c:pt>
                <c:pt idx="68">
                  <c:v>4.8374E-2</c:v>
                </c:pt>
                <c:pt idx="69">
                  <c:v>4.0612000000000002E-2</c:v>
                </c:pt>
                <c:pt idx="70">
                  <c:v>2.8548E-2</c:v>
                </c:pt>
                <c:pt idx="71">
                  <c:v>2.6688E-2</c:v>
                </c:pt>
                <c:pt idx="72">
                  <c:v>3.9942999999999999E-2</c:v>
                </c:pt>
                <c:pt idx="73">
                  <c:v>3.7866999999999998E-2</c:v>
                </c:pt>
                <c:pt idx="74">
                  <c:v>2.2728999999999999E-2</c:v>
                </c:pt>
                <c:pt idx="75">
                  <c:v>2.1218000000000001E-2</c:v>
                </c:pt>
                <c:pt idx="76">
                  <c:v>2.8254000000000001E-2</c:v>
                </c:pt>
                <c:pt idx="77">
                  <c:v>3.3015000000000003E-2</c:v>
                </c:pt>
                <c:pt idx="78">
                  <c:v>2.4157000000000001E-2</c:v>
                </c:pt>
                <c:pt idx="79">
                  <c:v>2.2742999999999999E-2</c:v>
                </c:pt>
                <c:pt idx="80">
                  <c:v>2.6258E-2</c:v>
                </c:pt>
                <c:pt idx="81">
                  <c:v>2.6808999999999999E-2</c:v>
                </c:pt>
                <c:pt idx="82">
                  <c:v>1.9210000000000001E-2</c:v>
                </c:pt>
                <c:pt idx="83">
                  <c:v>1.8758E-2</c:v>
                </c:pt>
                <c:pt idx="84">
                  <c:v>2.1736999999999999E-2</c:v>
                </c:pt>
                <c:pt idx="85">
                  <c:v>2.0781999999999998E-2</c:v>
                </c:pt>
                <c:pt idx="86">
                  <c:v>1.5216E-2</c:v>
                </c:pt>
                <c:pt idx="87">
                  <c:v>1.4468999999999999E-2</c:v>
                </c:pt>
                <c:pt idx="88">
                  <c:v>2.0426E-2</c:v>
                </c:pt>
                <c:pt idx="89">
                  <c:v>1.6494000000000002E-2</c:v>
                </c:pt>
                <c:pt idx="90">
                  <c:v>1.3761000000000001E-2</c:v>
                </c:pt>
                <c:pt idx="91">
                  <c:v>1.1521999999999999E-2</c:v>
                </c:pt>
                <c:pt idx="92">
                  <c:v>1.7378999999999999E-2</c:v>
                </c:pt>
                <c:pt idx="93">
                  <c:v>1.702E-2</c:v>
                </c:pt>
                <c:pt idx="94">
                  <c:v>1.3610000000000001E-2</c:v>
                </c:pt>
                <c:pt idx="95">
                  <c:v>1.0766E-2</c:v>
                </c:pt>
                <c:pt idx="96">
                  <c:v>1.6433E-2</c:v>
                </c:pt>
                <c:pt idx="97">
                  <c:v>1.7843000000000001E-2</c:v>
                </c:pt>
                <c:pt idx="98">
                  <c:v>1.2921E-2</c:v>
                </c:pt>
                <c:pt idx="99">
                  <c:v>1.2996000000000001E-2</c:v>
                </c:pt>
                <c:pt idx="100">
                  <c:v>1.5442000000000001E-2</c:v>
                </c:pt>
                <c:pt idx="101">
                  <c:v>1.6726000000000001E-2</c:v>
                </c:pt>
                <c:pt idx="102">
                  <c:v>1.1016E-2</c:v>
                </c:pt>
                <c:pt idx="103">
                  <c:v>1.3454000000000001E-2</c:v>
                </c:pt>
                <c:pt idx="104">
                  <c:v>1.349E-2</c:v>
                </c:pt>
                <c:pt idx="105">
                  <c:v>1.2824E-2</c:v>
                </c:pt>
                <c:pt idx="106">
                  <c:v>1.0240000000000001E-2</c:v>
                </c:pt>
                <c:pt idx="107">
                  <c:v>1.1476999999999999E-2</c:v>
                </c:pt>
                <c:pt idx="108">
                  <c:v>1.2042000000000001E-2</c:v>
                </c:pt>
                <c:pt idx="109">
                  <c:v>9.5289999999999993E-3</c:v>
                </c:pt>
                <c:pt idx="110">
                  <c:v>7.8670000000000007E-3</c:v>
                </c:pt>
                <c:pt idx="111">
                  <c:v>8.8249999999999995E-3</c:v>
                </c:pt>
                <c:pt idx="112">
                  <c:v>1.0191E-2</c:v>
                </c:pt>
                <c:pt idx="113">
                  <c:v>1.0026999999999999E-2</c:v>
                </c:pt>
                <c:pt idx="114">
                  <c:v>8.3260000000000001E-3</c:v>
                </c:pt>
                <c:pt idx="115">
                  <c:v>7.6819999999999996E-3</c:v>
                </c:pt>
                <c:pt idx="116">
                  <c:v>1.0241999999999999E-2</c:v>
                </c:pt>
                <c:pt idx="117">
                  <c:v>1.0987E-2</c:v>
                </c:pt>
                <c:pt idx="118">
                  <c:v>8.3700000000000007E-3</c:v>
                </c:pt>
                <c:pt idx="119">
                  <c:v>8.6730000000000002E-3</c:v>
                </c:pt>
                <c:pt idx="120">
                  <c:v>9.5409999999999991E-3</c:v>
                </c:pt>
                <c:pt idx="121">
                  <c:v>1.1098999999999999E-2</c:v>
                </c:pt>
                <c:pt idx="122">
                  <c:v>7.5399999999999998E-3</c:v>
                </c:pt>
                <c:pt idx="123">
                  <c:v>9.6659999999999992E-3</c:v>
                </c:pt>
                <c:pt idx="124">
                  <c:v>9.1170000000000001E-3</c:v>
                </c:pt>
                <c:pt idx="125">
                  <c:v>8.9370000000000005E-3</c:v>
                </c:pt>
                <c:pt idx="126">
                  <c:v>6.7520000000000002E-3</c:v>
                </c:pt>
                <c:pt idx="127">
                  <c:v>8.6449999999999999E-3</c:v>
                </c:pt>
              </c:numCache>
            </c:numRef>
          </c:val>
          <c:smooth val="0"/>
        </c:ser>
        <c:ser>
          <c:idx val="5"/>
          <c:order val="5"/>
          <c:spPr>
            <a:ln w="38100" cap="flat" cmpd="dbl" algn="ctr">
              <a:solidFill>
                <a:schemeClr val="accent6"/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pipe008!$F$1:$F$128</c:f>
              <c:numCache>
                <c:formatCode>General</c:formatCode>
                <c:ptCount val="128"/>
                <c:pt idx="0">
                  <c:v>8.2050999999999999E-2</c:v>
                </c:pt>
                <c:pt idx="1">
                  <c:v>0.18204400000000001</c:v>
                </c:pt>
                <c:pt idx="2">
                  <c:v>0.165432</c:v>
                </c:pt>
                <c:pt idx="3">
                  <c:v>0.15817100000000001</c:v>
                </c:pt>
                <c:pt idx="4">
                  <c:v>0.121313</c:v>
                </c:pt>
                <c:pt idx="5">
                  <c:v>0.181113</c:v>
                </c:pt>
                <c:pt idx="6">
                  <c:v>0.19367000000000001</c:v>
                </c:pt>
                <c:pt idx="7">
                  <c:v>0.27677499999999999</c:v>
                </c:pt>
                <c:pt idx="8">
                  <c:v>0.33031700000000003</c:v>
                </c:pt>
                <c:pt idx="9">
                  <c:v>0.27025100000000002</c:v>
                </c:pt>
                <c:pt idx="10">
                  <c:v>0.400279</c:v>
                </c:pt>
                <c:pt idx="11">
                  <c:v>0.61930300000000005</c:v>
                </c:pt>
                <c:pt idx="12">
                  <c:v>0.86546699999999999</c:v>
                </c:pt>
                <c:pt idx="13">
                  <c:v>1</c:v>
                </c:pt>
                <c:pt idx="14">
                  <c:v>0.63907000000000003</c:v>
                </c:pt>
                <c:pt idx="15">
                  <c:v>0.68190200000000001</c:v>
                </c:pt>
                <c:pt idx="16">
                  <c:v>0.47931800000000002</c:v>
                </c:pt>
                <c:pt idx="17">
                  <c:v>0.28688399999999997</c:v>
                </c:pt>
                <c:pt idx="18">
                  <c:v>0.265017</c:v>
                </c:pt>
                <c:pt idx="19">
                  <c:v>0.28056500000000001</c:v>
                </c:pt>
                <c:pt idx="20">
                  <c:v>0.22570299999999999</c:v>
                </c:pt>
                <c:pt idx="21">
                  <c:v>0.18542500000000001</c:v>
                </c:pt>
                <c:pt idx="22">
                  <c:v>0.25644600000000001</c:v>
                </c:pt>
                <c:pt idx="23">
                  <c:v>0.54051899999999997</c:v>
                </c:pt>
                <c:pt idx="24">
                  <c:v>0.60860000000000003</c:v>
                </c:pt>
                <c:pt idx="25">
                  <c:v>0.44795699999999999</c:v>
                </c:pt>
                <c:pt idx="26">
                  <c:v>0.37301600000000001</c:v>
                </c:pt>
                <c:pt idx="27">
                  <c:v>0.20407700000000001</c:v>
                </c:pt>
                <c:pt idx="28">
                  <c:v>0.179838</c:v>
                </c:pt>
                <c:pt idx="29">
                  <c:v>0.23807600000000001</c:v>
                </c:pt>
                <c:pt idx="30">
                  <c:v>0.40646500000000002</c:v>
                </c:pt>
                <c:pt idx="31">
                  <c:v>0.41929300000000003</c:v>
                </c:pt>
                <c:pt idx="32">
                  <c:v>0.54571099999999995</c:v>
                </c:pt>
                <c:pt idx="33">
                  <c:v>0.43710399999999999</c:v>
                </c:pt>
                <c:pt idx="34">
                  <c:v>0.32988600000000001</c:v>
                </c:pt>
                <c:pt idx="35">
                  <c:v>0.31981999999999999</c:v>
                </c:pt>
                <c:pt idx="36">
                  <c:v>0.26878800000000003</c:v>
                </c:pt>
                <c:pt idx="37">
                  <c:v>0.15939500000000001</c:v>
                </c:pt>
                <c:pt idx="38">
                  <c:v>0.14002300000000001</c:v>
                </c:pt>
                <c:pt idx="39">
                  <c:v>0.18842900000000001</c:v>
                </c:pt>
                <c:pt idx="40">
                  <c:v>0.20517099999999999</c:v>
                </c:pt>
                <c:pt idx="41">
                  <c:v>0.195491</c:v>
                </c:pt>
                <c:pt idx="42">
                  <c:v>0.18116699999999999</c:v>
                </c:pt>
                <c:pt idx="43">
                  <c:v>0.215888</c:v>
                </c:pt>
                <c:pt idx="44">
                  <c:v>0.18121300000000001</c:v>
                </c:pt>
                <c:pt idx="45">
                  <c:v>0.12997900000000001</c:v>
                </c:pt>
                <c:pt idx="46">
                  <c:v>0.14297399999999999</c:v>
                </c:pt>
                <c:pt idx="47">
                  <c:v>0.11085100000000001</c:v>
                </c:pt>
                <c:pt idx="48">
                  <c:v>8.4959999999999994E-2</c:v>
                </c:pt>
                <c:pt idx="49">
                  <c:v>8.5070000000000007E-2</c:v>
                </c:pt>
                <c:pt idx="50">
                  <c:v>7.8083E-2</c:v>
                </c:pt>
                <c:pt idx="51">
                  <c:v>5.8764999999999998E-2</c:v>
                </c:pt>
                <c:pt idx="52">
                  <c:v>8.8164999999999993E-2</c:v>
                </c:pt>
                <c:pt idx="53">
                  <c:v>0.10464</c:v>
                </c:pt>
                <c:pt idx="54">
                  <c:v>0.106028</c:v>
                </c:pt>
                <c:pt idx="55">
                  <c:v>0.120019</c:v>
                </c:pt>
                <c:pt idx="56">
                  <c:v>0.111359</c:v>
                </c:pt>
                <c:pt idx="57">
                  <c:v>6.5088999999999994E-2</c:v>
                </c:pt>
                <c:pt idx="58">
                  <c:v>4.1036000000000003E-2</c:v>
                </c:pt>
                <c:pt idx="59">
                  <c:v>3.4014000000000003E-2</c:v>
                </c:pt>
                <c:pt idx="60">
                  <c:v>3.2742E-2</c:v>
                </c:pt>
                <c:pt idx="61">
                  <c:v>2.6911999999999998E-2</c:v>
                </c:pt>
                <c:pt idx="62">
                  <c:v>3.9119000000000001E-2</c:v>
                </c:pt>
                <c:pt idx="63">
                  <c:v>4.1073999999999999E-2</c:v>
                </c:pt>
                <c:pt idx="64">
                  <c:v>3.2577000000000002E-2</c:v>
                </c:pt>
                <c:pt idx="65">
                  <c:v>4.0222000000000001E-2</c:v>
                </c:pt>
                <c:pt idx="66">
                  <c:v>3.7213999999999997E-2</c:v>
                </c:pt>
                <c:pt idx="67">
                  <c:v>3.1326E-2</c:v>
                </c:pt>
                <c:pt idx="68">
                  <c:v>3.5957999999999997E-2</c:v>
                </c:pt>
                <c:pt idx="69">
                  <c:v>2.8298E-2</c:v>
                </c:pt>
                <c:pt idx="70">
                  <c:v>2.3296000000000001E-2</c:v>
                </c:pt>
                <c:pt idx="71">
                  <c:v>1.6367E-2</c:v>
                </c:pt>
                <c:pt idx="72">
                  <c:v>1.6792000000000001E-2</c:v>
                </c:pt>
                <c:pt idx="73">
                  <c:v>1.3823E-2</c:v>
                </c:pt>
                <c:pt idx="74">
                  <c:v>1.2312999999999999E-2</c:v>
                </c:pt>
                <c:pt idx="75">
                  <c:v>1.1494000000000001E-2</c:v>
                </c:pt>
                <c:pt idx="76">
                  <c:v>1.259E-2</c:v>
                </c:pt>
                <c:pt idx="77">
                  <c:v>1.3941E-2</c:v>
                </c:pt>
                <c:pt idx="78">
                  <c:v>9.4389999999999995E-3</c:v>
                </c:pt>
                <c:pt idx="79">
                  <c:v>1.1084E-2</c:v>
                </c:pt>
                <c:pt idx="80">
                  <c:v>1.2607E-2</c:v>
                </c:pt>
                <c:pt idx="81">
                  <c:v>1.0595E-2</c:v>
                </c:pt>
                <c:pt idx="82">
                  <c:v>9.0080000000000004E-3</c:v>
                </c:pt>
                <c:pt idx="83">
                  <c:v>7.7739999999999997E-3</c:v>
                </c:pt>
                <c:pt idx="84">
                  <c:v>8.9259999999999999E-3</c:v>
                </c:pt>
                <c:pt idx="85">
                  <c:v>9.7689999999999999E-3</c:v>
                </c:pt>
                <c:pt idx="86">
                  <c:v>8.3169999999999997E-3</c:v>
                </c:pt>
                <c:pt idx="87">
                  <c:v>9.2440000000000005E-3</c:v>
                </c:pt>
                <c:pt idx="88">
                  <c:v>9.4850000000000004E-3</c:v>
                </c:pt>
                <c:pt idx="89">
                  <c:v>1.0036E-2</c:v>
                </c:pt>
                <c:pt idx="90">
                  <c:v>7.9159999999999994E-3</c:v>
                </c:pt>
                <c:pt idx="91">
                  <c:v>8.1429999999999992E-3</c:v>
                </c:pt>
                <c:pt idx="92">
                  <c:v>8.5360000000000002E-3</c:v>
                </c:pt>
                <c:pt idx="93">
                  <c:v>7.6179999999999998E-3</c:v>
                </c:pt>
                <c:pt idx="94">
                  <c:v>6.7549999999999997E-3</c:v>
                </c:pt>
                <c:pt idx="95">
                  <c:v>7.8490000000000001E-3</c:v>
                </c:pt>
                <c:pt idx="96">
                  <c:v>7.0740000000000004E-3</c:v>
                </c:pt>
                <c:pt idx="97">
                  <c:v>7.3990000000000002E-3</c:v>
                </c:pt>
                <c:pt idx="98">
                  <c:v>6.94E-3</c:v>
                </c:pt>
                <c:pt idx="99">
                  <c:v>6.6340000000000001E-3</c:v>
                </c:pt>
                <c:pt idx="100">
                  <c:v>6.7000000000000002E-3</c:v>
                </c:pt>
                <c:pt idx="101">
                  <c:v>6.5110000000000003E-3</c:v>
                </c:pt>
                <c:pt idx="102">
                  <c:v>6.0650000000000001E-3</c:v>
                </c:pt>
                <c:pt idx="103">
                  <c:v>6.241E-3</c:v>
                </c:pt>
                <c:pt idx="104">
                  <c:v>5.8710000000000004E-3</c:v>
                </c:pt>
                <c:pt idx="105">
                  <c:v>6.5719999999999997E-3</c:v>
                </c:pt>
                <c:pt idx="106">
                  <c:v>6.2370000000000004E-3</c:v>
                </c:pt>
                <c:pt idx="107">
                  <c:v>6.2100000000000002E-3</c:v>
                </c:pt>
                <c:pt idx="108">
                  <c:v>6.136E-3</c:v>
                </c:pt>
                <c:pt idx="109">
                  <c:v>6.4850000000000003E-3</c:v>
                </c:pt>
                <c:pt idx="110">
                  <c:v>5.8780000000000004E-3</c:v>
                </c:pt>
                <c:pt idx="111">
                  <c:v>5.7210000000000004E-3</c:v>
                </c:pt>
                <c:pt idx="112">
                  <c:v>5.5979999999999997E-3</c:v>
                </c:pt>
                <c:pt idx="113">
                  <c:v>5.8599999999999998E-3</c:v>
                </c:pt>
                <c:pt idx="114">
                  <c:v>5.1780000000000003E-3</c:v>
                </c:pt>
                <c:pt idx="115">
                  <c:v>5.6870000000000002E-3</c:v>
                </c:pt>
                <c:pt idx="116">
                  <c:v>5.4900000000000001E-3</c:v>
                </c:pt>
                <c:pt idx="117">
                  <c:v>5.7450000000000001E-3</c:v>
                </c:pt>
                <c:pt idx="118">
                  <c:v>5.5290000000000001E-3</c:v>
                </c:pt>
                <c:pt idx="119">
                  <c:v>5.3920000000000001E-3</c:v>
                </c:pt>
                <c:pt idx="120">
                  <c:v>5.0280000000000004E-3</c:v>
                </c:pt>
                <c:pt idx="121">
                  <c:v>5.4380000000000001E-3</c:v>
                </c:pt>
                <c:pt idx="122">
                  <c:v>5.5579999999999996E-3</c:v>
                </c:pt>
                <c:pt idx="123">
                  <c:v>5.2500000000000003E-3</c:v>
                </c:pt>
                <c:pt idx="124">
                  <c:v>4.9379999999999997E-3</c:v>
                </c:pt>
                <c:pt idx="125">
                  <c:v>5.1929999999999997E-3</c:v>
                </c:pt>
                <c:pt idx="126">
                  <c:v>4.7930000000000004E-3</c:v>
                </c:pt>
                <c:pt idx="127">
                  <c:v>4.5230000000000001E-3</c:v>
                </c:pt>
              </c:numCache>
            </c:numRef>
          </c:val>
          <c:smooth val="0"/>
        </c:ser>
        <c:ser>
          <c:idx val="6"/>
          <c:order val="6"/>
          <c:spPr>
            <a:ln w="38100" cap="flat" cmpd="dbl" algn="ctr">
              <a:solidFill>
                <a:schemeClr val="accent1">
                  <a:lumMod val="60%"/>
                </a:schemeClr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pipe008!$G$1:$G$128</c:f>
              <c:numCache>
                <c:formatCode>General</c:formatCode>
                <c:ptCount val="128"/>
                <c:pt idx="0">
                  <c:v>3.9607999999999997E-2</c:v>
                </c:pt>
                <c:pt idx="1">
                  <c:v>0.23263200000000001</c:v>
                </c:pt>
                <c:pt idx="2">
                  <c:v>0.20227000000000001</c:v>
                </c:pt>
                <c:pt idx="3">
                  <c:v>0.109476</c:v>
                </c:pt>
                <c:pt idx="4">
                  <c:v>8.2005999999999996E-2</c:v>
                </c:pt>
                <c:pt idx="5">
                  <c:v>0.159552</c:v>
                </c:pt>
                <c:pt idx="6">
                  <c:v>0.21681800000000001</c:v>
                </c:pt>
                <c:pt idx="7">
                  <c:v>0.23244699999999999</c:v>
                </c:pt>
                <c:pt idx="8">
                  <c:v>0.23030600000000001</c:v>
                </c:pt>
                <c:pt idx="9">
                  <c:v>0.174258</c:v>
                </c:pt>
                <c:pt idx="10">
                  <c:v>0.16558200000000001</c:v>
                </c:pt>
                <c:pt idx="11">
                  <c:v>0.31179099999999998</c:v>
                </c:pt>
                <c:pt idx="12">
                  <c:v>0.49160999999999999</c:v>
                </c:pt>
                <c:pt idx="13">
                  <c:v>1</c:v>
                </c:pt>
                <c:pt idx="14">
                  <c:v>0.86457300000000004</c:v>
                </c:pt>
                <c:pt idx="15">
                  <c:v>0.47659499999999999</c:v>
                </c:pt>
                <c:pt idx="16">
                  <c:v>0.31812499999999999</c:v>
                </c:pt>
                <c:pt idx="17">
                  <c:v>0.28916999999999998</c:v>
                </c:pt>
                <c:pt idx="18">
                  <c:v>0.154918</c:v>
                </c:pt>
                <c:pt idx="19">
                  <c:v>0.144209</c:v>
                </c:pt>
                <c:pt idx="20">
                  <c:v>0.21749199999999999</c:v>
                </c:pt>
                <c:pt idx="21">
                  <c:v>0.23624600000000001</c:v>
                </c:pt>
                <c:pt idx="22">
                  <c:v>0.30723899999999998</c:v>
                </c:pt>
                <c:pt idx="23">
                  <c:v>0.44130999999999998</c:v>
                </c:pt>
                <c:pt idx="24">
                  <c:v>0.67242900000000005</c:v>
                </c:pt>
                <c:pt idx="25">
                  <c:v>0.445853</c:v>
                </c:pt>
                <c:pt idx="26">
                  <c:v>0.31823099999999999</c:v>
                </c:pt>
                <c:pt idx="27">
                  <c:v>0.235178</c:v>
                </c:pt>
                <c:pt idx="28">
                  <c:v>0.17951800000000001</c:v>
                </c:pt>
                <c:pt idx="29">
                  <c:v>0.21099699999999999</c:v>
                </c:pt>
                <c:pt idx="30">
                  <c:v>0.18204400000000001</c:v>
                </c:pt>
                <c:pt idx="31">
                  <c:v>0.23220099999999999</c:v>
                </c:pt>
                <c:pt idx="32">
                  <c:v>0.32983299999999999</c:v>
                </c:pt>
                <c:pt idx="33">
                  <c:v>0.25024400000000002</c:v>
                </c:pt>
                <c:pt idx="34">
                  <c:v>0.214282</c:v>
                </c:pt>
                <c:pt idx="35">
                  <c:v>0.21410599999999999</c:v>
                </c:pt>
                <c:pt idx="36">
                  <c:v>0.177647</c:v>
                </c:pt>
                <c:pt idx="37">
                  <c:v>0.15287300000000001</c:v>
                </c:pt>
                <c:pt idx="38">
                  <c:v>0.13342799999999999</c:v>
                </c:pt>
                <c:pt idx="39">
                  <c:v>0.100314</c:v>
                </c:pt>
                <c:pt idx="40">
                  <c:v>0.137407</c:v>
                </c:pt>
                <c:pt idx="41">
                  <c:v>0.183478</c:v>
                </c:pt>
                <c:pt idx="42">
                  <c:v>0.17138400000000001</c:v>
                </c:pt>
                <c:pt idx="43">
                  <c:v>0.145012</c:v>
                </c:pt>
                <c:pt idx="44">
                  <c:v>0.120647</c:v>
                </c:pt>
                <c:pt idx="45">
                  <c:v>9.1699000000000003E-2</c:v>
                </c:pt>
                <c:pt idx="46">
                  <c:v>8.0329999999999999E-2</c:v>
                </c:pt>
                <c:pt idx="47">
                  <c:v>7.0532999999999998E-2</c:v>
                </c:pt>
                <c:pt idx="48">
                  <c:v>4.4955000000000002E-2</c:v>
                </c:pt>
                <c:pt idx="49">
                  <c:v>2.9037E-2</c:v>
                </c:pt>
                <c:pt idx="50">
                  <c:v>3.2834000000000002E-2</c:v>
                </c:pt>
                <c:pt idx="51">
                  <c:v>5.1867999999999997E-2</c:v>
                </c:pt>
                <c:pt idx="52">
                  <c:v>4.6768999999999998E-2</c:v>
                </c:pt>
                <c:pt idx="53">
                  <c:v>5.1019000000000002E-2</c:v>
                </c:pt>
                <c:pt idx="54">
                  <c:v>7.1804000000000007E-2</c:v>
                </c:pt>
                <c:pt idx="55">
                  <c:v>5.9114E-2</c:v>
                </c:pt>
                <c:pt idx="56">
                  <c:v>5.5558000000000003E-2</c:v>
                </c:pt>
                <c:pt idx="57">
                  <c:v>3.9400999999999999E-2</c:v>
                </c:pt>
                <c:pt idx="58">
                  <c:v>3.1475999999999997E-2</c:v>
                </c:pt>
                <c:pt idx="59">
                  <c:v>3.3640000000000003E-2</c:v>
                </c:pt>
                <c:pt idx="60">
                  <c:v>2.5353000000000001E-2</c:v>
                </c:pt>
                <c:pt idx="61">
                  <c:v>2.6443999999999999E-2</c:v>
                </c:pt>
                <c:pt idx="62">
                  <c:v>2.9873E-2</c:v>
                </c:pt>
                <c:pt idx="63">
                  <c:v>2.3008000000000001E-2</c:v>
                </c:pt>
                <c:pt idx="64">
                  <c:v>2.9751E-2</c:v>
                </c:pt>
                <c:pt idx="65">
                  <c:v>2.4119999999999999E-2</c:v>
                </c:pt>
                <c:pt idx="66">
                  <c:v>2.5347000000000001E-2</c:v>
                </c:pt>
                <c:pt idx="67">
                  <c:v>2.1725000000000001E-2</c:v>
                </c:pt>
                <c:pt idx="68">
                  <c:v>2.4232E-2</c:v>
                </c:pt>
                <c:pt idx="69">
                  <c:v>2.419E-2</c:v>
                </c:pt>
                <c:pt idx="70">
                  <c:v>1.8262E-2</c:v>
                </c:pt>
                <c:pt idx="71">
                  <c:v>1.3807E-2</c:v>
                </c:pt>
                <c:pt idx="72">
                  <c:v>1.1827000000000001E-2</c:v>
                </c:pt>
                <c:pt idx="73">
                  <c:v>1.0076999999999999E-2</c:v>
                </c:pt>
                <c:pt idx="74">
                  <c:v>1.136E-2</c:v>
                </c:pt>
                <c:pt idx="75">
                  <c:v>1.1762999999999999E-2</c:v>
                </c:pt>
                <c:pt idx="76">
                  <c:v>1.0031E-2</c:v>
                </c:pt>
                <c:pt idx="77">
                  <c:v>1.1428000000000001E-2</c:v>
                </c:pt>
                <c:pt idx="78">
                  <c:v>9.9299999999999996E-3</c:v>
                </c:pt>
                <c:pt idx="79">
                  <c:v>9.3650000000000001E-3</c:v>
                </c:pt>
                <c:pt idx="80">
                  <c:v>8.7049999999999992E-3</c:v>
                </c:pt>
                <c:pt idx="81">
                  <c:v>8.9230000000000004E-3</c:v>
                </c:pt>
                <c:pt idx="82">
                  <c:v>8.3610000000000004E-3</c:v>
                </c:pt>
                <c:pt idx="83">
                  <c:v>8.4440000000000001E-3</c:v>
                </c:pt>
                <c:pt idx="84">
                  <c:v>9.1760000000000001E-3</c:v>
                </c:pt>
                <c:pt idx="85">
                  <c:v>7.8200000000000006E-3</c:v>
                </c:pt>
                <c:pt idx="86">
                  <c:v>6.6689999999999996E-3</c:v>
                </c:pt>
                <c:pt idx="87">
                  <c:v>7.4980000000000003E-3</c:v>
                </c:pt>
                <c:pt idx="88">
                  <c:v>8.1530000000000005E-3</c:v>
                </c:pt>
                <c:pt idx="89">
                  <c:v>7.8019999999999999E-3</c:v>
                </c:pt>
                <c:pt idx="90">
                  <c:v>5.7010000000000003E-3</c:v>
                </c:pt>
                <c:pt idx="91">
                  <c:v>6.6230000000000004E-3</c:v>
                </c:pt>
                <c:pt idx="92">
                  <c:v>6.8300000000000001E-3</c:v>
                </c:pt>
                <c:pt idx="93">
                  <c:v>6.3559999999999997E-3</c:v>
                </c:pt>
                <c:pt idx="94">
                  <c:v>5.084E-3</c:v>
                </c:pt>
                <c:pt idx="95">
                  <c:v>6.8100000000000001E-3</c:v>
                </c:pt>
                <c:pt idx="96">
                  <c:v>6.2389999999999998E-3</c:v>
                </c:pt>
                <c:pt idx="97">
                  <c:v>6.045E-3</c:v>
                </c:pt>
                <c:pt idx="98">
                  <c:v>4.1770000000000002E-3</c:v>
                </c:pt>
                <c:pt idx="99">
                  <c:v>5.6020000000000002E-3</c:v>
                </c:pt>
                <c:pt idx="100">
                  <c:v>5.8869999999999999E-3</c:v>
                </c:pt>
                <c:pt idx="101">
                  <c:v>5.2379999999999996E-3</c:v>
                </c:pt>
                <c:pt idx="102">
                  <c:v>4.6160000000000003E-3</c:v>
                </c:pt>
                <c:pt idx="103">
                  <c:v>5.6030000000000003E-3</c:v>
                </c:pt>
                <c:pt idx="104">
                  <c:v>4.8019999999999998E-3</c:v>
                </c:pt>
                <c:pt idx="105">
                  <c:v>4.9589999999999999E-3</c:v>
                </c:pt>
                <c:pt idx="106">
                  <c:v>3.9139999999999999E-3</c:v>
                </c:pt>
                <c:pt idx="107">
                  <c:v>5.2310000000000004E-3</c:v>
                </c:pt>
                <c:pt idx="108">
                  <c:v>5.0520000000000001E-3</c:v>
                </c:pt>
                <c:pt idx="109">
                  <c:v>4.6439999999999997E-3</c:v>
                </c:pt>
                <c:pt idx="110">
                  <c:v>3.6679999999999998E-3</c:v>
                </c:pt>
                <c:pt idx="111">
                  <c:v>4.4850000000000003E-3</c:v>
                </c:pt>
                <c:pt idx="112">
                  <c:v>4.7019999999999996E-3</c:v>
                </c:pt>
                <c:pt idx="113">
                  <c:v>4.2620000000000002E-3</c:v>
                </c:pt>
                <c:pt idx="114">
                  <c:v>3.1840000000000002E-3</c:v>
                </c:pt>
                <c:pt idx="115">
                  <c:v>4.1590000000000004E-3</c:v>
                </c:pt>
                <c:pt idx="116">
                  <c:v>4.496E-3</c:v>
                </c:pt>
                <c:pt idx="117">
                  <c:v>4.2199999999999998E-3</c:v>
                </c:pt>
                <c:pt idx="118">
                  <c:v>3.2799999999999999E-3</c:v>
                </c:pt>
                <c:pt idx="119">
                  <c:v>4.1370000000000001E-3</c:v>
                </c:pt>
                <c:pt idx="120">
                  <c:v>4.5820000000000001E-3</c:v>
                </c:pt>
                <c:pt idx="121">
                  <c:v>3.8830000000000002E-3</c:v>
                </c:pt>
                <c:pt idx="122">
                  <c:v>2.6419999999999998E-3</c:v>
                </c:pt>
                <c:pt idx="123">
                  <c:v>3.8809999999999999E-3</c:v>
                </c:pt>
                <c:pt idx="124">
                  <c:v>4.2079999999999999E-3</c:v>
                </c:pt>
                <c:pt idx="125">
                  <c:v>3.797E-3</c:v>
                </c:pt>
                <c:pt idx="126">
                  <c:v>3.1189999999999998E-3</c:v>
                </c:pt>
                <c:pt idx="127">
                  <c:v>3.7369999999999999E-3</c:v>
                </c:pt>
              </c:numCache>
            </c:numRef>
          </c:val>
          <c:smooth val="0"/>
        </c:ser>
        <c:ser>
          <c:idx val="7"/>
          <c:order val="7"/>
          <c:spPr>
            <a:ln w="38100" cap="flat" cmpd="dbl" algn="ctr">
              <a:solidFill>
                <a:schemeClr val="accent2">
                  <a:lumMod val="60%"/>
                </a:schemeClr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pipe008!$H$1:$H$128</c:f>
              <c:numCache>
                <c:formatCode>General</c:formatCode>
                <c:ptCount val="128"/>
                <c:pt idx="0">
                  <c:v>0</c:v>
                </c:pt>
                <c:pt idx="1">
                  <c:v>0.28183599999999998</c:v>
                </c:pt>
                <c:pt idx="2">
                  <c:v>0.22242200000000001</c:v>
                </c:pt>
                <c:pt idx="3">
                  <c:v>8.9951000000000003E-2</c:v>
                </c:pt>
                <c:pt idx="4">
                  <c:v>0.10033599999999999</c:v>
                </c:pt>
                <c:pt idx="5">
                  <c:v>0.18992400000000001</c:v>
                </c:pt>
                <c:pt idx="6">
                  <c:v>0.226188</c:v>
                </c:pt>
                <c:pt idx="7">
                  <c:v>0.26437500000000003</c:v>
                </c:pt>
                <c:pt idx="8">
                  <c:v>0.36458400000000002</c:v>
                </c:pt>
                <c:pt idx="9">
                  <c:v>0.24101800000000001</c:v>
                </c:pt>
                <c:pt idx="10">
                  <c:v>0.23924999999999999</c:v>
                </c:pt>
                <c:pt idx="11">
                  <c:v>0.39505499999999999</c:v>
                </c:pt>
                <c:pt idx="12">
                  <c:v>0.65858300000000003</c:v>
                </c:pt>
                <c:pt idx="13">
                  <c:v>0.83491700000000002</c:v>
                </c:pt>
                <c:pt idx="14">
                  <c:v>1</c:v>
                </c:pt>
                <c:pt idx="15">
                  <c:v>0.53573400000000004</c:v>
                </c:pt>
                <c:pt idx="16">
                  <c:v>0.26947100000000002</c:v>
                </c:pt>
                <c:pt idx="17">
                  <c:v>0.32533699999999999</c:v>
                </c:pt>
                <c:pt idx="18">
                  <c:v>0.27634700000000001</c:v>
                </c:pt>
                <c:pt idx="19">
                  <c:v>0.245586</c:v>
                </c:pt>
                <c:pt idx="20">
                  <c:v>0.18566299999999999</c:v>
                </c:pt>
                <c:pt idx="21">
                  <c:v>0.27044800000000002</c:v>
                </c:pt>
                <c:pt idx="22">
                  <c:v>0.42107</c:v>
                </c:pt>
                <c:pt idx="23">
                  <c:v>0.59429100000000001</c:v>
                </c:pt>
                <c:pt idx="24">
                  <c:v>0.71942700000000004</c:v>
                </c:pt>
                <c:pt idx="25">
                  <c:v>0.76547900000000002</c:v>
                </c:pt>
                <c:pt idx="26">
                  <c:v>0.33524799999999999</c:v>
                </c:pt>
                <c:pt idx="27">
                  <c:v>0.32577400000000001</c:v>
                </c:pt>
                <c:pt idx="28">
                  <c:v>0.31140899999999999</c:v>
                </c:pt>
                <c:pt idx="29">
                  <c:v>0.31702200000000003</c:v>
                </c:pt>
                <c:pt idx="30">
                  <c:v>0.34404299999999999</c:v>
                </c:pt>
                <c:pt idx="31">
                  <c:v>0.33292100000000002</c:v>
                </c:pt>
                <c:pt idx="32">
                  <c:v>0.46789999999999998</c:v>
                </c:pt>
                <c:pt idx="33">
                  <c:v>0.46572599999999997</c:v>
                </c:pt>
                <c:pt idx="34">
                  <c:v>0.33702100000000002</c:v>
                </c:pt>
                <c:pt idx="35">
                  <c:v>0.23056099999999999</c:v>
                </c:pt>
                <c:pt idx="36">
                  <c:v>0.20119200000000001</c:v>
                </c:pt>
                <c:pt idx="37">
                  <c:v>0.20416899999999999</c:v>
                </c:pt>
                <c:pt idx="38">
                  <c:v>0.22007099999999999</c:v>
                </c:pt>
                <c:pt idx="39">
                  <c:v>0.162492</c:v>
                </c:pt>
                <c:pt idx="40">
                  <c:v>0.14698800000000001</c:v>
                </c:pt>
                <c:pt idx="41">
                  <c:v>0.150093</c:v>
                </c:pt>
                <c:pt idx="42">
                  <c:v>0.18282699999999999</c:v>
                </c:pt>
                <c:pt idx="43">
                  <c:v>0.18481900000000001</c:v>
                </c:pt>
                <c:pt idx="44">
                  <c:v>0.14533199999999999</c:v>
                </c:pt>
                <c:pt idx="45">
                  <c:v>9.8721000000000003E-2</c:v>
                </c:pt>
                <c:pt idx="46">
                  <c:v>9.8806000000000005E-2</c:v>
                </c:pt>
                <c:pt idx="47">
                  <c:v>7.9247999999999999E-2</c:v>
                </c:pt>
                <c:pt idx="48">
                  <c:v>6.1217000000000001E-2</c:v>
                </c:pt>
                <c:pt idx="49">
                  <c:v>5.0333999999999997E-2</c:v>
                </c:pt>
                <c:pt idx="50">
                  <c:v>4.6375E-2</c:v>
                </c:pt>
                <c:pt idx="51">
                  <c:v>8.1095E-2</c:v>
                </c:pt>
                <c:pt idx="52">
                  <c:v>7.3193999999999995E-2</c:v>
                </c:pt>
                <c:pt idx="53">
                  <c:v>0.120215</c:v>
                </c:pt>
                <c:pt idx="54">
                  <c:v>0.101521</c:v>
                </c:pt>
                <c:pt idx="55">
                  <c:v>0.100841</c:v>
                </c:pt>
                <c:pt idx="56">
                  <c:v>7.288E-2</c:v>
                </c:pt>
                <c:pt idx="57">
                  <c:v>5.2637000000000003E-2</c:v>
                </c:pt>
                <c:pt idx="58">
                  <c:v>3.7175E-2</c:v>
                </c:pt>
                <c:pt idx="59">
                  <c:v>2.8275000000000002E-2</c:v>
                </c:pt>
                <c:pt idx="60">
                  <c:v>2.9576999999999999E-2</c:v>
                </c:pt>
                <c:pt idx="61">
                  <c:v>3.6782000000000002E-2</c:v>
                </c:pt>
                <c:pt idx="62">
                  <c:v>3.0610999999999999E-2</c:v>
                </c:pt>
                <c:pt idx="63">
                  <c:v>3.4209999999999997E-2</c:v>
                </c:pt>
                <c:pt idx="64">
                  <c:v>3.9565000000000003E-2</c:v>
                </c:pt>
                <c:pt idx="65">
                  <c:v>3.0922000000000002E-2</c:v>
                </c:pt>
                <c:pt idx="66">
                  <c:v>2.5270000000000001E-2</c:v>
                </c:pt>
                <c:pt idx="67">
                  <c:v>3.1560999999999999E-2</c:v>
                </c:pt>
                <c:pt idx="68">
                  <c:v>2.3966000000000001E-2</c:v>
                </c:pt>
                <c:pt idx="69">
                  <c:v>2.1992999999999999E-2</c:v>
                </c:pt>
                <c:pt idx="70">
                  <c:v>1.5063999999999999E-2</c:v>
                </c:pt>
                <c:pt idx="71">
                  <c:v>1.5436999999999999E-2</c:v>
                </c:pt>
                <c:pt idx="72">
                  <c:v>1.9129E-2</c:v>
                </c:pt>
                <c:pt idx="73">
                  <c:v>1.6296000000000001E-2</c:v>
                </c:pt>
                <c:pt idx="74">
                  <c:v>1.3298000000000001E-2</c:v>
                </c:pt>
                <c:pt idx="75">
                  <c:v>1.5358999999999999E-2</c:v>
                </c:pt>
                <c:pt idx="76">
                  <c:v>1.3285E-2</c:v>
                </c:pt>
                <c:pt idx="77">
                  <c:v>1.4076E-2</c:v>
                </c:pt>
                <c:pt idx="78">
                  <c:v>8.7779999999999993E-3</c:v>
                </c:pt>
                <c:pt idx="79">
                  <c:v>1.1695000000000001E-2</c:v>
                </c:pt>
                <c:pt idx="80">
                  <c:v>1.2622E-2</c:v>
                </c:pt>
                <c:pt idx="81">
                  <c:v>9.9819999999999996E-3</c:v>
                </c:pt>
                <c:pt idx="82">
                  <c:v>1.3178E-2</c:v>
                </c:pt>
                <c:pt idx="83">
                  <c:v>1.2241999999999999E-2</c:v>
                </c:pt>
                <c:pt idx="84">
                  <c:v>1.0319999999999999E-2</c:v>
                </c:pt>
                <c:pt idx="85">
                  <c:v>1.1152E-2</c:v>
                </c:pt>
                <c:pt idx="86">
                  <c:v>6.7999999999999996E-3</c:v>
                </c:pt>
                <c:pt idx="87">
                  <c:v>9.247E-3</c:v>
                </c:pt>
                <c:pt idx="88">
                  <c:v>8.8129999999999997E-3</c:v>
                </c:pt>
                <c:pt idx="89">
                  <c:v>9.6839999999999999E-3</c:v>
                </c:pt>
                <c:pt idx="90">
                  <c:v>8.5039999999999994E-3</c:v>
                </c:pt>
                <c:pt idx="91">
                  <c:v>6.4689999999999999E-3</c:v>
                </c:pt>
                <c:pt idx="92">
                  <c:v>7.1500000000000001E-3</c:v>
                </c:pt>
                <c:pt idx="93">
                  <c:v>8.2249999999999997E-3</c:v>
                </c:pt>
                <c:pt idx="94">
                  <c:v>9.1669999999999998E-3</c:v>
                </c:pt>
                <c:pt idx="95">
                  <c:v>7.2230000000000003E-3</c:v>
                </c:pt>
                <c:pt idx="96">
                  <c:v>7.1500000000000001E-3</c:v>
                </c:pt>
                <c:pt idx="97">
                  <c:v>8.5900000000000004E-3</c:v>
                </c:pt>
                <c:pt idx="98">
                  <c:v>7.0140000000000003E-3</c:v>
                </c:pt>
                <c:pt idx="99">
                  <c:v>5.8269999999999997E-3</c:v>
                </c:pt>
                <c:pt idx="100">
                  <c:v>6.1390000000000004E-3</c:v>
                </c:pt>
                <c:pt idx="101">
                  <c:v>7.1529999999999996E-3</c:v>
                </c:pt>
                <c:pt idx="102">
                  <c:v>7.2360000000000002E-3</c:v>
                </c:pt>
                <c:pt idx="103">
                  <c:v>5.607E-3</c:v>
                </c:pt>
                <c:pt idx="104">
                  <c:v>5.6550000000000003E-3</c:v>
                </c:pt>
                <c:pt idx="105">
                  <c:v>7.2230000000000003E-3</c:v>
                </c:pt>
                <c:pt idx="106">
                  <c:v>6.3829999999999998E-3</c:v>
                </c:pt>
                <c:pt idx="107">
                  <c:v>5.6930000000000001E-3</c:v>
                </c:pt>
                <c:pt idx="108">
                  <c:v>5.1469999999999997E-3</c:v>
                </c:pt>
                <c:pt idx="109">
                  <c:v>6.692E-3</c:v>
                </c:pt>
                <c:pt idx="110">
                  <c:v>5.7999999999999996E-3</c:v>
                </c:pt>
                <c:pt idx="111">
                  <c:v>5.0920000000000002E-3</c:v>
                </c:pt>
                <c:pt idx="112">
                  <c:v>5.0980000000000001E-3</c:v>
                </c:pt>
                <c:pt idx="113">
                  <c:v>6.365E-3</c:v>
                </c:pt>
                <c:pt idx="114">
                  <c:v>5.9350000000000002E-3</c:v>
                </c:pt>
                <c:pt idx="115">
                  <c:v>4.7229999999999998E-3</c:v>
                </c:pt>
                <c:pt idx="116">
                  <c:v>4.6719999999999999E-3</c:v>
                </c:pt>
                <c:pt idx="117">
                  <c:v>6.3509999999999999E-3</c:v>
                </c:pt>
                <c:pt idx="118">
                  <c:v>5.2249999999999996E-3</c:v>
                </c:pt>
                <c:pt idx="119">
                  <c:v>4.5129999999999997E-3</c:v>
                </c:pt>
                <c:pt idx="120">
                  <c:v>4.4250000000000001E-3</c:v>
                </c:pt>
                <c:pt idx="121">
                  <c:v>4.8079999999999998E-3</c:v>
                </c:pt>
                <c:pt idx="122">
                  <c:v>5.4619999999999998E-3</c:v>
                </c:pt>
                <c:pt idx="123">
                  <c:v>4.8479999999999999E-3</c:v>
                </c:pt>
                <c:pt idx="124">
                  <c:v>4.8390000000000004E-3</c:v>
                </c:pt>
                <c:pt idx="125">
                  <c:v>5.0759999999999998E-3</c:v>
                </c:pt>
                <c:pt idx="126">
                  <c:v>5.4489999999999999E-3</c:v>
                </c:pt>
                <c:pt idx="127">
                  <c:v>3.8430000000000001E-3</c:v>
                </c:pt>
              </c:numCache>
            </c:numRef>
          </c:val>
          <c:smooth val="0"/>
        </c:ser>
        <c:ser>
          <c:idx val="8"/>
          <c:order val="8"/>
          <c:spPr>
            <a:ln w="38100" cap="flat" cmpd="dbl" algn="ctr">
              <a:solidFill>
                <a:schemeClr val="accent3">
                  <a:lumMod val="60%"/>
                </a:schemeClr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pipe008!$I$1:$I$128</c:f>
              <c:numCache>
                <c:formatCode>General</c:formatCode>
                <c:ptCount val="128"/>
                <c:pt idx="0">
                  <c:v>0</c:v>
                </c:pt>
                <c:pt idx="1">
                  <c:v>0.26705699999999999</c:v>
                </c:pt>
                <c:pt idx="2">
                  <c:v>0.16873199999999999</c:v>
                </c:pt>
                <c:pt idx="3">
                  <c:v>0.18578900000000001</c:v>
                </c:pt>
                <c:pt idx="4">
                  <c:v>0.16758100000000001</c:v>
                </c:pt>
                <c:pt idx="5">
                  <c:v>0.19661000000000001</c:v>
                </c:pt>
                <c:pt idx="6">
                  <c:v>0.22650100000000001</c:v>
                </c:pt>
                <c:pt idx="7">
                  <c:v>0.29568499999999998</c:v>
                </c:pt>
                <c:pt idx="8">
                  <c:v>0.33031300000000002</c:v>
                </c:pt>
                <c:pt idx="9">
                  <c:v>0.38584600000000002</c:v>
                </c:pt>
                <c:pt idx="10">
                  <c:v>0.43250899999999998</c:v>
                </c:pt>
                <c:pt idx="11">
                  <c:v>0.61995199999999995</c:v>
                </c:pt>
                <c:pt idx="12">
                  <c:v>0.65003900000000003</c:v>
                </c:pt>
                <c:pt idx="13">
                  <c:v>0.98469399999999996</c:v>
                </c:pt>
                <c:pt idx="14">
                  <c:v>1</c:v>
                </c:pt>
                <c:pt idx="15">
                  <c:v>0.54285700000000003</c:v>
                </c:pt>
                <c:pt idx="16">
                  <c:v>0.32858199999999999</c:v>
                </c:pt>
                <c:pt idx="17">
                  <c:v>0.31348999999999999</c:v>
                </c:pt>
                <c:pt idx="18">
                  <c:v>0.272393</c:v>
                </c:pt>
                <c:pt idx="19">
                  <c:v>0.24979399999999999</c:v>
                </c:pt>
                <c:pt idx="20">
                  <c:v>0.26889800000000003</c:v>
                </c:pt>
                <c:pt idx="21">
                  <c:v>0.26905099999999998</c:v>
                </c:pt>
                <c:pt idx="22">
                  <c:v>0.38089000000000001</c:v>
                </c:pt>
                <c:pt idx="23">
                  <c:v>0.51804399999999995</c:v>
                </c:pt>
                <c:pt idx="24">
                  <c:v>0.74222900000000003</c:v>
                </c:pt>
                <c:pt idx="25">
                  <c:v>0.67510999999999999</c:v>
                </c:pt>
                <c:pt idx="26">
                  <c:v>0.54893199999999998</c:v>
                </c:pt>
                <c:pt idx="27">
                  <c:v>0.55444000000000004</c:v>
                </c:pt>
                <c:pt idx="28">
                  <c:v>0.41753000000000001</c:v>
                </c:pt>
                <c:pt idx="29">
                  <c:v>0.333092</c:v>
                </c:pt>
                <c:pt idx="30">
                  <c:v>0.37833699999999998</c:v>
                </c:pt>
                <c:pt idx="31">
                  <c:v>0.32972899999999999</c:v>
                </c:pt>
                <c:pt idx="32">
                  <c:v>0.52386299999999997</c:v>
                </c:pt>
                <c:pt idx="33">
                  <c:v>0.550427</c:v>
                </c:pt>
                <c:pt idx="34">
                  <c:v>0.42890600000000001</c:v>
                </c:pt>
                <c:pt idx="35">
                  <c:v>0.219305</c:v>
                </c:pt>
                <c:pt idx="36">
                  <c:v>0.28639300000000001</c:v>
                </c:pt>
                <c:pt idx="37">
                  <c:v>0.25818400000000002</c:v>
                </c:pt>
                <c:pt idx="38">
                  <c:v>0.153251</c:v>
                </c:pt>
                <c:pt idx="39">
                  <c:v>0.168521</c:v>
                </c:pt>
                <c:pt idx="40">
                  <c:v>0.22519700000000001</c:v>
                </c:pt>
                <c:pt idx="41">
                  <c:v>0.195581</c:v>
                </c:pt>
                <c:pt idx="42">
                  <c:v>0.33708399999999999</c:v>
                </c:pt>
                <c:pt idx="43">
                  <c:v>0.26555699999999999</c:v>
                </c:pt>
                <c:pt idx="44">
                  <c:v>0.27093600000000001</c:v>
                </c:pt>
                <c:pt idx="45">
                  <c:v>0.22668099999999999</c:v>
                </c:pt>
                <c:pt idx="46">
                  <c:v>0.14600299999999999</c:v>
                </c:pt>
                <c:pt idx="47">
                  <c:v>0.12673699999999999</c:v>
                </c:pt>
                <c:pt idx="48">
                  <c:v>0.11215899999999999</c:v>
                </c:pt>
                <c:pt idx="49">
                  <c:v>9.6262E-2</c:v>
                </c:pt>
                <c:pt idx="50">
                  <c:v>9.9262000000000003E-2</c:v>
                </c:pt>
                <c:pt idx="51">
                  <c:v>9.7078999999999999E-2</c:v>
                </c:pt>
                <c:pt idx="52">
                  <c:v>9.3059000000000003E-2</c:v>
                </c:pt>
                <c:pt idx="53">
                  <c:v>8.3260000000000001E-2</c:v>
                </c:pt>
                <c:pt idx="54">
                  <c:v>0.116662</c:v>
                </c:pt>
                <c:pt idx="55">
                  <c:v>0.113344</c:v>
                </c:pt>
                <c:pt idx="56">
                  <c:v>9.8036999999999999E-2</c:v>
                </c:pt>
                <c:pt idx="57">
                  <c:v>8.9580999999999994E-2</c:v>
                </c:pt>
                <c:pt idx="58">
                  <c:v>6.5218999999999999E-2</c:v>
                </c:pt>
                <c:pt idx="59">
                  <c:v>5.7834999999999998E-2</c:v>
                </c:pt>
                <c:pt idx="60">
                  <c:v>4.2514000000000003E-2</c:v>
                </c:pt>
                <c:pt idx="61">
                  <c:v>6.1927999999999997E-2</c:v>
                </c:pt>
                <c:pt idx="62">
                  <c:v>5.5500000000000001E-2</c:v>
                </c:pt>
                <c:pt idx="63">
                  <c:v>3.8011999999999997E-2</c:v>
                </c:pt>
                <c:pt idx="64">
                  <c:v>4.1685E-2</c:v>
                </c:pt>
                <c:pt idx="65">
                  <c:v>4.5052000000000002E-2</c:v>
                </c:pt>
                <c:pt idx="66">
                  <c:v>4.1834999999999997E-2</c:v>
                </c:pt>
                <c:pt idx="67">
                  <c:v>4.2715000000000003E-2</c:v>
                </c:pt>
                <c:pt idx="68">
                  <c:v>6.198E-2</c:v>
                </c:pt>
                <c:pt idx="69">
                  <c:v>5.1267E-2</c:v>
                </c:pt>
                <c:pt idx="70">
                  <c:v>2.4555E-2</c:v>
                </c:pt>
                <c:pt idx="71">
                  <c:v>3.5292999999999998E-2</c:v>
                </c:pt>
                <c:pt idx="72">
                  <c:v>4.4791999999999998E-2</c:v>
                </c:pt>
                <c:pt idx="73">
                  <c:v>3.7053000000000003E-2</c:v>
                </c:pt>
                <c:pt idx="74">
                  <c:v>2.7217999999999999E-2</c:v>
                </c:pt>
                <c:pt idx="75">
                  <c:v>2.6934E-2</c:v>
                </c:pt>
                <c:pt idx="76">
                  <c:v>3.1661000000000002E-2</c:v>
                </c:pt>
                <c:pt idx="77">
                  <c:v>2.7781E-2</c:v>
                </c:pt>
                <c:pt idx="78">
                  <c:v>2.5083000000000001E-2</c:v>
                </c:pt>
                <c:pt idx="79">
                  <c:v>2.5309000000000002E-2</c:v>
                </c:pt>
                <c:pt idx="80">
                  <c:v>3.0173999999999999E-2</c:v>
                </c:pt>
                <c:pt idx="81">
                  <c:v>2.6903E-2</c:v>
                </c:pt>
                <c:pt idx="82">
                  <c:v>2.2426999999999999E-2</c:v>
                </c:pt>
                <c:pt idx="83">
                  <c:v>2.3436999999999999E-2</c:v>
                </c:pt>
                <c:pt idx="84">
                  <c:v>2.7602999999999999E-2</c:v>
                </c:pt>
                <c:pt idx="85">
                  <c:v>2.6801999999999999E-2</c:v>
                </c:pt>
                <c:pt idx="86">
                  <c:v>1.8436000000000001E-2</c:v>
                </c:pt>
                <c:pt idx="87">
                  <c:v>2.1551000000000001E-2</c:v>
                </c:pt>
                <c:pt idx="88">
                  <c:v>2.4594000000000001E-2</c:v>
                </c:pt>
                <c:pt idx="89">
                  <c:v>2.4121E-2</c:v>
                </c:pt>
                <c:pt idx="90">
                  <c:v>1.7277000000000001E-2</c:v>
                </c:pt>
                <c:pt idx="91">
                  <c:v>1.9338999999999999E-2</c:v>
                </c:pt>
                <c:pt idx="92">
                  <c:v>2.1252E-2</c:v>
                </c:pt>
                <c:pt idx="93">
                  <c:v>2.1597999999999999E-2</c:v>
                </c:pt>
                <c:pt idx="94">
                  <c:v>1.6250000000000001E-2</c:v>
                </c:pt>
                <c:pt idx="95">
                  <c:v>1.7180000000000001E-2</c:v>
                </c:pt>
                <c:pt idx="96">
                  <c:v>2.0201E-2</c:v>
                </c:pt>
                <c:pt idx="97">
                  <c:v>1.8304999999999998E-2</c:v>
                </c:pt>
                <c:pt idx="98">
                  <c:v>1.5734000000000001E-2</c:v>
                </c:pt>
                <c:pt idx="99">
                  <c:v>1.5394E-2</c:v>
                </c:pt>
                <c:pt idx="100">
                  <c:v>1.9196000000000001E-2</c:v>
                </c:pt>
                <c:pt idx="101">
                  <c:v>1.8162999999999999E-2</c:v>
                </c:pt>
                <c:pt idx="102">
                  <c:v>1.4120000000000001E-2</c:v>
                </c:pt>
                <c:pt idx="103">
                  <c:v>1.4489999999999999E-2</c:v>
                </c:pt>
                <c:pt idx="104">
                  <c:v>1.8269000000000001E-2</c:v>
                </c:pt>
                <c:pt idx="105">
                  <c:v>1.6674000000000001E-2</c:v>
                </c:pt>
                <c:pt idx="106">
                  <c:v>1.2958000000000001E-2</c:v>
                </c:pt>
                <c:pt idx="107">
                  <c:v>1.4574E-2</c:v>
                </c:pt>
                <c:pt idx="108">
                  <c:v>1.6435999999999999E-2</c:v>
                </c:pt>
                <c:pt idx="109">
                  <c:v>1.6211E-2</c:v>
                </c:pt>
                <c:pt idx="110">
                  <c:v>1.2043E-2</c:v>
                </c:pt>
                <c:pt idx="111">
                  <c:v>1.3991999999999999E-2</c:v>
                </c:pt>
                <c:pt idx="112">
                  <c:v>1.4883E-2</c:v>
                </c:pt>
                <c:pt idx="113">
                  <c:v>1.4704999999999999E-2</c:v>
                </c:pt>
                <c:pt idx="114">
                  <c:v>1.1266E-2</c:v>
                </c:pt>
                <c:pt idx="115">
                  <c:v>1.2878000000000001E-2</c:v>
                </c:pt>
                <c:pt idx="116">
                  <c:v>1.4019E-2</c:v>
                </c:pt>
                <c:pt idx="117">
                  <c:v>1.3877E-2</c:v>
                </c:pt>
                <c:pt idx="118">
                  <c:v>1.1101E-2</c:v>
                </c:pt>
                <c:pt idx="119">
                  <c:v>1.107E-2</c:v>
                </c:pt>
                <c:pt idx="120">
                  <c:v>1.3180000000000001E-2</c:v>
                </c:pt>
                <c:pt idx="121">
                  <c:v>1.3181E-2</c:v>
                </c:pt>
                <c:pt idx="122">
                  <c:v>1.0132E-2</c:v>
                </c:pt>
                <c:pt idx="123">
                  <c:v>1.0423E-2</c:v>
                </c:pt>
                <c:pt idx="124">
                  <c:v>1.2926999999999999E-2</c:v>
                </c:pt>
                <c:pt idx="125">
                  <c:v>1.1561E-2</c:v>
                </c:pt>
                <c:pt idx="126">
                  <c:v>9.6319999999999999E-3</c:v>
                </c:pt>
                <c:pt idx="127">
                  <c:v>1.0766E-2</c:v>
                </c:pt>
              </c:numCache>
            </c:numRef>
          </c:val>
          <c:smooth val="0"/>
        </c:ser>
        <c:ser>
          <c:idx val="9"/>
          <c:order val="9"/>
          <c:spPr>
            <a:ln w="38100" cap="flat" cmpd="dbl" algn="ctr">
              <a:solidFill>
                <a:schemeClr val="accent4">
                  <a:lumMod val="60%"/>
                </a:schemeClr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pipe008!$J$1:$J$128</c:f>
              <c:numCache>
                <c:formatCode>General</c:formatCode>
                <c:ptCount val="128"/>
                <c:pt idx="0">
                  <c:v>0.13794100000000001</c:v>
                </c:pt>
                <c:pt idx="1">
                  <c:v>0.188446</c:v>
                </c:pt>
                <c:pt idx="2">
                  <c:v>0.11054700000000001</c:v>
                </c:pt>
                <c:pt idx="3">
                  <c:v>0.124658</c:v>
                </c:pt>
                <c:pt idx="4">
                  <c:v>0.108595</c:v>
                </c:pt>
                <c:pt idx="5">
                  <c:v>0.11819399999999999</c:v>
                </c:pt>
                <c:pt idx="6">
                  <c:v>0.211505</c:v>
                </c:pt>
                <c:pt idx="7">
                  <c:v>0.213252</c:v>
                </c:pt>
                <c:pt idx="8">
                  <c:v>0.26023200000000002</c:v>
                </c:pt>
                <c:pt idx="9">
                  <c:v>0.24620600000000001</c:v>
                </c:pt>
                <c:pt idx="10">
                  <c:v>0.30177900000000002</c:v>
                </c:pt>
                <c:pt idx="11">
                  <c:v>0.40497300000000003</c:v>
                </c:pt>
                <c:pt idx="12">
                  <c:v>0.70363900000000001</c:v>
                </c:pt>
                <c:pt idx="13">
                  <c:v>1</c:v>
                </c:pt>
                <c:pt idx="14">
                  <c:v>0.89037100000000002</c:v>
                </c:pt>
                <c:pt idx="15">
                  <c:v>0.462758</c:v>
                </c:pt>
                <c:pt idx="16">
                  <c:v>0.37363000000000002</c:v>
                </c:pt>
                <c:pt idx="17">
                  <c:v>0.30722699999999997</c:v>
                </c:pt>
                <c:pt idx="18">
                  <c:v>0.24234</c:v>
                </c:pt>
                <c:pt idx="19">
                  <c:v>0.13966600000000001</c:v>
                </c:pt>
                <c:pt idx="20">
                  <c:v>0.15410799999999999</c:v>
                </c:pt>
                <c:pt idx="21">
                  <c:v>0.22267100000000001</c:v>
                </c:pt>
                <c:pt idx="22">
                  <c:v>0.24653</c:v>
                </c:pt>
                <c:pt idx="23">
                  <c:v>0.46518599999999999</c:v>
                </c:pt>
                <c:pt idx="24">
                  <c:v>0.52961599999999998</c:v>
                </c:pt>
                <c:pt idx="25">
                  <c:v>0.46725699999999998</c:v>
                </c:pt>
                <c:pt idx="26">
                  <c:v>0.32167899999999999</c:v>
                </c:pt>
                <c:pt idx="27">
                  <c:v>0.34323199999999998</c:v>
                </c:pt>
                <c:pt idx="28">
                  <c:v>0.28051300000000001</c:v>
                </c:pt>
                <c:pt idx="29">
                  <c:v>0.23116400000000001</c:v>
                </c:pt>
                <c:pt idx="30">
                  <c:v>0.25109100000000001</c:v>
                </c:pt>
                <c:pt idx="31">
                  <c:v>0.24437300000000001</c:v>
                </c:pt>
                <c:pt idx="32">
                  <c:v>0.33679599999999998</c:v>
                </c:pt>
                <c:pt idx="33">
                  <c:v>0.25142500000000001</c:v>
                </c:pt>
                <c:pt idx="34">
                  <c:v>0.208755</c:v>
                </c:pt>
                <c:pt idx="35">
                  <c:v>0.18183199999999999</c:v>
                </c:pt>
                <c:pt idx="36">
                  <c:v>0.14821300000000001</c:v>
                </c:pt>
                <c:pt idx="37">
                  <c:v>0.215809</c:v>
                </c:pt>
                <c:pt idx="38">
                  <c:v>0.206209</c:v>
                </c:pt>
                <c:pt idx="39">
                  <c:v>0.17241100000000001</c:v>
                </c:pt>
                <c:pt idx="40">
                  <c:v>0.17322199999999999</c:v>
                </c:pt>
                <c:pt idx="41">
                  <c:v>0.13709399999999999</c:v>
                </c:pt>
                <c:pt idx="42">
                  <c:v>0.16551299999999999</c:v>
                </c:pt>
                <c:pt idx="43">
                  <c:v>0.13419400000000001</c:v>
                </c:pt>
                <c:pt idx="44">
                  <c:v>0.143766</c:v>
                </c:pt>
                <c:pt idx="45">
                  <c:v>0.13910500000000001</c:v>
                </c:pt>
                <c:pt idx="46">
                  <c:v>7.6060000000000003E-2</c:v>
                </c:pt>
                <c:pt idx="47">
                  <c:v>6.5758999999999998E-2</c:v>
                </c:pt>
                <c:pt idx="48">
                  <c:v>6.0352999999999997E-2</c:v>
                </c:pt>
                <c:pt idx="49">
                  <c:v>7.0032999999999998E-2</c:v>
                </c:pt>
                <c:pt idx="50">
                  <c:v>7.0305999999999993E-2</c:v>
                </c:pt>
                <c:pt idx="51">
                  <c:v>6.3590999999999995E-2</c:v>
                </c:pt>
                <c:pt idx="52">
                  <c:v>7.6007000000000005E-2</c:v>
                </c:pt>
                <c:pt idx="53">
                  <c:v>8.2487000000000005E-2</c:v>
                </c:pt>
                <c:pt idx="54">
                  <c:v>9.3199000000000004E-2</c:v>
                </c:pt>
                <c:pt idx="55">
                  <c:v>7.3815000000000006E-2</c:v>
                </c:pt>
                <c:pt idx="56">
                  <c:v>6.7464999999999997E-2</c:v>
                </c:pt>
                <c:pt idx="57">
                  <c:v>6.5351000000000006E-2</c:v>
                </c:pt>
                <c:pt idx="58">
                  <c:v>4.7801000000000003E-2</c:v>
                </c:pt>
                <c:pt idx="59">
                  <c:v>3.1945000000000001E-2</c:v>
                </c:pt>
                <c:pt idx="60">
                  <c:v>4.1581E-2</c:v>
                </c:pt>
                <c:pt idx="61">
                  <c:v>4.1842999999999998E-2</c:v>
                </c:pt>
                <c:pt idx="62">
                  <c:v>3.8325999999999999E-2</c:v>
                </c:pt>
                <c:pt idx="63">
                  <c:v>3.8521E-2</c:v>
                </c:pt>
                <c:pt idx="64">
                  <c:v>3.4863999999999999E-2</c:v>
                </c:pt>
                <c:pt idx="65">
                  <c:v>3.3196999999999997E-2</c:v>
                </c:pt>
                <c:pt idx="66">
                  <c:v>2.9281000000000001E-2</c:v>
                </c:pt>
                <c:pt idx="67">
                  <c:v>3.0158000000000001E-2</c:v>
                </c:pt>
                <c:pt idx="68">
                  <c:v>2.2308000000000001E-2</c:v>
                </c:pt>
                <c:pt idx="69">
                  <c:v>1.976E-2</c:v>
                </c:pt>
                <c:pt idx="70">
                  <c:v>1.5247999999999999E-2</c:v>
                </c:pt>
                <c:pt idx="71">
                  <c:v>1.5141E-2</c:v>
                </c:pt>
                <c:pt idx="72">
                  <c:v>1.7590999999999999E-2</c:v>
                </c:pt>
                <c:pt idx="73">
                  <c:v>1.7867999999999998E-2</c:v>
                </c:pt>
                <c:pt idx="74">
                  <c:v>1.5821999999999999E-2</c:v>
                </c:pt>
                <c:pt idx="75">
                  <c:v>1.5893999999999998E-2</c:v>
                </c:pt>
                <c:pt idx="76">
                  <c:v>1.4219000000000001E-2</c:v>
                </c:pt>
                <c:pt idx="77">
                  <c:v>1.3642E-2</c:v>
                </c:pt>
                <c:pt idx="78">
                  <c:v>1.507E-2</c:v>
                </c:pt>
                <c:pt idx="79">
                  <c:v>1.4793000000000001E-2</c:v>
                </c:pt>
                <c:pt idx="80">
                  <c:v>1.0451E-2</c:v>
                </c:pt>
                <c:pt idx="81">
                  <c:v>1.2689000000000001E-2</c:v>
                </c:pt>
                <c:pt idx="82">
                  <c:v>1.226E-2</c:v>
                </c:pt>
                <c:pt idx="83">
                  <c:v>1.1931000000000001E-2</c:v>
                </c:pt>
                <c:pt idx="84">
                  <c:v>8.7659999999999995E-3</c:v>
                </c:pt>
                <c:pt idx="85">
                  <c:v>9.7859999999999996E-3</c:v>
                </c:pt>
                <c:pt idx="86">
                  <c:v>1.0097E-2</c:v>
                </c:pt>
                <c:pt idx="87">
                  <c:v>7.6559999999999996E-3</c:v>
                </c:pt>
                <c:pt idx="88">
                  <c:v>7.3350000000000004E-3</c:v>
                </c:pt>
                <c:pt idx="89">
                  <c:v>7.3239999999999998E-3</c:v>
                </c:pt>
                <c:pt idx="90">
                  <c:v>7.5319999999999996E-3</c:v>
                </c:pt>
                <c:pt idx="91">
                  <c:v>7.6090000000000003E-3</c:v>
                </c:pt>
                <c:pt idx="92">
                  <c:v>7.9950000000000004E-3</c:v>
                </c:pt>
                <c:pt idx="93">
                  <c:v>7.5770000000000004E-3</c:v>
                </c:pt>
                <c:pt idx="94">
                  <c:v>8.0730000000000003E-3</c:v>
                </c:pt>
                <c:pt idx="95">
                  <c:v>8.6730000000000002E-3</c:v>
                </c:pt>
                <c:pt idx="96">
                  <c:v>7.2439999999999996E-3</c:v>
                </c:pt>
                <c:pt idx="97">
                  <c:v>7.5240000000000003E-3</c:v>
                </c:pt>
                <c:pt idx="98">
                  <c:v>8.2050000000000005E-3</c:v>
                </c:pt>
                <c:pt idx="99">
                  <c:v>8.2269999999999999E-3</c:v>
                </c:pt>
                <c:pt idx="100">
                  <c:v>6.2919999999999998E-3</c:v>
                </c:pt>
                <c:pt idx="101">
                  <c:v>7.064E-3</c:v>
                </c:pt>
                <c:pt idx="102">
                  <c:v>7.2420000000000002E-3</c:v>
                </c:pt>
                <c:pt idx="103">
                  <c:v>6.3160000000000004E-3</c:v>
                </c:pt>
                <c:pt idx="104">
                  <c:v>4.6600000000000001E-3</c:v>
                </c:pt>
                <c:pt idx="105">
                  <c:v>6.2940000000000001E-3</c:v>
                </c:pt>
                <c:pt idx="106">
                  <c:v>6.1399999999999996E-3</c:v>
                </c:pt>
                <c:pt idx="107">
                  <c:v>5.3920000000000001E-3</c:v>
                </c:pt>
                <c:pt idx="108">
                  <c:v>4.7569999999999999E-3</c:v>
                </c:pt>
                <c:pt idx="109">
                  <c:v>5.5970000000000004E-3</c:v>
                </c:pt>
                <c:pt idx="110">
                  <c:v>5.0229999999999997E-3</c:v>
                </c:pt>
                <c:pt idx="111">
                  <c:v>5.1590000000000004E-3</c:v>
                </c:pt>
                <c:pt idx="112">
                  <c:v>4.993E-3</c:v>
                </c:pt>
                <c:pt idx="113">
                  <c:v>4.437E-3</c:v>
                </c:pt>
                <c:pt idx="114">
                  <c:v>5.3639999999999998E-3</c:v>
                </c:pt>
                <c:pt idx="115">
                  <c:v>5.587E-3</c:v>
                </c:pt>
                <c:pt idx="116">
                  <c:v>4.81E-3</c:v>
                </c:pt>
                <c:pt idx="117">
                  <c:v>4.8859999999999997E-3</c:v>
                </c:pt>
                <c:pt idx="118">
                  <c:v>5.2789999999999998E-3</c:v>
                </c:pt>
                <c:pt idx="119">
                  <c:v>5.1529999999999996E-3</c:v>
                </c:pt>
                <c:pt idx="120">
                  <c:v>3.8730000000000001E-3</c:v>
                </c:pt>
                <c:pt idx="121">
                  <c:v>4.7499999999999999E-3</c:v>
                </c:pt>
                <c:pt idx="122">
                  <c:v>5.228E-3</c:v>
                </c:pt>
                <c:pt idx="123">
                  <c:v>4.4320000000000002E-3</c:v>
                </c:pt>
                <c:pt idx="124">
                  <c:v>3.0309999999999998E-3</c:v>
                </c:pt>
                <c:pt idx="125">
                  <c:v>4.091E-3</c:v>
                </c:pt>
                <c:pt idx="126">
                  <c:v>4.1970000000000002E-3</c:v>
                </c:pt>
                <c:pt idx="127">
                  <c:v>3.6129999999999999E-3</c:v>
                </c:pt>
              </c:numCache>
            </c:numRef>
          </c:val>
          <c:smooth val="0"/>
        </c:ser>
        <c:ser>
          <c:idx val="10"/>
          <c:order val="10"/>
          <c:spPr>
            <a:ln w="38100" cap="flat" cmpd="dbl" algn="ctr">
              <a:solidFill>
                <a:schemeClr val="accent5">
                  <a:lumMod val="60%"/>
                </a:schemeClr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pipe008!$K$1:$K$128</c:f>
              <c:numCache>
                <c:formatCode>General</c:formatCode>
                <c:ptCount val="128"/>
                <c:pt idx="0">
                  <c:v>0.16994100000000001</c:v>
                </c:pt>
                <c:pt idx="1">
                  <c:v>0.31737399999999999</c:v>
                </c:pt>
                <c:pt idx="2">
                  <c:v>0.17247599999999999</c:v>
                </c:pt>
                <c:pt idx="3">
                  <c:v>0.15103800000000001</c:v>
                </c:pt>
                <c:pt idx="4">
                  <c:v>0.148844</c:v>
                </c:pt>
                <c:pt idx="5">
                  <c:v>0.19017400000000001</c:v>
                </c:pt>
                <c:pt idx="6">
                  <c:v>0.32782800000000001</c:v>
                </c:pt>
                <c:pt idx="7">
                  <c:v>0.336426</c:v>
                </c:pt>
                <c:pt idx="8">
                  <c:v>0.38403300000000001</c:v>
                </c:pt>
                <c:pt idx="9">
                  <c:v>0.30571100000000001</c:v>
                </c:pt>
                <c:pt idx="10">
                  <c:v>0.39361299999999999</c:v>
                </c:pt>
                <c:pt idx="11">
                  <c:v>0.63371100000000002</c:v>
                </c:pt>
                <c:pt idx="12">
                  <c:v>0.84037700000000004</c:v>
                </c:pt>
                <c:pt idx="13">
                  <c:v>1</c:v>
                </c:pt>
                <c:pt idx="14">
                  <c:v>0.95460699999999998</c:v>
                </c:pt>
                <c:pt idx="15">
                  <c:v>0.89391900000000002</c:v>
                </c:pt>
                <c:pt idx="16">
                  <c:v>0.41731600000000002</c:v>
                </c:pt>
                <c:pt idx="17">
                  <c:v>0.23436899999999999</c:v>
                </c:pt>
                <c:pt idx="18">
                  <c:v>0.34599800000000003</c:v>
                </c:pt>
                <c:pt idx="19">
                  <c:v>0.36753400000000003</c:v>
                </c:pt>
                <c:pt idx="20">
                  <c:v>0.26650200000000002</c:v>
                </c:pt>
                <c:pt idx="21">
                  <c:v>0.34063399999999999</c:v>
                </c:pt>
                <c:pt idx="22">
                  <c:v>0.60125899999999999</c:v>
                </c:pt>
                <c:pt idx="23">
                  <c:v>0.73638499999999996</c:v>
                </c:pt>
                <c:pt idx="24">
                  <c:v>0.84950599999999998</c:v>
                </c:pt>
                <c:pt idx="25">
                  <c:v>0.875942</c:v>
                </c:pt>
                <c:pt idx="26">
                  <c:v>0.66610599999999998</c:v>
                </c:pt>
                <c:pt idx="27">
                  <c:v>0.41480699999999998</c:v>
                </c:pt>
                <c:pt idx="28">
                  <c:v>0.30582700000000002</c:v>
                </c:pt>
                <c:pt idx="29">
                  <c:v>0.48494500000000001</c:v>
                </c:pt>
                <c:pt idx="30">
                  <c:v>0.52722899999999995</c:v>
                </c:pt>
                <c:pt idx="31">
                  <c:v>0.366956</c:v>
                </c:pt>
                <c:pt idx="32">
                  <c:v>0.28013900000000003</c:v>
                </c:pt>
                <c:pt idx="33">
                  <c:v>0.59648199999999996</c:v>
                </c:pt>
                <c:pt idx="34">
                  <c:v>0.43967400000000001</c:v>
                </c:pt>
                <c:pt idx="35">
                  <c:v>0.22353000000000001</c:v>
                </c:pt>
                <c:pt idx="36">
                  <c:v>0.31550299999999998</c:v>
                </c:pt>
                <c:pt idx="37">
                  <c:v>0.218196</c:v>
                </c:pt>
                <c:pt idx="38">
                  <c:v>0.20838999999999999</c:v>
                </c:pt>
                <c:pt idx="39">
                  <c:v>0.242227</c:v>
                </c:pt>
                <c:pt idx="40">
                  <c:v>0.196076</c:v>
                </c:pt>
                <c:pt idx="41">
                  <c:v>0.20441500000000001</c:v>
                </c:pt>
                <c:pt idx="42">
                  <c:v>0.20846700000000001</c:v>
                </c:pt>
                <c:pt idx="43">
                  <c:v>0.21857699999999999</c:v>
                </c:pt>
                <c:pt idx="44">
                  <c:v>0.11117</c:v>
                </c:pt>
                <c:pt idx="45">
                  <c:v>0.148253</c:v>
                </c:pt>
                <c:pt idx="46">
                  <c:v>0.157412</c:v>
                </c:pt>
                <c:pt idx="47">
                  <c:v>9.8040000000000002E-2</c:v>
                </c:pt>
                <c:pt idx="48">
                  <c:v>7.1263999999999994E-2</c:v>
                </c:pt>
                <c:pt idx="49">
                  <c:v>7.5498999999999997E-2</c:v>
                </c:pt>
                <c:pt idx="50">
                  <c:v>7.0627999999999996E-2</c:v>
                </c:pt>
                <c:pt idx="51">
                  <c:v>5.6536000000000003E-2</c:v>
                </c:pt>
                <c:pt idx="52">
                  <c:v>7.9917000000000002E-2</c:v>
                </c:pt>
                <c:pt idx="53">
                  <c:v>0.116897</c:v>
                </c:pt>
                <c:pt idx="54">
                  <c:v>9.1401999999999997E-2</c:v>
                </c:pt>
                <c:pt idx="55">
                  <c:v>7.4909000000000003E-2</c:v>
                </c:pt>
                <c:pt idx="56">
                  <c:v>8.4525000000000003E-2</c:v>
                </c:pt>
                <c:pt idx="57">
                  <c:v>6.1759000000000001E-2</c:v>
                </c:pt>
                <c:pt idx="58">
                  <c:v>4.9299000000000003E-2</c:v>
                </c:pt>
                <c:pt idx="59">
                  <c:v>4.4844000000000002E-2</c:v>
                </c:pt>
                <c:pt idx="60">
                  <c:v>3.9627999999999997E-2</c:v>
                </c:pt>
                <c:pt idx="61">
                  <c:v>3.8877000000000002E-2</c:v>
                </c:pt>
                <c:pt idx="62">
                  <c:v>4.1612000000000003E-2</c:v>
                </c:pt>
                <c:pt idx="63">
                  <c:v>3.882E-2</c:v>
                </c:pt>
                <c:pt idx="64">
                  <c:v>4.4865000000000002E-2</c:v>
                </c:pt>
                <c:pt idx="65">
                  <c:v>4.8748E-2</c:v>
                </c:pt>
                <c:pt idx="66">
                  <c:v>6.3649999999999998E-2</c:v>
                </c:pt>
                <c:pt idx="67">
                  <c:v>3.9888E-2</c:v>
                </c:pt>
                <c:pt idx="68">
                  <c:v>3.0872E-2</c:v>
                </c:pt>
                <c:pt idx="69">
                  <c:v>2.4858999999999999E-2</c:v>
                </c:pt>
                <c:pt idx="70">
                  <c:v>2.3207999999999999E-2</c:v>
                </c:pt>
                <c:pt idx="71">
                  <c:v>2.4899999999999999E-2</c:v>
                </c:pt>
                <c:pt idx="72">
                  <c:v>2.2589000000000001E-2</c:v>
                </c:pt>
                <c:pt idx="73">
                  <c:v>2.7237000000000001E-2</c:v>
                </c:pt>
                <c:pt idx="74">
                  <c:v>1.9923E-2</c:v>
                </c:pt>
                <c:pt idx="75">
                  <c:v>2.2561999999999999E-2</c:v>
                </c:pt>
                <c:pt idx="76">
                  <c:v>1.6632000000000001E-2</c:v>
                </c:pt>
                <c:pt idx="77">
                  <c:v>1.7011999999999999E-2</c:v>
                </c:pt>
                <c:pt idx="78">
                  <c:v>1.5911000000000002E-2</c:v>
                </c:pt>
                <c:pt idx="79">
                  <c:v>1.8907E-2</c:v>
                </c:pt>
                <c:pt idx="80">
                  <c:v>1.2841999999999999E-2</c:v>
                </c:pt>
                <c:pt idx="81">
                  <c:v>1.7097000000000001E-2</c:v>
                </c:pt>
                <c:pt idx="82">
                  <c:v>1.7107000000000001E-2</c:v>
                </c:pt>
                <c:pt idx="83">
                  <c:v>1.8459E-2</c:v>
                </c:pt>
                <c:pt idx="84">
                  <c:v>1.4649000000000001E-2</c:v>
                </c:pt>
                <c:pt idx="85">
                  <c:v>1.4593E-2</c:v>
                </c:pt>
                <c:pt idx="86">
                  <c:v>1.2876E-2</c:v>
                </c:pt>
                <c:pt idx="87">
                  <c:v>1.6385E-2</c:v>
                </c:pt>
                <c:pt idx="88">
                  <c:v>1.1219E-2</c:v>
                </c:pt>
                <c:pt idx="89">
                  <c:v>1.5025999999999999E-2</c:v>
                </c:pt>
                <c:pt idx="90">
                  <c:v>1.1974E-2</c:v>
                </c:pt>
                <c:pt idx="91">
                  <c:v>1.5110999999999999E-2</c:v>
                </c:pt>
                <c:pt idx="92">
                  <c:v>1.0345999999999999E-2</c:v>
                </c:pt>
                <c:pt idx="93">
                  <c:v>1.3937E-2</c:v>
                </c:pt>
                <c:pt idx="94">
                  <c:v>1.2761E-2</c:v>
                </c:pt>
                <c:pt idx="95">
                  <c:v>1.3302E-2</c:v>
                </c:pt>
                <c:pt idx="96">
                  <c:v>8.7770000000000001E-3</c:v>
                </c:pt>
                <c:pt idx="97">
                  <c:v>1.3479E-2</c:v>
                </c:pt>
                <c:pt idx="98">
                  <c:v>1.0677000000000001E-2</c:v>
                </c:pt>
                <c:pt idx="99">
                  <c:v>1.2607E-2</c:v>
                </c:pt>
                <c:pt idx="100">
                  <c:v>8.567E-3</c:v>
                </c:pt>
                <c:pt idx="101">
                  <c:v>1.1639999999999999E-2</c:v>
                </c:pt>
                <c:pt idx="102">
                  <c:v>9.6480000000000003E-3</c:v>
                </c:pt>
                <c:pt idx="103">
                  <c:v>1.2318000000000001E-2</c:v>
                </c:pt>
                <c:pt idx="104">
                  <c:v>7.9330000000000008E-3</c:v>
                </c:pt>
                <c:pt idx="105">
                  <c:v>1.1296E-2</c:v>
                </c:pt>
                <c:pt idx="106">
                  <c:v>9.8709999999999996E-3</c:v>
                </c:pt>
                <c:pt idx="107">
                  <c:v>1.1261E-2</c:v>
                </c:pt>
                <c:pt idx="108">
                  <c:v>7.0400000000000003E-3</c:v>
                </c:pt>
                <c:pt idx="109">
                  <c:v>1.0062E-2</c:v>
                </c:pt>
                <c:pt idx="110">
                  <c:v>8.9840000000000007E-3</c:v>
                </c:pt>
                <c:pt idx="111">
                  <c:v>1.1037999999999999E-2</c:v>
                </c:pt>
                <c:pt idx="112">
                  <c:v>6.8360000000000001E-3</c:v>
                </c:pt>
                <c:pt idx="113">
                  <c:v>9.6010000000000002E-3</c:v>
                </c:pt>
                <c:pt idx="114">
                  <c:v>8.1709999999999994E-3</c:v>
                </c:pt>
                <c:pt idx="115">
                  <c:v>1.0564E-2</c:v>
                </c:pt>
                <c:pt idx="116">
                  <c:v>5.8599999999999998E-3</c:v>
                </c:pt>
                <c:pt idx="117">
                  <c:v>9.6659999999999992E-3</c:v>
                </c:pt>
                <c:pt idx="118">
                  <c:v>7.7860000000000004E-3</c:v>
                </c:pt>
                <c:pt idx="119">
                  <c:v>1.0017E-2</c:v>
                </c:pt>
                <c:pt idx="120">
                  <c:v>6.7479999999999997E-3</c:v>
                </c:pt>
                <c:pt idx="121">
                  <c:v>9.1090000000000008E-3</c:v>
                </c:pt>
                <c:pt idx="122">
                  <c:v>7.365E-3</c:v>
                </c:pt>
                <c:pt idx="123">
                  <c:v>9.4000000000000004E-3</c:v>
                </c:pt>
                <c:pt idx="124">
                  <c:v>6.1349999999999998E-3</c:v>
                </c:pt>
                <c:pt idx="125">
                  <c:v>8.6890000000000005E-3</c:v>
                </c:pt>
                <c:pt idx="126">
                  <c:v>7.6470000000000002E-3</c:v>
                </c:pt>
                <c:pt idx="127">
                  <c:v>8.3920000000000002E-3</c:v>
                </c:pt>
              </c:numCache>
            </c:numRef>
          </c:val>
          <c:smooth val="0"/>
        </c:ser>
        <c:ser>
          <c:idx val="11"/>
          <c:order val="11"/>
          <c:spPr>
            <a:ln w="38100" cap="flat" cmpd="dbl" algn="ctr">
              <a:solidFill>
                <a:schemeClr val="accent6">
                  <a:lumMod val="60%"/>
                </a:schemeClr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pipe008!$L$1:$L$128</c:f>
              <c:numCache>
                <c:formatCode>General</c:formatCode>
                <c:ptCount val="128"/>
                <c:pt idx="0">
                  <c:v>0</c:v>
                </c:pt>
                <c:pt idx="1">
                  <c:v>0.26755400000000001</c:v>
                </c:pt>
                <c:pt idx="2">
                  <c:v>0.20328099999999999</c:v>
                </c:pt>
                <c:pt idx="3">
                  <c:v>0.126392</c:v>
                </c:pt>
                <c:pt idx="4">
                  <c:v>0.16513</c:v>
                </c:pt>
                <c:pt idx="5">
                  <c:v>0.22760900000000001</c:v>
                </c:pt>
                <c:pt idx="6">
                  <c:v>0.30924400000000002</c:v>
                </c:pt>
                <c:pt idx="7">
                  <c:v>0.51225100000000001</c:v>
                </c:pt>
                <c:pt idx="8">
                  <c:v>0.61855199999999999</c:v>
                </c:pt>
                <c:pt idx="9">
                  <c:v>0.38057600000000003</c:v>
                </c:pt>
                <c:pt idx="10">
                  <c:v>0.289607</c:v>
                </c:pt>
                <c:pt idx="11">
                  <c:v>0.60916300000000001</c:v>
                </c:pt>
                <c:pt idx="12">
                  <c:v>1</c:v>
                </c:pt>
                <c:pt idx="13">
                  <c:v>0.98619699999999999</c:v>
                </c:pt>
                <c:pt idx="14">
                  <c:v>0.73872000000000004</c:v>
                </c:pt>
                <c:pt idx="15">
                  <c:v>0.59975800000000001</c:v>
                </c:pt>
                <c:pt idx="16">
                  <c:v>0.54297799999999996</c:v>
                </c:pt>
                <c:pt idx="17">
                  <c:v>0.40445700000000001</c:v>
                </c:pt>
                <c:pt idx="18">
                  <c:v>0.25256299999999998</c:v>
                </c:pt>
                <c:pt idx="19">
                  <c:v>0.26653700000000002</c:v>
                </c:pt>
                <c:pt idx="20">
                  <c:v>0.28445900000000002</c:v>
                </c:pt>
                <c:pt idx="21">
                  <c:v>0.26310600000000001</c:v>
                </c:pt>
                <c:pt idx="22">
                  <c:v>0.35078999999999999</c:v>
                </c:pt>
                <c:pt idx="23">
                  <c:v>0.55167999999999995</c:v>
                </c:pt>
                <c:pt idx="24">
                  <c:v>0.700044</c:v>
                </c:pt>
                <c:pt idx="25">
                  <c:v>0.72477499999999995</c:v>
                </c:pt>
                <c:pt idx="26">
                  <c:v>0.55029300000000003</c:v>
                </c:pt>
                <c:pt idx="27">
                  <c:v>0.37703799999999998</c:v>
                </c:pt>
                <c:pt idx="28">
                  <c:v>0.40621499999999999</c:v>
                </c:pt>
                <c:pt idx="29">
                  <c:v>0.40535100000000002</c:v>
                </c:pt>
                <c:pt idx="30">
                  <c:v>0.43970500000000001</c:v>
                </c:pt>
                <c:pt idx="31">
                  <c:v>0.487512</c:v>
                </c:pt>
                <c:pt idx="32">
                  <c:v>0.58650500000000005</c:v>
                </c:pt>
                <c:pt idx="33">
                  <c:v>0.688917</c:v>
                </c:pt>
                <c:pt idx="34">
                  <c:v>0.58813899999999997</c:v>
                </c:pt>
                <c:pt idx="35">
                  <c:v>0.36200900000000003</c:v>
                </c:pt>
                <c:pt idx="36">
                  <c:v>0.299265</c:v>
                </c:pt>
                <c:pt idx="37">
                  <c:v>0.29410399999999998</c:v>
                </c:pt>
                <c:pt idx="38">
                  <c:v>0.19142100000000001</c:v>
                </c:pt>
                <c:pt idx="39">
                  <c:v>0.229629</c:v>
                </c:pt>
                <c:pt idx="40">
                  <c:v>0.21570800000000001</c:v>
                </c:pt>
                <c:pt idx="41">
                  <c:v>0.231098</c:v>
                </c:pt>
                <c:pt idx="42">
                  <c:v>0.33764100000000002</c:v>
                </c:pt>
                <c:pt idx="43">
                  <c:v>0.27028000000000002</c:v>
                </c:pt>
                <c:pt idx="44">
                  <c:v>0.215444</c:v>
                </c:pt>
                <c:pt idx="45">
                  <c:v>0.202296</c:v>
                </c:pt>
                <c:pt idx="46">
                  <c:v>0.125336</c:v>
                </c:pt>
                <c:pt idx="47">
                  <c:v>9.2258999999999994E-2</c:v>
                </c:pt>
                <c:pt idx="48">
                  <c:v>0.11687500000000001</c:v>
                </c:pt>
                <c:pt idx="49">
                  <c:v>9.7219E-2</c:v>
                </c:pt>
                <c:pt idx="50">
                  <c:v>7.4858999999999995E-2</c:v>
                </c:pt>
                <c:pt idx="51">
                  <c:v>0.105027</c:v>
                </c:pt>
                <c:pt idx="52">
                  <c:v>0.12757099999999999</c:v>
                </c:pt>
                <c:pt idx="53">
                  <c:v>0.13194600000000001</c:v>
                </c:pt>
                <c:pt idx="54">
                  <c:v>0.15880900000000001</c:v>
                </c:pt>
                <c:pt idx="55">
                  <c:v>0.146893</c:v>
                </c:pt>
                <c:pt idx="56">
                  <c:v>0.10521999999999999</c:v>
                </c:pt>
                <c:pt idx="57">
                  <c:v>7.5816999999999996E-2</c:v>
                </c:pt>
                <c:pt idx="58">
                  <c:v>5.1628E-2</c:v>
                </c:pt>
                <c:pt idx="59">
                  <c:v>6.1081000000000003E-2</c:v>
                </c:pt>
                <c:pt idx="60">
                  <c:v>5.6218999999999998E-2</c:v>
                </c:pt>
                <c:pt idx="61">
                  <c:v>5.5433999999999997E-2</c:v>
                </c:pt>
                <c:pt idx="62">
                  <c:v>4.1438999999999997E-2</c:v>
                </c:pt>
                <c:pt idx="63">
                  <c:v>4.2979000000000003E-2</c:v>
                </c:pt>
                <c:pt idx="64">
                  <c:v>4.3824000000000002E-2</c:v>
                </c:pt>
                <c:pt idx="65">
                  <c:v>5.9038E-2</c:v>
                </c:pt>
                <c:pt idx="66">
                  <c:v>4.1820999999999997E-2</c:v>
                </c:pt>
                <c:pt idx="67">
                  <c:v>4.4274000000000001E-2</c:v>
                </c:pt>
                <c:pt idx="68">
                  <c:v>4.5832999999999999E-2</c:v>
                </c:pt>
                <c:pt idx="69">
                  <c:v>2.9884999999999998E-2</c:v>
                </c:pt>
                <c:pt idx="70">
                  <c:v>2.1377E-2</c:v>
                </c:pt>
                <c:pt idx="71">
                  <c:v>2.6432000000000001E-2</c:v>
                </c:pt>
                <c:pt idx="72">
                  <c:v>3.3194000000000001E-2</c:v>
                </c:pt>
                <c:pt idx="73">
                  <c:v>2.9186E-2</c:v>
                </c:pt>
                <c:pt idx="74">
                  <c:v>1.6414999999999999E-2</c:v>
                </c:pt>
                <c:pt idx="75">
                  <c:v>2.2239999999999999E-2</c:v>
                </c:pt>
                <c:pt idx="76">
                  <c:v>2.6190000000000001E-2</c:v>
                </c:pt>
                <c:pt idx="77">
                  <c:v>2.6530999999999999E-2</c:v>
                </c:pt>
                <c:pt idx="78">
                  <c:v>1.8928E-2</c:v>
                </c:pt>
                <c:pt idx="79">
                  <c:v>2.1850999999999999E-2</c:v>
                </c:pt>
                <c:pt idx="80">
                  <c:v>2.5354000000000002E-2</c:v>
                </c:pt>
                <c:pt idx="81">
                  <c:v>2.5818000000000001E-2</c:v>
                </c:pt>
                <c:pt idx="82">
                  <c:v>1.6694000000000001E-2</c:v>
                </c:pt>
                <c:pt idx="83">
                  <c:v>1.6660999999999999E-2</c:v>
                </c:pt>
                <c:pt idx="84">
                  <c:v>1.6584000000000002E-2</c:v>
                </c:pt>
                <c:pt idx="85">
                  <c:v>2.0570999999999999E-2</c:v>
                </c:pt>
                <c:pt idx="86">
                  <c:v>1.4661E-2</c:v>
                </c:pt>
                <c:pt idx="87">
                  <c:v>1.1956E-2</c:v>
                </c:pt>
                <c:pt idx="88">
                  <c:v>1.3030999999999999E-2</c:v>
                </c:pt>
                <c:pt idx="89">
                  <c:v>1.4262E-2</c:v>
                </c:pt>
                <c:pt idx="90">
                  <c:v>1.0714E-2</c:v>
                </c:pt>
                <c:pt idx="91">
                  <c:v>8.8459999999999997E-3</c:v>
                </c:pt>
                <c:pt idx="92">
                  <c:v>1.3497E-2</c:v>
                </c:pt>
                <c:pt idx="93">
                  <c:v>1.3712E-2</c:v>
                </c:pt>
                <c:pt idx="94">
                  <c:v>1.0392E-2</c:v>
                </c:pt>
                <c:pt idx="95">
                  <c:v>9.2309999999999996E-3</c:v>
                </c:pt>
                <c:pt idx="96">
                  <c:v>1.423E-2</c:v>
                </c:pt>
                <c:pt idx="97">
                  <c:v>1.4657E-2</c:v>
                </c:pt>
                <c:pt idx="98">
                  <c:v>8.7620000000000007E-3</c:v>
                </c:pt>
                <c:pt idx="99">
                  <c:v>9.2960000000000004E-3</c:v>
                </c:pt>
                <c:pt idx="100">
                  <c:v>1.1337E-2</c:v>
                </c:pt>
                <c:pt idx="101">
                  <c:v>1.4083E-2</c:v>
                </c:pt>
                <c:pt idx="102">
                  <c:v>9.1680000000000008E-3</c:v>
                </c:pt>
                <c:pt idx="103">
                  <c:v>9.613E-3</c:v>
                </c:pt>
                <c:pt idx="104">
                  <c:v>9.4120000000000002E-3</c:v>
                </c:pt>
                <c:pt idx="105">
                  <c:v>1.2619E-2</c:v>
                </c:pt>
                <c:pt idx="106">
                  <c:v>8.8640000000000004E-3</c:v>
                </c:pt>
                <c:pt idx="107">
                  <c:v>9.4929999999999997E-3</c:v>
                </c:pt>
                <c:pt idx="108">
                  <c:v>8.4799999999999997E-3</c:v>
                </c:pt>
                <c:pt idx="109">
                  <c:v>1.1148E-2</c:v>
                </c:pt>
                <c:pt idx="110">
                  <c:v>7.77E-3</c:v>
                </c:pt>
                <c:pt idx="111">
                  <c:v>7.8429999999999993E-3</c:v>
                </c:pt>
                <c:pt idx="112">
                  <c:v>8.4530000000000004E-3</c:v>
                </c:pt>
                <c:pt idx="113">
                  <c:v>8.8529999999999998E-3</c:v>
                </c:pt>
                <c:pt idx="114">
                  <c:v>6.3870000000000003E-3</c:v>
                </c:pt>
                <c:pt idx="115">
                  <c:v>5.9680000000000002E-3</c:v>
                </c:pt>
                <c:pt idx="116">
                  <c:v>8.6580000000000008E-3</c:v>
                </c:pt>
                <c:pt idx="117">
                  <c:v>9.7129999999999994E-3</c:v>
                </c:pt>
                <c:pt idx="118">
                  <c:v>6.515E-3</c:v>
                </c:pt>
                <c:pt idx="119">
                  <c:v>6.0870000000000004E-3</c:v>
                </c:pt>
                <c:pt idx="120">
                  <c:v>8.5019999999999991E-3</c:v>
                </c:pt>
                <c:pt idx="121">
                  <c:v>9.7579999999999993E-3</c:v>
                </c:pt>
                <c:pt idx="122">
                  <c:v>6.1180000000000002E-3</c:v>
                </c:pt>
                <c:pt idx="123">
                  <c:v>5.8669999999999998E-3</c:v>
                </c:pt>
                <c:pt idx="124">
                  <c:v>7.9740000000000002E-3</c:v>
                </c:pt>
                <c:pt idx="125">
                  <c:v>9.7280000000000005E-3</c:v>
                </c:pt>
                <c:pt idx="126">
                  <c:v>6.4120000000000002E-3</c:v>
                </c:pt>
                <c:pt idx="127">
                  <c:v>6.6889999999999996E-3</c:v>
                </c:pt>
              </c:numCache>
            </c:numRef>
          </c:val>
          <c:smooth val="0"/>
        </c:ser>
        <c:ser>
          <c:idx val="12"/>
          <c:order val="12"/>
          <c:spPr>
            <a:ln w="38100" cap="flat" cmpd="dbl" algn="ctr">
              <a:solidFill>
                <a:schemeClr val="accent1">
                  <a:lumMod val="80%"/>
                  <a:lumOff val="20%"/>
                </a:schemeClr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pipe008!$M$1:$M$128</c:f>
              <c:numCache>
                <c:formatCode>General</c:formatCode>
                <c:ptCount val="128"/>
                <c:pt idx="0">
                  <c:v>0</c:v>
                </c:pt>
                <c:pt idx="1">
                  <c:v>0.123793</c:v>
                </c:pt>
                <c:pt idx="2">
                  <c:v>0.13256200000000001</c:v>
                </c:pt>
                <c:pt idx="3">
                  <c:v>0.135657</c:v>
                </c:pt>
                <c:pt idx="4">
                  <c:v>0.140176</c:v>
                </c:pt>
                <c:pt idx="5">
                  <c:v>0.16787199999999999</c:v>
                </c:pt>
                <c:pt idx="6">
                  <c:v>0.19761200000000001</c:v>
                </c:pt>
                <c:pt idx="7">
                  <c:v>0.237815</c:v>
                </c:pt>
                <c:pt idx="8">
                  <c:v>0.34235300000000002</c:v>
                </c:pt>
                <c:pt idx="9">
                  <c:v>0.24077599999999999</c:v>
                </c:pt>
                <c:pt idx="10">
                  <c:v>0.27139099999999999</c:v>
                </c:pt>
                <c:pt idx="11">
                  <c:v>0.40518599999999999</c:v>
                </c:pt>
                <c:pt idx="12">
                  <c:v>0.81034099999999998</c:v>
                </c:pt>
                <c:pt idx="13">
                  <c:v>1</c:v>
                </c:pt>
                <c:pt idx="14">
                  <c:v>0.84813400000000005</c:v>
                </c:pt>
                <c:pt idx="15">
                  <c:v>0.59969399999999995</c:v>
                </c:pt>
                <c:pt idx="16">
                  <c:v>0.31124600000000002</c:v>
                </c:pt>
                <c:pt idx="17">
                  <c:v>0.19692399999999999</c:v>
                </c:pt>
                <c:pt idx="18">
                  <c:v>0.25141000000000002</c:v>
                </c:pt>
                <c:pt idx="19">
                  <c:v>0.18301000000000001</c:v>
                </c:pt>
                <c:pt idx="20">
                  <c:v>0.24127899999999999</c:v>
                </c:pt>
                <c:pt idx="21">
                  <c:v>0.30472900000000003</c:v>
                </c:pt>
                <c:pt idx="22">
                  <c:v>0.32635500000000001</c:v>
                </c:pt>
                <c:pt idx="23">
                  <c:v>0.458818</c:v>
                </c:pt>
                <c:pt idx="24">
                  <c:v>0.55927199999999999</c:v>
                </c:pt>
                <c:pt idx="25">
                  <c:v>0.56384599999999996</c:v>
                </c:pt>
                <c:pt idx="26">
                  <c:v>0.36621100000000001</c:v>
                </c:pt>
                <c:pt idx="27">
                  <c:v>0.21618799999999999</c:v>
                </c:pt>
                <c:pt idx="28">
                  <c:v>0.3241</c:v>
                </c:pt>
                <c:pt idx="29">
                  <c:v>0.25557299999999999</c:v>
                </c:pt>
                <c:pt idx="30">
                  <c:v>0.22655600000000001</c:v>
                </c:pt>
                <c:pt idx="31">
                  <c:v>0.33873999999999999</c:v>
                </c:pt>
                <c:pt idx="32">
                  <c:v>0.35748400000000002</c:v>
                </c:pt>
                <c:pt idx="33">
                  <c:v>0.31882100000000002</c:v>
                </c:pt>
                <c:pt idx="34">
                  <c:v>0.427456</c:v>
                </c:pt>
                <c:pt idx="35">
                  <c:v>0.26804800000000001</c:v>
                </c:pt>
                <c:pt idx="36">
                  <c:v>0.219476</c:v>
                </c:pt>
                <c:pt idx="37">
                  <c:v>0.149531</c:v>
                </c:pt>
                <c:pt idx="38">
                  <c:v>0.154534</c:v>
                </c:pt>
                <c:pt idx="39">
                  <c:v>0.149424</c:v>
                </c:pt>
                <c:pt idx="40">
                  <c:v>0.12576599999999999</c:v>
                </c:pt>
                <c:pt idx="41">
                  <c:v>0.16613700000000001</c:v>
                </c:pt>
                <c:pt idx="42">
                  <c:v>0.23783499999999999</c:v>
                </c:pt>
                <c:pt idx="43">
                  <c:v>0.21790100000000001</c:v>
                </c:pt>
                <c:pt idx="44">
                  <c:v>0.19427800000000001</c:v>
                </c:pt>
                <c:pt idx="45">
                  <c:v>0.124749</c:v>
                </c:pt>
                <c:pt idx="46">
                  <c:v>0.109539</c:v>
                </c:pt>
                <c:pt idx="47">
                  <c:v>9.3774999999999997E-2</c:v>
                </c:pt>
                <c:pt idx="48">
                  <c:v>6.6040000000000001E-2</c:v>
                </c:pt>
                <c:pt idx="49">
                  <c:v>7.9818E-2</c:v>
                </c:pt>
                <c:pt idx="50">
                  <c:v>6.6630999999999996E-2</c:v>
                </c:pt>
                <c:pt idx="51">
                  <c:v>5.5381E-2</c:v>
                </c:pt>
                <c:pt idx="52">
                  <c:v>6.3689999999999997E-2</c:v>
                </c:pt>
                <c:pt idx="53">
                  <c:v>7.8149999999999997E-2</c:v>
                </c:pt>
                <c:pt idx="54">
                  <c:v>9.8739999999999994E-2</c:v>
                </c:pt>
                <c:pt idx="55">
                  <c:v>8.7515999999999997E-2</c:v>
                </c:pt>
                <c:pt idx="56">
                  <c:v>7.6274999999999996E-2</c:v>
                </c:pt>
                <c:pt idx="57">
                  <c:v>5.9007999999999998E-2</c:v>
                </c:pt>
                <c:pt idx="58">
                  <c:v>5.1796000000000002E-2</c:v>
                </c:pt>
                <c:pt idx="59">
                  <c:v>4.8177999999999999E-2</c:v>
                </c:pt>
                <c:pt idx="60">
                  <c:v>4.7506E-2</c:v>
                </c:pt>
                <c:pt idx="61">
                  <c:v>5.4799E-2</c:v>
                </c:pt>
                <c:pt idx="62">
                  <c:v>3.9437E-2</c:v>
                </c:pt>
                <c:pt idx="63">
                  <c:v>3.1123999999999999E-2</c:v>
                </c:pt>
                <c:pt idx="64">
                  <c:v>3.3749000000000001E-2</c:v>
                </c:pt>
                <c:pt idx="65">
                  <c:v>4.4205000000000001E-2</c:v>
                </c:pt>
                <c:pt idx="66">
                  <c:v>4.4796999999999997E-2</c:v>
                </c:pt>
                <c:pt idx="67">
                  <c:v>3.7812999999999999E-2</c:v>
                </c:pt>
                <c:pt idx="68">
                  <c:v>3.3023999999999998E-2</c:v>
                </c:pt>
                <c:pt idx="69">
                  <c:v>3.1961999999999997E-2</c:v>
                </c:pt>
                <c:pt idx="70">
                  <c:v>3.7561999999999998E-2</c:v>
                </c:pt>
                <c:pt idx="71">
                  <c:v>2.1139000000000002E-2</c:v>
                </c:pt>
                <c:pt idx="72">
                  <c:v>1.8023000000000001E-2</c:v>
                </c:pt>
                <c:pt idx="73">
                  <c:v>2.0552999999999998E-2</c:v>
                </c:pt>
                <c:pt idx="74">
                  <c:v>2.2284000000000002E-2</c:v>
                </c:pt>
                <c:pt idx="75">
                  <c:v>1.4504E-2</c:v>
                </c:pt>
                <c:pt idx="76">
                  <c:v>1.1821E-2</c:v>
                </c:pt>
                <c:pt idx="77">
                  <c:v>1.0940999999999999E-2</c:v>
                </c:pt>
                <c:pt idx="78">
                  <c:v>1.1741E-2</c:v>
                </c:pt>
                <c:pt idx="79">
                  <c:v>1.0172E-2</c:v>
                </c:pt>
                <c:pt idx="80">
                  <c:v>8.0429999999999998E-3</c:v>
                </c:pt>
                <c:pt idx="81">
                  <c:v>1.1709000000000001E-2</c:v>
                </c:pt>
                <c:pt idx="82">
                  <c:v>1.4421E-2</c:v>
                </c:pt>
                <c:pt idx="83">
                  <c:v>1.2662E-2</c:v>
                </c:pt>
                <c:pt idx="84">
                  <c:v>1.2116E-2</c:v>
                </c:pt>
                <c:pt idx="85">
                  <c:v>1.3885E-2</c:v>
                </c:pt>
                <c:pt idx="86">
                  <c:v>1.6222E-2</c:v>
                </c:pt>
                <c:pt idx="87">
                  <c:v>1.5993E-2</c:v>
                </c:pt>
                <c:pt idx="88">
                  <c:v>1.3198E-2</c:v>
                </c:pt>
                <c:pt idx="89">
                  <c:v>1.2836999999999999E-2</c:v>
                </c:pt>
                <c:pt idx="90">
                  <c:v>1.5339999999999999E-2</c:v>
                </c:pt>
                <c:pt idx="91">
                  <c:v>1.4123999999999999E-2</c:v>
                </c:pt>
                <c:pt idx="92">
                  <c:v>1.125E-2</c:v>
                </c:pt>
                <c:pt idx="93">
                  <c:v>1.052E-2</c:v>
                </c:pt>
                <c:pt idx="94">
                  <c:v>1.2142E-2</c:v>
                </c:pt>
                <c:pt idx="95">
                  <c:v>9.5919999999999998E-3</c:v>
                </c:pt>
                <c:pt idx="96">
                  <c:v>7.8930000000000007E-3</c:v>
                </c:pt>
                <c:pt idx="97">
                  <c:v>7.8259999999999996E-3</c:v>
                </c:pt>
                <c:pt idx="98">
                  <c:v>9.0600000000000003E-3</c:v>
                </c:pt>
                <c:pt idx="99">
                  <c:v>7.476E-3</c:v>
                </c:pt>
                <c:pt idx="100">
                  <c:v>6.5030000000000001E-3</c:v>
                </c:pt>
                <c:pt idx="101">
                  <c:v>8.012E-3</c:v>
                </c:pt>
                <c:pt idx="102">
                  <c:v>9.3050000000000008E-3</c:v>
                </c:pt>
                <c:pt idx="103">
                  <c:v>9.0469999999999995E-3</c:v>
                </c:pt>
                <c:pt idx="104">
                  <c:v>8.744E-3</c:v>
                </c:pt>
                <c:pt idx="105">
                  <c:v>9.3340000000000003E-3</c:v>
                </c:pt>
                <c:pt idx="106">
                  <c:v>1.0942E-2</c:v>
                </c:pt>
                <c:pt idx="107">
                  <c:v>9.6740000000000003E-3</c:v>
                </c:pt>
                <c:pt idx="108">
                  <c:v>8.6840000000000007E-3</c:v>
                </c:pt>
                <c:pt idx="109">
                  <c:v>9.2759999999999995E-3</c:v>
                </c:pt>
                <c:pt idx="110">
                  <c:v>1.0529999999999999E-2</c:v>
                </c:pt>
                <c:pt idx="111">
                  <c:v>9.1800000000000007E-3</c:v>
                </c:pt>
                <c:pt idx="112">
                  <c:v>7.5859999999999999E-3</c:v>
                </c:pt>
                <c:pt idx="113">
                  <c:v>7.7260000000000002E-3</c:v>
                </c:pt>
                <c:pt idx="114">
                  <c:v>9.1699999999999993E-3</c:v>
                </c:pt>
                <c:pt idx="115">
                  <c:v>7.4120000000000002E-3</c:v>
                </c:pt>
                <c:pt idx="116">
                  <c:v>6.0850000000000001E-3</c:v>
                </c:pt>
                <c:pt idx="117">
                  <c:v>6.313E-3</c:v>
                </c:pt>
                <c:pt idx="118">
                  <c:v>7.365E-3</c:v>
                </c:pt>
                <c:pt idx="119">
                  <c:v>6.1580000000000003E-3</c:v>
                </c:pt>
                <c:pt idx="120">
                  <c:v>5.4460000000000003E-3</c:v>
                </c:pt>
                <c:pt idx="121">
                  <c:v>6.1310000000000002E-3</c:v>
                </c:pt>
                <c:pt idx="122">
                  <c:v>7.1640000000000002E-3</c:v>
                </c:pt>
                <c:pt idx="123">
                  <c:v>6.6340000000000001E-3</c:v>
                </c:pt>
                <c:pt idx="124">
                  <c:v>5.8139999999999997E-3</c:v>
                </c:pt>
                <c:pt idx="125">
                  <c:v>6.424E-3</c:v>
                </c:pt>
                <c:pt idx="126">
                  <c:v>8.201E-3</c:v>
                </c:pt>
                <c:pt idx="127">
                  <c:v>7.1840000000000003E-3</c:v>
                </c:pt>
              </c:numCache>
            </c:numRef>
          </c:val>
          <c:smooth val="0"/>
        </c:ser>
        <c:ser>
          <c:idx val="13"/>
          <c:order val="13"/>
          <c:spPr>
            <a:ln w="38100" cap="flat" cmpd="dbl" algn="ctr">
              <a:solidFill>
                <a:schemeClr val="accent2">
                  <a:lumMod val="80%"/>
                  <a:lumOff val="20%"/>
                </a:schemeClr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pipe008!$N$1:$N$128</c:f>
              <c:numCache>
                <c:formatCode>General</c:formatCode>
                <c:ptCount val="128"/>
                <c:pt idx="0">
                  <c:v>0</c:v>
                </c:pt>
                <c:pt idx="1">
                  <c:v>0.27631299999999998</c:v>
                </c:pt>
                <c:pt idx="2">
                  <c:v>0.25497799999999998</c:v>
                </c:pt>
                <c:pt idx="3">
                  <c:v>0.17746500000000001</c:v>
                </c:pt>
                <c:pt idx="4">
                  <c:v>0.17138700000000001</c:v>
                </c:pt>
                <c:pt idx="5">
                  <c:v>0.18537699999999999</c:v>
                </c:pt>
                <c:pt idx="6">
                  <c:v>0.24371000000000001</c:v>
                </c:pt>
                <c:pt idx="7">
                  <c:v>0.33307599999999998</c:v>
                </c:pt>
                <c:pt idx="8">
                  <c:v>0.29496600000000001</c:v>
                </c:pt>
                <c:pt idx="9">
                  <c:v>0.26862399999999997</c:v>
                </c:pt>
                <c:pt idx="10">
                  <c:v>0.30544199999999999</c:v>
                </c:pt>
                <c:pt idx="11">
                  <c:v>0.42937700000000001</c:v>
                </c:pt>
                <c:pt idx="12">
                  <c:v>0.82922499999999999</c:v>
                </c:pt>
                <c:pt idx="13">
                  <c:v>1</c:v>
                </c:pt>
                <c:pt idx="14">
                  <c:v>0.94647300000000001</c:v>
                </c:pt>
                <c:pt idx="15">
                  <c:v>0.804006</c:v>
                </c:pt>
                <c:pt idx="16">
                  <c:v>0.443658</c:v>
                </c:pt>
                <c:pt idx="17">
                  <c:v>0.33484399999999997</c:v>
                </c:pt>
                <c:pt idx="18">
                  <c:v>0.267042</c:v>
                </c:pt>
                <c:pt idx="19">
                  <c:v>0.19453799999999999</c:v>
                </c:pt>
                <c:pt idx="20">
                  <c:v>0.24126</c:v>
                </c:pt>
                <c:pt idx="21">
                  <c:v>0.33180199999999999</c:v>
                </c:pt>
                <c:pt idx="22">
                  <c:v>0.38778000000000001</c:v>
                </c:pt>
                <c:pt idx="23">
                  <c:v>0.39530700000000002</c:v>
                </c:pt>
                <c:pt idx="24">
                  <c:v>0.61280100000000004</c:v>
                </c:pt>
                <c:pt idx="25">
                  <c:v>0.81314600000000004</c:v>
                </c:pt>
                <c:pt idx="26">
                  <c:v>0.59724299999999997</c:v>
                </c:pt>
                <c:pt idx="27">
                  <c:v>0.56573600000000002</c:v>
                </c:pt>
                <c:pt idx="28">
                  <c:v>0.39226299999999997</c:v>
                </c:pt>
                <c:pt idx="29">
                  <c:v>0.42612</c:v>
                </c:pt>
                <c:pt idx="30">
                  <c:v>0.34214</c:v>
                </c:pt>
                <c:pt idx="31">
                  <c:v>0.3105</c:v>
                </c:pt>
                <c:pt idx="32">
                  <c:v>0.38134000000000001</c:v>
                </c:pt>
                <c:pt idx="33">
                  <c:v>0.42011799999999999</c:v>
                </c:pt>
                <c:pt idx="34">
                  <c:v>0.231985</c:v>
                </c:pt>
                <c:pt idx="35">
                  <c:v>0.24041000000000001</c:v>
                </c:pt>
                <c:pt idx="36">
                  <c:v>0.213007</c:v>
                </c:pt>
                <c:pt idx="37">
                  <c:v>0.18366199999999999</c:v>
                </c:pt>
                <c:pt idx="38">
                  <c:v>0.12939000000000001</c:v>
                </c:pt>
                <c:pt idx="39">
                  <c:v>0.145982</c:v>
                </c:pt>
                <c:pt idx="40">
                  <c:v>0.15379999999999999</c:v>
                </c:pt>
                <c:pt idx="41">
                  <c:v>0.14397399999999999</c:v>
                </c:pt>
                <c:pt idx="42">
                  <c:v>0.14802399999999999</c:v>
                </c:pt>
                <c:pt idx="43">
                  <c:v>0.199574</c:v>
                </c:pt>
                <c:pt idx="44">
                  <c:v>0.13015499999999999</c:v>
                </c:pt>
                <c:pt idx="45">
                  <c:v>0.13981199999999999</c:v>
                </c:pt>
                <c:pt idx="46">
                  <c:v>0.129658</c:v>
                </c:pt>
                <c:pt idx="47">
                  <c:v>0.100851</c:v>
                </c:pt>
                <c:pt idx="48">
                  <c:v>9.7699999999999995E-2</c:v>
                </c:pt>
                <c:pt idx="49">
                  <c:v>8.0837000000000006E-2</c:v>
                </c:pt>
                <c:pt idx="50">
                  <c:v>7.2611999999999996E-2</c:v>
                </c:pt>
                <c:pt idx="51">
                  <c:v>7.4307999999999999E-2</c:v>
                </c:pt>
                <c:pt idx="52">
                  <c:v>9.9416000000000004E-2</c:v>
                </c:pt>
                <c:pt idx="53">
                  <c:v>0.11456</c:v>
                </c:pt>
                <c:pt idx="54">
                  <c:v>0.110211</c:v>
                </c:pt>
                <c:pt idx="55">
                  <c:v>9.4973000000000002E-2</c:v>
                </c:pt>
                <c:pt idx="56">
                  <c:v>9.4435000000000005E-2</c:v>
                </c:pt>
                <c:pt idx="57">
                  <c:v>8.0605999999999997E-2</c:v>
                </c:pt>
                <c:pt idx="58">
                  <c:v>6.4468999999999999E-2</c:v>
                </c:pt>
                <c:pt idx="59">
                  <c:v>4.7717000000000002E-2</c:v>
                </c:pt>
                <c:pt idx="60">
                  <c:v>4.2206E-2</c:v>
                </c:pt>
                <c:pt idx="61">
                  <c:v>4.8784000000000001E-2</c:v>
                </c:pt>
                <c:pt idx="62">
                  <c:v>4.7190000000000003E-2</c:v>
                </c:pt>
                <c:pt idx="63">
                  <c:v>4.5567000000000003E-2</c:v>
                </c:pt>
                <c:pt idx="64">
                  <c:v>4.8681000000000002E-2</c:v>
                </c:pt>
                <c:pt idx="65">
                  <c:v>4.3013999999999997E-2</c:v>
                </c:pt>
                <c:pt idx="66">
                  <c:v>2.4553999999999999E-2</c:v>
                </c:pt>
                <c:pt idx="67">
                  <c:v>3.5534999999999997E-2</c:v>
                </c:pt>
                <c:pt idx="68">
                  <c:v>2.8427999999999998E-2</c:v>
                </c:pt>
                <c:pt idx="69">
                  <c:v>4.8452000000000002E-2</c:v>
                </c:pt>
                <c:pt idx="70">
                  <c:v>4.0273999999999997E-2</c:v>
                </c:pt>
                <c:pt idx="71">
                  <c:v>2.6041999999999999E-2</c:v>
                </c:pt>
                <c:pt idx="72">
                  <c:v>3.1378999999999997E-2</c:v>
                </c:pt>
                <c:pt idx="73">
                  <c:v>2.9433000000000001E-2</c:v>
                </c:pt>
                <c:pt idx="74">
                  <c:v>2.3390000000000001E-2</c:v>
                </c:pt>
                <c:pt idx="75">
                  <c:v>2.0732E-2</c:v>
                </c:pt>
                <c:pt idx="76">
                  <c:v>2.4218E-2</c:v>
                </c:pt>
                <c:pt idx="77">
                  <c:v>2.674E-2</c:v>
                </c:pt>
                <c:pt idx="78">
                  <c:v>2.2252999999999998E-2</c:v>
                </c:pt>
                <c:pt idx="79">
                  <c:v>1.8985999999999999E-2</c:v>
                </c:pt>
                <c:pt idx="80">
                  <c:v>2.3068999999999999E-2</c:v>
                </c:pt>
                <c:pt idx="81">
                  <c:v>2.3695999999999998E-2</c:v>
                </c:pt>
                <c:pt idx="82">
                  <c:v>1.7233999999999999E-2</c:v>
                </c:pt>
                <c:pt idx="83">
                  <c:v>1.6066E-2</c:v>
                </c:pt>
                <c:pt idx="84">
                  <c:v>1.7243999999999999E-2</c:v>
                </c:pt>
                <c:pt idx="85">
                  <c:v>2.0171000000000001E-2</c:v>
                </c:pt>
                <c:pt idx="86">
                  <c:v>1.4083999999999999E-2</c:v>
                </c:pt>
                <c:pt idx="87">
                  <c:v>1.34E-2</c:v>
                </c:pt>
                <c:pt idx="88">
                  <c:v>1.4973E-2</c:v>
                </c:pt>
                <c:pt idx="89">
                  <c:v>1.9337E-2</c:v>
                </c:pt>
                <c:pt idx="90">
                  <c:v>1.5025E-2</c:v>
                </c:pt>
                <c:pt idx="91">
                  <c:v>1.2394000000000001E-2</c:v>
                </c:pt>
                <c:pt idx="92">
                  <c:v>1.5609E-2</c:v>
                </c:pt>
                <c:pt idx="93">
                  <c:v>1.84E-2</c:v>
                </c:pt>
                <c:pt idx="94">
                  <c:v>1.444E-2</c:v>
                </c:pt>
                <c:pt idx="95">
                  <c:v>1.2533000000000001E-2</c:v>
                </c:pt>
                <c:pt idx="96">
                  <c:v>1.6298E-2</c:v>
                </c:pt>
                <c:pt idx="97">
                  <c:v>1.6355000000000001E-2</c:v>
                </c:pt>
                <c:pt idx="98">
                  <c:v>1.2853E-2</c:v>
                </c:pt>
                <c:pt idx="99">
                  <c:v>1.1816E-2</c:v>
                </c:pt>
                <c:pt idx="100">
                  <c:v>1.4937000000000001E-2</c:v>
                </c:pt>
                <c:pt idx="101">
                  <c:v>1.4749999999999999E-2</c:v>
                </c:pt>
                <c:pt idx="102">
                  <c:v>1.0362E-2</c:v>
                </c:pt>
                <c:pt idx="103">
                  <c:v>1.1181999999999999E-2</c:v>
                </c:pt>
                <c:pt idx="104">
                  <c:v>1.2954E-2</c:v>
                </c:pt>
                <c:pt idx="105">
                  <c:v>1.3323E-2</c:v>
                </c:pt>
                <c:pt idx="106">
                  <c:v>8.737E-3</c:v>
                </c:pt>
                <c:pt idx="107">
                  <c:v>1.0436000000000001E-2</c:v>
                </c:pt>
                <c:pt idx="108">
                  <c:v>1.1534000000000001E-2</c:v>
                </c:pt>
                <c:pt idx="109">
                  <c:v>1.2492E-2</c:v>
                </c:pt>
                <c:pt idx="110">
                  <c:v>9.0240000000000008E-3</c:v>
                </c:pt>
                <c:pt idx="111">
                  <c:v>1.0012999999999999E-2</c:v>
                </c:pt>
                <c:pt idx="112">
                  <c:v>1.1023E-2</c:v>
                </c:pt>
                <c:pt idx="113">
                  <c:v>1.2007E-2</c:v>
                </c:pt>
                <c:pt idx="114">
                  <c:v>9.4800000000000006E-3</c:v>
                </c:pt>
                <c:pt idx="115">
                  <c:v>9.1719999999999996E-3</c:v>
                </c:pt>
                <c:pt idx="116">
                  <c:v>1.1658E-2</c:v>
                </c:pt>
                <c:pt idx="117">
                  <c:v>1.1473000000000001E-2</c:v>
                </c:pt>
                <c:pt idx="118">
                  <c:v>8.5070000000000007E-3</c:v>
                </c:pt>
                <c:pt idx="119">
                  <c:v>9.3489999999999997E-3</c:v>
                </c:pt>
                <c:pt idx="120">
                  <c:v>1.1736E-2</c:v>
                </c:pt>
                <c:pt idx="121">
                  <c:v>1.0992999999999999E-2</c:v>
                </c:pt>
                <c:pt idx="122">
                  <c:v>7.352E-3</c:v>
                </c:pt>
                <c:pt idx="123">
                  <c:v>8.8780000000000005E-3</c:v>
                </c:pt>
                <c:pt idx="124">
                  <c:v>1.0081E-2</c:v>
                </c:pt>
                <c:pt idx="125">
                  <c:v>9.9410000000000002E-3</c:v>
                </c:pt>
                <c:pt idx="126">
                  <c:v>7.1190000000000003E-3</c:v>
                </c:pt>
                <c:pt idx="127">
                  <c:v>8.0669999999999995E-3</c:v>
                </c:pt>
              </c:numCache>
            </c:numRef>
          </c:val>
          <c:smooth val="0"/>
        </c:ser>
        <c:ser>
          <c:idx val="14"/>
          <c:order val="14"/>
          <c:spPr>
            <a:ln w="38100" cap="flat" cmpd="dbl" algn="ctr">
              <a:solidFill>
                <a:schemeClr val="accent3">
                  <a:lumMod val="80%"/>
                  <a:lumOff val="20%"/>
                </a:schemeClr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pipe008!$O$1:$O$128</c:f>
              <c:numCache>
                <c:formatCode>General</c:formatCode>
                <c:ptCount val="128"/>
                <c:pt idx="0">
                  <c:v>0</c:v>
                </c:pt>
                <c:pt idx="1">
                  <c:v>0.15603800000000001</c:v>
                </c:pt>
                <c:pt idx="2">
                  <c:v>0.15195900000000001</c:v>
                </c:pt>
                <c:pt idx="3">
                  <c:v>0.14261399999999999</c:v>
                </c:pt>
                <c:pt idx="4">
                  <c:v>0.188527</c:v>
                </c:pt>
                <c:pt idx="5">
                  <c:v>0.246944</c:v>
                </c:pt>
                <c:pt idx="6">
                  <c:v>0.324681</c:v>
                </c:pt>
                <c:pt idx="7">
                  <c:v>0.26699499999999998</c:v>
                </c:pt>
                <c:pt idx="8">
                  <c:v>0.32629399999999997</c:v>
                </c:pt>
                <c:pt idx="9">
                  <c:v>0.31750499999999998</c:v>
                </c:pt>
                <c:pt idx="10">
                  <c:v>0.49540800000000002</c:v>
                </c:pt>
                <c:pt idx="11">
                  <c:v>0.66159400000000002</c:v>
                </c:pt>
                <c:pt idx="12">
                  <c:v>0.84907600000000005</c:v>
                </c:pt>
                <c:pt idx="13">
                  <c:v>0.88037399999999999</c:v>
                </c:pt>
                <c:pt idx="14">
                  <c:v>1</c:v>
                </c:pt>
                <c:pt idx="15">
                  <c:v>0.79660799999999998</c:v>
                </c:pt>
                <c:pt idx="16">
                  <c:v>0.52964100000000003</c:v>
                </c:pt>
                <c:pt idx="17">
                  <c:v>0.35205799999999998</c:v>
                </c:pt>
                <c:pt idx="18">
                  <c:v>0.31089800000000001</c:v>
                </c:pt>
                <c:pt idx="19">
                  <c:v>0.23980699999999999</c:v>
                </c:pt>
                <c:pt idx="20">
                  <c:v>0.33762900000000001</c:v>
                </c:pt>
                <c:pt idx="21">
                  <c:v>0.55433500000000002</c:v>
                </c:pt>
                <c:pt idx="22">
                  <c:v>0.47780499999999998</c:v>
                </c:pt>
                <c:pt idx="23">
                  <c:v>0.83712399999999998</c:v>
                </c:pt>
                <c:pt idx="24">
                  <c:v>0.91858099999999998</c:v>
                </c:pt>
                <c:pt idx="25">
                  <c:v>0.45583699999999999</c:v>
                </c:pt>
                <c:pt idx="26">
                  <c:v>0.43508000000000002</c:v>
                </c:pt>
                <c:pt idx="27">
                  <c:v>0.32463199999999998</c:v>
                </c:pt>
                <c:pt idx="28">
                  <c:v>0.354852</c:v>
                </c:pt>
                <c:pt idx="29">
                  <c:v>0.27754899999999999</c:v>
                </c:pt>
                <c:pt idx="30">
                  <c:v>0.34980800000000001</c:v>
                </c:pt>
                <c:pt idx="31">
                  <c:v>0.36042999999999997</c:v>
                </c:pt>
                <c:pt idx="32">
                  <c:v>0.51268100000000005</c:v>
                </c:pt>
                <c:pt idx="33">
                  <c:v>0.52490800000000004</c:v>
                </c:pt>
                <c:pt idx="34">
                  <c:v>0.41706100000000002</c:v>
                </c:pt>
                <c:pt idx="35">
                  <c:v>0.365865</c:v>
                </c:pt>
                <c:pt idx="36">
                  <c:v>0.209873</c:v>
                </c:pt>
                <c:pt idx="37">
                  <c:v>0.16935600000000001</c:v>
                </c:pt>
                <c:pt idx="38">
                  <c:v>0.18489900000000001</c:v>
                </c:pt>
                <c:pt idx="39">
                  <c:v>0.219222</c:v>
                </c:pt>
                <c:pt idx="40">
                  <c:v>0.224028</c:v>
                </c:pt>
                <c:pt idx="41">
                  <c:v>0.200987</c:v>
                </c:pt>
                <c:pt idx="42">
                  <c:v>0.41922900000000002</c:v>
                </c:pt>
                <c:pt idx="43">
                  <c:v>0.403553</c:v>
                </c:pt>
                <c:pt idx="44">
                  <c:v>0.23636799999999999</c:v>
                </c:pt>
                <c:pt idx="45">
                  <c:v>0.12743599999999999</c:v>
                </c:pt>
                <c:pt idx="46">
                  <c:v>0.13475100000000001</c:v>
                </c:pt>
                <c:pt idx="47">
                  <c:v>0.116699</c:v>
                </c:pt>
                <c:pt idx="48">
                  <c:v>0.109734</c:v>
                </c:pt>
                <c:pt idx="49">
                  <c:v>0.101982</c:v>
                </c:pt>
                <c:pt idx="50">
                  <c:v>0.101356</c:v>
                </c:pt>
                <c:pt idx="51">
                  <c:v>9.4218999999999997E-2</c:v>
                </c:pt>
                <c:pt idx="52">
                  <c:v>8.4333000000000005E-2</c:v>
                </c:pt>
                <c:pt idx="53">
                  <c:v>9.0284000000000003E-2</c:v>
                </c:pt>
                <c:pt idx="54">
                  <c:v>0.103714</c:v>
                </c:pt>
                <c:pt idx="55">
                  <c:v>0.104404</c:v>
                </c:pt>
                <c:pt idx="56">
                  <c:v>7.1416999999999994E-2</c:v>
                </c:pt>
                <c:pt idx="57">
                  <c:v>4.7316999999999998E-2</c:v>
                </c:pt>
                <c:pt idx="58">
                  <c:v>5.4958E-2</c:v>
                </c:pt>
                <c:pt idx="59">
                  <c:v>5.6543999999999997E-2</c:v>
                </c:pt>
                <c:pt idx="60">
                  <c:v>6.5720000000000001E-2</c:v>
                </c:pt>
                <c:pt idx="61">
                  <c:v>5.9339999999999997E-2</c:v>
                </c:pt>
                <c:pt idx="62">
                  <c:v>5.2289000000000002E-2</c:v>
                </c:pt>
                <c:pt idx="63">
                  <c:v>5.8949000000000001E-2</c:v>
                </c:pt>
                <c:pt idx="64">
                  <c:v>6.2685000000000005E-2</c:v>
                </c:pt>
                <c:pt idx="65">
                  <c:v>6.4038999999999999E-2</c:v>
                </c:pt>
                <c:pt idx="66">
                  <c:v>4.2646000000000003E-2</c:v>
                </c:pt>
                <c:pt idx="67">
                  <c:v>2.3650999999999998E-2</c:v>
                </c:pt>
                <c:pt idx="68">
                  <c:v>2.9419000000000001E-2</c:v>
                </c:pt>
                <c:pt idx="69">
                  <c:v>2.8777E-2</c:v>
                </c:pt>
                <c:pt idx="70">
                  <c:v>2.0936E-2</c:v>
                </c:pt>
                <c:pt idx="71">
                  <c:v>1.9639E-2</c:v>
                </c:pt>
                <c:pt idx="72">
                  <c:v>1.5068E-2</c:v>
                </c:pt>
                <c:pt idx="73">
                  <c:v>1.6285000000000001E-2</c:v>
                </c:pt>
                <c:pt idx="74">
                  <c:v>1.5088000000000001E-2</c:v>
                </c:pt>
                <c:pt idx="75">
                  <c:v>1.1297E-2</c:v>
                </c:pt>
                <c:pt idx="76">
                  <c:v>1.3984999999999999E-2</c:v>
                </c:pt>
                <c:pt idx="77">
                  <c:v>1.2246999999999999E-2</c:v>
                </c:pt>
                <c:pt idx="78">
                  <c:v>1.1488E-2</c:v>
                </c:pt>
                <c:pt idx="79">
                  <c:v>1.2574E-2</c:v>
                </c:pt>
                <c:pt idx="80">
                  <c:v>1.5473000000000001E-2</c:v>
                </c:pt>
                <c:pt idx="81">
                  <c:v>1.2593E-2</c:v>
                </c:pt>
                <c:pt idx="82">
                  <c:v>1.4121999999999999E-2</c:v>
                </c:pt>
                <c:pt idx="83">
                  <c:v>1.5207E-2</c:v>
                </c:pt>
                <c:pt idx="84">
                  <c:v>1.1377E-2</c:v>
                </c:pt>
                <c:pt idx="85">
                  <c:v>1.4238000000000001E-2</c:v>
                </c:pt>
                <c:pt idx="86">
                  <c:v>1.2441000000000001E-2</c:v>
                </c:pt>
                <c:pt idx="87">
                  <c:v>1.2432E-2</c:v>
                </c:pt>
                <c:pt idx="88">
                  <c:v>1.0514000000000001E-2</c:v>
                </c:pt>
                <c:pt idx="89">
                  <c:v>1.346E-2</c:v>
                </c:pt>
                <c:pt idx="90">
                  <c:v>1.235E-2</c:v>
                </c:pt>
                <c:pt idx="91">
                  <c:v>1.0446E-2</c:v>
                </c:pt>
                <c:pt idx="92">
                  <c:v>8.1620000000000009E-3</c:v>
                </c:pt>
                <c:pt idx="93">
                  <c:v>1.1924000000000001E-2</c:v>
                </c:pt>
                <c:pt idx="94">
                  <c:v>9.306E-3</c:v>
                </c:pt>
                <c:pt idx="95">
                  <c:v>7.7409999999999996E-3</c:v>
                </c:pt>
                <c:pt idx="96">
                  <c:v>7.0870000000000004E-3</c:v>
                </c:pt>
                <c:pt idx="97">
                  <c:v>9.8919999999999998E-3</c:v>
                </c:pt>
                <c:pt idx="98">
                  <c:v>8.0400000000000003E-3</c:v>
                </c:pt>
                <c:pt idx="99">
                  <c:v>7.0010000000000003E-3</c:v>
                </c:pt>
                <c:pt idx="100">
                  <c:v>7.4460000000000004E-3</c:v>
                </c:pt>
                <c:pt idx="101">
                  <c:v>8.3899999999999999E-3</c:v>
                </c:pt>
                <c:pt idx="102">
                  <c:v>6.2119999999999996E-3</c:v>
                </c:pt>
                <c:pt idx="103">
                  <c:v>6.7250000000000001E-3</c:v>
                </c:pt>
                <c:pt idx="104">
                  <c:v>8.7639999999999992E-3</c:v>
                </c:pt>
                <c:pt idx="105">
                  <c:v>7.9579999999999998E-3</c:v>
                </c:pt>
                <c:pt idx="106">
                  <c:v>6.5640000000000004E-3</c:v>
                </c:pt>
                <c:pt idx="107">
                  <c:v>6.9249999999999997E-3</c:v>
                </c:pt>
                <c:pt idx="108">
                  <c:v>7.6509999999999998E-3</c:v>
                </c:pt>
                <c:pt idx="109">
                  <c:v>7.6579999999999999E-3</c:v>
                </c:pt>
                <c:pt idx="110">
                  <c:v>7.3769999999999999E-3</c:v>
                </c:pt>
                <c:pt idx="111">
                  <c:v>6.8780000000000004E-3</c:v>
                </c:pt>
                <c:pt idx="112">
                  <c:v>6.7850000000000002E-3</c:v>
                </c:pt>
                <c:pt idx="113">
                  <c:v>7.8040000000000002E-3</c:v>
                </c:pt>
                <c:pt idx="114">
                  <c:v>6.8180000000000003E-3</c:v>
                </c:pt>
                <c:pt idx="115">
                  <c:v>6.2659999999999999E-3</c:v>
                </c:pt>
                <c:pt idx="116">
                  <c:v>5.0980000000000001E-3</c:v>
                </c:pt>
                <c:pt idx="117">
                  <c:v>7.1110000000000001E-3</c:v>
                </c:pt>
                <c:pt idx="118">
                  <c:v>5.7949999999999998E-3</c:v>
                </c:pt>
                <c:pt idx="119">
                  <c:v>6.0730000000000003E-3</c:v>
                </c:pt>
                <c:pt idx="120">
                  <c:v>4.6160000000000003E-3</c:v>
                </c:pt>
                <c:pt idx="121">
                  <c:v>6.4250000000000002E-3</c:v>
                </c:pt>
                <c:pt idx="122">
                  <c:v>5.3689999999999996E-3</c:v>
                </c:pt>
                <c:pt idx="123">
                  <c:v>5.5909999999999996E-3</c:v>
                </c:pt>
                <c:pt idx="124">
                  <c:v>4.8209999999999998E-3</c:v>
                </c:pt>
                <c:pt idx="125">
                  <c:v>5.9179999999999996E-3</c:v>
                </c:pt>
                <c:pt idx="126">
                  <c:v>4.1970000000000002E-3</c:v>
                </c:pt>
                <c:pt idx="127">
                  <c:v>5.0029999999999996E-3</c:v>
                </c:pt>
              </c:numCache>
            </c:numRef>
          </c:val>
          <c:smooth val="0"/>
        </c:ser>
        <c:ser>
          <c:idx val="15"/>
          <c:order val="15"/>
          <c:spPr>
            <a:ln w="38100" cap="flat" cmpd="dbl" algn="ctr">
              <a:solidFill>
                <a:schemeClr val="accent4">
                  <a:lumMod val="80%"/>
                  <a:lumOff val="20%"/>
                </a:schemeClr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pipe008!$P$1:$P$128</c:f>
              <c:numCache>
                <c:formatCode>General</c:formatCode>
                <c:ptCount val="128"/>
                <c:pt idx="0">
                  <c:v>0</c:v>
                </c:pt>
                <c:pt idx="1">
                  <c:v>0.23303099999999999</c:v>
                </c:pt>
                <c:pt idx="2">
                  <c:v>0.220556</c:v>
                </c:pt>
                <c:pt idx="3">
                  <c:v>0.21042</c:v>
                </c:pt>
                <c:pt idx="4">
                  <c:v>0.22999800000000001</c:v>
                </c:pt>
                <c:pt idx="5">
                  <c:v>0.255664</c:v>
                </c:pt>
                <c:pt idx="6">
                  <c:v>0.30153000000000002</c:v>
                </c:pt>
                <c:pt idx="7">
                  <c:v>0.26351999999999998</c:v>
                </c:pt>
                <c:pt idx="8">
                  <c:v>0.18011199999999999</c:v>
                </c:pt>
                <c:pt idx="9">
                  <c:v>0.20116000000000001</c:v>
                </c:pt>
                <c:pt idx="10">
                  <c:v>0.26580999999999999</c:v>
                </c:pt>
                <c:pt idx="11">
                  <c:v>0.60344299999999995</c:v>
                </c:pt>
                <c:pt idx="12">
                  <c:v>0.71779000000000004</c:v>
                </c:pt>
                <c:pt idx="13">
                  <c:v>1</c:v>
                </c:pt>
                <c:pt idx="14">
                  <c:v>0.94881199999999999</c:v>
                </c:pt>
                <c:pt idx="15">
                  <c:v>0.74904300000000001</c:v>
                </c:pt>
                <c:pt idx="16">
                  <c:v>0.50088100000000002</c:v>
                </c:pt>
                <c:pt idx="17">
                  <c:v>0.29948599999999997</c:v>
                </c:pt>
                <c:pt idx="18">
                  <c:v>0.26702700000000001</c:v>
                </c:pt>
                <c:pt idx="19">
                  <c:v>0.27262700000000001</c:v>
                </c:pt>
                <c:pt idx="20">
                  <c:v>0.29300399999999999</c:v>
                </c:pt>
                <c:pt idx="21">
                  <c:v>0.380019</c:v>
                </c:pt>
                <c:pt idx="22">
                  <c:v>0.35785699999999998</c:v>
                </c:pt>
                <c:pt idx="23">
                  <c:v>0.57064700000000002</c:v>
                </c:pt>
                <c:pt idx="24">
                  <c:v>0.80970299999999995</c:v>
                </c:pt>
                <c:pt idx="25">
                  <c:v>0.55479299999999998</c:v>
                </c:pt>
                <c:pt idx="26">
                  <c:v>0.393038</c:v>
                </c:pt>
                <c:pt idx="27">
                  <c:v>0.40013300000000002</c:v>
                </c:pt>
                <c:pt idx="28">
                  <c:v>0.25786700000000001</c:v>
                </c:pt>
                <c:pt idx="29">
                  <c:v>0.27497899999999997</c:v>
                </c:pt>
                <c:pt idx="30">
                  <c:v>0.36750100000000002</c:v>
                </c:pt>
                <c:pt idx="31">
                  <c:v>0.41004400000000002</c:v>
                </c:pt>
                <c:pt idx="32">
                  <c:v>0.411437</c:v>
                </c:pt>
                <c:pt idx="33">
                  <c:v>0.51455399999999996</c:v>
                </c:pt>
                <c:pt idx="34">
                  <c:v>0.32704299999999997</c:v>
                </c:pt>
                <c:pt idx="35">
                  <c:v>0.238487</c:v>
                </c:pt>
                <c:pt idx="36">
                  <c:v>0.22370399999999999</c:v>
                </c:pt>
                <c:pt idx="37">
                  <c:v>0.17663699999999999</c:v>
                </c:pt>
                <c:pt idx="38">
                  <c:v>0.191722</c:v>
                </c:pt>
                <c:pt idx="39">
                  <c:v>0.21257000000000001</c:v>
                </c:pt>
                <c:pt idx="40">
                  <c:v>0.21191699999999999</c:v>
                </c:pt>
                <c:pt idx="41">
                  <c:v>0.27143099999999998</c:v>
                </c:pt>
                <c:pt idx="42">
                  <c:v>0.33555800000000002</c:v>
                </c:pt>
                <c:pt idx="43">
                  <c:v>0.321519</c:v>
                </c:pt>
                <c:pt idx="44">
                  <c:v>0.22936899999999999</c:v>
                </c:pt>
                <c:pt idx="45">
                  <c:v>0.11813800000000001</c:v>
                </c:pt>
                <c:pt idx="46">
                  <c:v>0.11666700000000001</c:v>
                </c:pt>
                <c:pt idx="47">
                  <c:v>0.12361</c:v>
                </c:pt>
                <c:pt idx="48">
                  <c:v>0.10707</c:v>
                </c:pt>
                <c:pt idx="49">
                  <c:v>8.1998000000000001E-2</c:v>
                </c:pt>
                <c:pt idx="50">
                  <c:v>7.6895000000000005E-2</c:v>
                </c:pt>
                <c:pt idx="51">
                  <c:v>8.4522E-2</c:v>
                </c:pt>
                <c:pt idx="52">
                  <c:v>0.11222699999999999</c:v>
                </c:pt>
                <c:pt idx="53">
                  <c:v>8.9137999999999995E-2</c:v>
                </c:pt>
                <c:pt idx="54">
                  <c:v>0.110622</c:v>
                </c:pt>
                <c:pt idx="55">
                  <c:v>7.2026999999999994E-2</c:v>
                </c:pt>
                <c:pt idx="56">
                  <c:v>6.8148E-2</c:v>
                </c:pt>
                <c:pt idx="57">
                  <c:v>6.6411999999999999E-2</c:v>
                </c:pt>
                <c:pt idx="58">
                  <c:v>5.0144000000000001E-2</c:v>
                </c:pt>
                <c:pt idx="59">
                  <c:v>5.3841E-2</c:v>
                </c:pt>
                <c:pt idx="60">
                  <c:v>5.6036999999999997E-2</c:v>
                </c:pt>
                <c:pt idx="61">
                  <c:v>4.0927999999999999E-2</c:v>
                </c:pt>
                <c:pt idx="62">
                  <c:v>4.0826000000000001E-2</c:v>
                </c:pt>
                <c:pt idx="63">
                  <c:v>5.4953000000000002E-2</c:v>
                </c:pt>
                <c:pt idx="64">
                  <c:v>4.1369000000000003E-2</c:v>
                </c:pt>
                <c:pt idx="65">
                  <c:v>4.2486000000000003E-2</c:v>
                </c:pt>
                <c:pt idx="66">
                  <c:v>4.3972999999999998E-2</c:v>
                </c:pt>
                <c:pt idx="67">
                  <c:v>4.4019999999999997E-2</c:v>
                </c:pt>
                <c:pt idx="68">
                  <c:v>4.4853999999999998E-2</c:v>
                </c:pt>
                <c:pt idx="69">
                  <c:v>2.9811000000000001E-2</c:v>
                </c:pt>
                <c:pt idx="70">
                  <c:v>2.2928E-2</c:v>
                </c:pt>
                <c:pt idx="71">
                  <c:v>2.4679E-2</c:v>
                </c:pt>
                <c:pt idx="72">
                  <c:v>2.5472000000000002E-2</c:v>
                </c:pt>
                <c:pt idx="73">
                  <c:v>1.8194999999999999E-2</c:v>
                </c:pt>
                <c:pt idx="74">
                  <c:v>1.0163999999999999E-2</c:v>
                </c:pt>
                <c:pt idx="75">
                  <c:v>1.3273999999999999E-2</c:v>
                </c:pt>
                <c:pt idx="76">
                  <c:v>1.3382E-2</c:v>
                </c:pt>
                <c:pt idx="77">
                  <c:v>1.2211E-2</c:v>
                </c:pt>
                <c:pt idx="78">
                  <c:v>9.2599999999999991E-3</c:v>
                </c:pt>
                <c:pt idx="79">
                  <c:v>1.2756E-2</c:v>
                </c:pt>
                <c:pt idx="80">
                  <c:v>1.2858E-2</c:v>
                </c:pt>
                <c:pt idx="81">
                  <c:v>1.5368E-2</c:v>
                </c:pt>
                <c:pt idx="82">
                  <c:v>1.0983E-2</c:v>
                </c:pt>
                <c:pt idx="83">
                  <c:v>1.0777999999999999E-2</c:v>
                </c:pt>
                <c:pt idx="84">
                  <c:v>1.2119E-2</c:v>
                </c:pt>
                <c:pt idx="85">
                  <c:v>1.1054E-2</c:v>
                </c:pt>
                <c:pt idx="86">
                  <c:v>7.5680000000000001E-3</c:v>
                </c:pt>
                <c:pt idx="87">
                  <c:v>9.3740000000000004E-3</c:v>
                </c:pt>
                <c:pt idx="88">
                  <c:v>8.9569999999999997E-3</c:v>
                </c:pt>
                <c:pt idx="89">
                  <c:v>1.1025999999999999E-2</c:v>
                </c:pt>
                <c:pt idx="90">
                  <c:v>8.4580000000000002E-3</c:v>
                </c:pt>
                <c:pt idx="91">
                  <c:v>9.2350000000000002E-3</c:v>
                </c:pt>
                <c:pt idx="92">
                  <c:v>8.4880000000000008E-3</c:v>
                </c:pt>
                <c:pt idx="93">
                  <c:v>8.4200000000000004E-3</c:v>
                </c:pt>
                <c:pt idx="94">
                  <c:v>8.5290000000000001E-3</c:v>
                </c:pt>
                <c:pt idx="95">
                  <c:v>7.8050000000000003E-3</c:v>
                </c:pt>
                <c:pt idx="96">
                  <c:v>8.0579999999999992E-3</c:v>
                </c:pt>
                <c:pt idx="97">
                  <c:v>9.1240000000000002E-3</c:v>
                </c:pt>
                <c:pt idx="98">
                  <c:v>6.8500000000000002E-3</c:v>
                </c:pt>
                <c:pt idx="99">
                  <c:v>7.705E-3</c:v>
                </c:pt>
                <c:pt idx="100">
                  <c:v>6.999E-3</c:v>
                </c:pt>
                <c:pt idx="101">
                  <c:v>8.829E-3</c:v>
                </c:pt>
                <c:pt idx="102">
                  <c:v>6.4989999999999996E-3</c:v>
                </c:pt>
                <c:pt idx="103">
                  <c:v>7.3200000000000001E-3</c:v>
                </c:pt>
                <c:pt idx="104">
                  <c:v>6.1139999999999996E-3</c:v>
                </c:pt>
                <c:pt idx="105">
                  <c:v>8.0239999999999999E-3</c:v>
                </c:pt>
                <c:pt idx="106">
                  <c:v>5.1279999999999997E-3</c:v>
                </c:pt>
                <c:pt idx="107">
                  <c:v>6.4190000000000002E-3</c:v>
                </c:pt>
                <c:pt idx="108">
                  <c:v>5.8389999999999996E-3</c:v>
                </c:pt>
                <c:pt idx="109">
                  <c:v>7.2240000000000004E-3</c:v>
                </c:pt>
                <c:pt idx="110">
                  <c:v>4.9560000000000003E-3</c:v>
                </c:pt>
                <c:pt idx="111">
                  <c:v>6.3169999999999997E-3</c:v>
                </c:pt>
                <c:pt idx="112">
                  <c:v>5.842E-3</c:v>
                </c:pt>
                <c:pt idx="113">
                  <c:v>5.6769999999999998E-3</c:v>
                </c:pt>
                <c:pt idx="114">
                  <c:v>4.7949999999999998E-3</c:v>
                </c:pt>
                <c:pt idx="115">
                  <c:v>5.9319999999999998E-3</c:v>
                </c:pt>
                <c:pt idx="116">
                  <c:v>5.189E-3</c:v>
                </c:pt>
                <c:pt idx="117">
                  <c:v>6.4790000000000004E-3</c:v>
                </c:pt>
                <c:pt idx="118">
                  <c:v>4.6579999999999998E-3</c:v>
                </c:pt>
                <c:pt idx="119">
                  <c:v>6.2469999999999999E-3</c:v>
                </c:pt>
                <c:pt idx="120">
                  <c:v>5.0520000000000001E-3</c:v>
                </c:pt>
                <c:pt idx="121">
                  <c:v>5.1510000000000002E-3</c:v>
                </c:pt>
                <c:pt idx="122">
                  <c:v>3.9870000000000001E-3</c:v>
                </c:pt>
                <c:pt idx="123">
                  <c:v>4.5100000000000001E-3</c:v>
                </c:pt>
                <c:pt idx="124">
                  <c:v>4.5120000000000004E-3</c:v>
                </c:pt>
                <c:pt idx="125">
                  <c:v>5.8149999999999999E-3</c:v>
                </c:pt>
                <c:pt idx="126">
                  <c:v>4.3080000000000002E-3</c:v>
                </c:pt>
                <c:pt idx="127">
                  <c:v>5.4349999999999997E-3</c:v>
                </c:pt>
              </c:numCache>
            </c:numRef>
          </c:val>
          <c:smooth val="0"/>
        </c:ser>
        <c:ser>
          <c:idx val="16"/>
          <c:order val="16"/>
          <c:spPr>
            <a:ln w="38100" cap="flat" cmpd="dbl" algn="ctr">
              <a:solidFill>
                <a:schemeClr val="accent5">
                  <a:lumMod val="80%"/>
                  <a:lumOff val="20%"/>
                </a:schemeClr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pipe008!$Q$1:$Q$128</c:f>
              <c:numCache>
                <c:formatCode>General</c:formatCode>
                <c:ptCount val="128"/>
                <c:pt idx="0">
                  <c:v>0</c:v>
                </c:pt>
                <c:pt idx="1">
                  <c:v>0.21279899999999999</c:v>
                </c:pt>
                <c:pt idx="2">
                  <c:v>0.15882499999999999</c:v>
                </c:pt>
                <c:pt idx="3">
                  <c:v>0.177565</c:v>
                </c:pt>
                <c:pt idx="4">
                  <c:v>0.19068199999999999</c:v>
                </c:pt>
                <c:pt idx="5">
                  <c:v>0.149641</c:v>
                </c:pt>
                <c:pt idx="6">
                  <c:v>0.32843</c:v>
                </c:pt>
                <c:pt idx="7">
                  <c:v>0.52123799999999998</c:v>
                </c:pt>
                <c:pt idx="8">
                  <c:v>0.60878900000000002</c:v>
                </c:pt>
                <c:pt idx="9">
                  <c:v>0.55502600000000002</c:v>
                </c:pt>
                <c:pt idx="10">
                  <c:v>0.46896900000000002</c:v>
                </c:pt>
                <c:pt idx="11">
                  <c:v>0.47438000000000002</c:v>
                </c:pt>
                <c:pt idx="12">
                  <c:v>0.62823499999999999</c:v>
                </c:pt>
                <c:pt idx="13">
                  <c:v>0.95673299999999994</c:v>
                </c:pt>
                <c:pt idx="14">
                  <c:v>1</c:v>
                </c:pt>
                <c:pt idx="15">
                  <c:v>0.73371799999999998</c:v>
                </c:pt>
                <c:pt idx="16">
                  <c:v>0.36296699999999998</c:v>
                </c:pt>
                <c:pt idx="17">
                  <c:v>0.30429</c:v>
                </c:pt>
                <c:pt idx="18">
                  <c:v>0.231207</c:v>
                </c:pt>
                <c:pt idx="19">
                  <c:v>0.25566100000000003</c:v>
                </c:pt>
                <c:pt idx="20">
                  <c:v>0.25089699999999998</c:v>
                </c:pt>
                <c:pt idx="21">
                  <c:v>0.28477200000000003</c:v>
                </c:pt>
                <c:pt idx="22">
                  <c:v>0.36345899999999998</c:v>
                </c:pt>
                <c:pt idx="23">
                  <c:v>0.46376800000000001</c:v>
                </c:pt>
                <c:pt idx="24">
                  <c:v>0.59035000000000004</c:v>
                </c:pt>
                <c:pt idx="25">
                  <c:v>0.74033800000000005</c:v>
                </c:pt>
                <c:pt idx="26">
                  <c:v>0.60728099999999996</c:v>
                </c:pt>
                <c:pt idx="27">
                  <c:v>0.46511799999999998</c:v>
                </c:pt>
                <c:pt idx="28">
                  <c:v>0.32539899999999999</c:v>
                </c:pt>
                <c:pt idx="29">
                  <c:v>0.26599400000000001</c:v>
                </c:pt>
                <c:pt idx="30">
                  <c:v>0.17158999999999999</c:v>
                </c:pt>
                <c:pt idx="31">
                  <c:v>0.23586199999999999</c:v>
                </c:pt>
                <c:pt idx="32">
                  <c:v>0.29352400000000001</c:v>
                </c:pt>
                <c:pt idx="33">
                  <c:v>0.38578800000000002</c:v>
                </c:pt>
                <c:pt idx="34">
                  <c:v>0.32703199999999999</c:v>
                </c:pt>
                <c:pt idx="35">
                  <c:v>0.247973</c:v>
                </c:pt>
                <c:pt idx="36">
                  <c:v>0.278339</c:v>
                </c:pt>
                <c:pt idx="37">
                  <c:v>0.28680099999999997</c:v>
                </c:pt>
                <c:pt idx="38">
                  <c:v>0.22543199999999999</c:v>
                </c:pt>
                <c:pt idx="39">
                  <c:v>0.293346</c:v>
                </c:pt>
                <c:pt idx="40">
                  <c:v>0.31506600000000001</c:v>
                </c:pt>
                <c:pt idx="41">
                  <c:v>0.334117</c:v>
                </c:pt>
                <c:pt idx="42">
                  <c:v>0.36991000000000002</c:v>
                </c:pt>
                <c:pt idx="43">
                  <c:v>0.33348699999999998</c:v>
                </c:pt>
                <c:pt idx="44">
                  <c:v>0.228988</c:v>
                </c:pt>
                <c:pt idx="45">
                  <c:v>0.117023</c:v>
                </c:pt>
                <c:pt idx="46">
                  <c:v>0.15152299999999999</c:v>
                </c:pt>
                <c:pt idx="47">
                  <c:v>0.117129</c:v>
                </c:pt>
                <c:pt idx="48">
                  <c:v>9.0622999999999995E-2</c:v>
                </c:pt>
                <c:pt idx="49">
                  <c:v>0.11869399999999999</c:v>
                </c:pt>
                <c:pt idx="50">
                  <c:v>0.12712599999999999</c:v>
                </c:pt>
                <c:pt idx="51">
                  <c:v>0.104361</c:v>
                </c:pt>
                <c:pt idx="52">
                  <c:v>9.9351999999999996E-2</c:v>
                </c:pt>
                <c:pt idx="53">
                  <c:v>0.109899</c:v>
                </c:pt>
                <c:pt idx="54">
                  <c:v>0.153811</c:v>
                </c:pt>
                <c:pt idx="55">
                  <c:v>0.120199</c:v>
                </c:pt>
                <c:pt idx="56">
                  <c:v>9.9071000000000006E-2</c:v>
                </c:pt>
                <c:pt idx="57">
                  <c:v>7.4388999999999997E-2</c:v>
                </c:pt>
                <c:pt idx="58">
                  <c:v>6.4651E-2</c:v>
                </c:pt>
                <c:pt idx="59">
                  <c:v>6.4479999999999996E-2</c:v>
                </c:pt>
                <c:pt idx="60">
                  <c:v>5.2276999999999997E-2</c:v>
                </c:pt>
                <c:pt idx="61">
                  <c:v>4.5019000000000003E-2</c:v>
                </c:pt>
                <c:pt idx="62">
                  <c:v>4.3130000000000002E-2</c:v>
                </c:pt>
                <c:pt idx="63">
                  <c:v>4.5936999999999999E-2</c:v>
                </c:pt>
                <c:pt idx="64">
                  <c:v>5.2444999999999999E-2</c:v>
                </c:pt>
                <c:pt idx="65">
                  <c:v>5.8897999999999999E-2</c:v>
                </c:pt>
                <c:pt idx="66">
                  <c:v>3.9260000000000003E-2</c:v>
                </c:pt>
                <c:pt idx="67">
                  <c:v>3.9293000000000002E-2</c:v>
                </c:pt>
                <c:pt idx="68">
                  <c:v>2.9832999999999998E-2</c:v>
                </c:pt>
                <c:pt idx="69">
                  <c:v>3.4430000000000002E-2</c:v>
                </c:pt>
                <c:pt idx="70">
                  <c:v>2.4948999999999999E-2</c:v>
                </c:pt>
                <c:pt idx="71">
                  <c:v>2.2245000000000001E-2</c:v>
                </c:pt>
                <c:pt idx="72">
                  <c:v>2.0761000000000002E-2</c:v>
                </c:pt>
                <c:pt idx="73">
                  <c:v>3.2557999999999997E-2</c:v>
                </c:pt>
                <c:pt idx="74">
                  <c:v>1.8634999999999999E-2</c:v>
                </c:pt>
                <c:pt idx="75">
                  <c:v>2.0500999999999998E-2</c:v>
                </c:pt>
                <c:pt idx="76">
                  <c:v>2.7938000000000001E-2</c:v>
                </c:pt>
                <c:pt idx="77">
                  <c:v>2.486E-2</c:v>
                </c:pt>
                <c:pt idx="78">
                  <c:v>1.4697999999999999E-2</c:v>
                </c:pt>
                <c:pt idx="79">
                  <c:v>2.0653999999999999E-2</c:v>
                </c:pt>
                <c:pt idx="80">
                  <c:v>2.3768999999999998E-2</c:v>
                </c:pt>
                <c:pt idx="81">
                  <c:v>1.9109000000000001E-2</c:v>
                </c:pt>
                <c:pt idx="82">
                  <c:v>2.1631999999999998E-2</c:v>
                </c:pt>
                <c:pt idx="83">
                  <c:v>1.9498000000000001E-2</c:v>
                </c:pt>
                <c:pt idx="84">
                  <c:v>1.7819999999999999E-2</c:v>
                </c:pt>
                <c:pt idx="85">
                  <c:v>1.9188E-2</c:v>
                </c:pt>
                <c:pt idx="86">
                  <c:v>1.9684E-2</c:v>
                </c:pt>
                <c:pt idx="87">
                  <c:v>1.5256E-2</c:v>
                </c:pt>
                <c:pt idx="88">
                  <c:v>1.4952E-2</c:v>
                </c:pt>
                <c:pt idx="89">
                  <c:v>1.8856999999999999E-2</c:v>
                </c:pt>
                <c:pt idx="90">
                  <c:v>1.5748000000000002E-2</c:v>
                </c:pt>
                <c:pt idx="91">
                  <c:v>1.2159E-2</c:v>
                </c:pt>
                <c:pt idx="92">
                  <c:v>1.5893999999999998E-2</c:v>
                </c:pt>
                <c:pt idx="93">
                  <c:v>1.7625999999999999E-2</c:v>
                </c:pt>
                <c:pt idx="94">
                  <c:v>1.04E-2</c:v>
                </c:pt>
                <c:pt idx="95">
                  <c:v>1.3918E-2</c:v>
                </c:pt>
                <c:pt idx="96">
                  <c:v>1.3428000000000001E-2</c:v>
                </c:pt>
                <c:pt idx="97">
                  <c:v>1.4407E-2</c:v>
                </c:pt>
                <c:pt idx="98">
                  <c:v>1.0416E-2</c:v>
                </c:pt>
                <c:pt idx="99">
                  <c:v>1.2832E-2</c:v>
                </c:pt>
                <c:pt idx="100">
                  <c:v>1.0779E-2</c:v>
                </c:pt>
                <c:pt idx="101">
                  <c:v>1.2985999999999999E-2</c:v>
                </c:pt>
                <c:pt idx="102">
                  <c:v>1.1649E-2</c:v>
                </c:pt>
                <c:pt idx="103">
                  <c:v>1.0810999999999999E-2</c:v>
                </c:pt>
                <c:pt idx="104">
                  <c:v>8.0400000000000003E-3</c:v>
                </c:pt>
                <c:pt idx="105">
                  <c:v>1.3695000000000001E-2</c:v>
                </c:pt>
                <c:pt idx="106">
                  <c:v>1.1132E-2</c:v>
                </c:pt>
                <c:pt idx="107">
                  <c:v>8.9929999999999993E-3</c:v>
                </c:pt>
                <c:pt idx="108">
                  <c:v>9.2200000000000008E-3</c:v>
                </c:pt>
                <c:pt idx="109">
                  <c:v>1.2158E-2</c:v>
                </c:pt>
                <c:pt idx="110">
                  <c:v>9.1439999999999994E-3</c:v>
                </c:pt>
                <c:pt idx="111">
                  <c:v>9.3310000000000008E-3</c:v>
                </c:pt>
                <c:pt idx="112">
                  <c:v>9.3010000000000002E-3</c:v>
                </c:pt>
                <c:pt idx="113">
                  <c:v>1.1272000000000001E-2</c:v>
                </c:pt>
                <c:pt idx="114">
                  <c:v>7.1199999999999996E-3</c:v>
                </c:pt>
                <c:pt idx="115">
                  <c:v>1.0415000000000001E-2</c:v>
                </c:pt>
                <c:pt idx="116">
                  <c:v>9.3869999999999995E-3</c:v>
                </c:pt>
                <c:pt idx="117">
                  <c:v>9.325E-3</c:v>
                </c:pt>
                <c:pt idx="118">
                  <c:v>7.2839999999999997E-3</c:v>
                </c:pt>
                <c:pt idx="119">
                  <c:v>1.0057E-2</c:v>
                </c:pt>
                <c:pt idx="120">
                  <c:v>8.2579999999999997E-3</c:v>
                </c:pt>
                <c:pt idx="121">
                  <c:v>9.4219999999999998E-3</c:v>
                </c:pt>
                <c:pt idx="122">
                  <c:v>7.783E-3</c:v>
                </c:pt>
                <c:pt idx="123">
                  <c:v>8.0549999999999997E-3</c:v>
                </c:pt>
                <c:pt idx="124">
                  <c:v>6.8989999999999998E-3</c:v>
                </c:pt>
                <c:pt idx="125">
                  <c:v>9.8119999999999995E-3</c:v>
                </c:pt>
                <c:pt idx="126">
                  <c:v>6.4570000000000001E-3</c:v>
                </c:pt>
                <c:pt idx="127">
                  <c:v>6.2779999999999997E-3</c:v>
                </c:pt>
              </c:numCache>
            </c:numRef>
          </c:val>
          <c:smooth val="0"/>
        </c:ser>
        <c:ser>
          <c:idx val="17"/>
          <c:order val="17"/>
          <c:spPr>
            <a:ln w="38100" cap="flat" cmpd="dbl" algn="ctr">
              <a:solidFill>
                <a:schemeClr val="accent6">
                  <a:lumMod val="80%"/>
                  <a:lumOff val="20%"/>
                </a:schemeClr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pipe008!$R$1:$R$128</c:f>
              <c:numCache>
                <c:formatCode>General</c:formatCode>
                <c:ptCount val="128"/>
                <c:pt idx="0">
                  <c:v>0</c:v>
                </c:pt>
                <c:pt idx="1">
                  <c:v>0.249311</c:v>
                </c:pt>
                <c:pt idx="2">
                  <c:v>0.22589999999999999</c:v>
                </c:pt>
                <c:pt idx="3">
                  <c:v>0.229853</c:v>
                </c:pt>
                <c:pt idx="4">
                  <c:v>0.29381600000000002</c:v>
                </c:pt>
                <c:pt idx="5">
                  <c:v>0.25035600000000002</c:v>
                </c:pt>
                <c:pt idx="6">
                  <c:v>0.266183</c:v>
                </c:pt>
                <c:pt idx="7">
                  <c:v>0.390984</c:v>
                </c:pt>
                <c:pt idx="8">
                  <c:v>0.44563900000000001</c:v>
                </c:pt>
                <c:pt idx="9">
                  <c:v>0.41640300000000002</c:v>
                </c:pt>
                <c:pt idx="10">
                  <c:v>0.42247899999999999</c:v>
                </c:pt>
                <c:pt idx="11">
                  <c:v>0.65801900000000002</c:v>
                </c:pt>
                <c:pt idx="12">
                  <c:v>0.73860899999999996</c:v>
                </c:pt>
                <c:pt idx="13">
                  <c:v>1</c:v>
                </c:pt>
                <c:pt idx="14">
                  <c:v>0.92434499999999997</c:v>
                </c:pt>
                <c:pt idx="15">
                  <c:v>0.88143499999999997</c:v>
                </c:pt>
                <c:pt idx="16">
                  <c:v>0.62764900000000001</c:v>
                </c:pt>
                <c:pt idx="17">
                  <c:v>0.58071600000000001</c:v>
                </c:pt>
                <c:pt idx="18">
                  <c:v>0.50084099999999998</c:v>
                </c:pt>
                <c:pt idx="19">
                  <c:v>0.29095100000000002</c:v>
                </c:pt>
                <c:pt idx="20">
                  <c:v>0.31365100000000001</c:v>
                </c:pt>
                <c:pt idx="21">
                  <c:v>0.47910599999999998</c:v>
                </c:pt>
                <c:pt idx="22">
                  <c:v>0.50545799999999996</c:v>
                </c:pt>
                <c:pt idx="23">
                  <c:v>0.72259499999999999</c:v>
                </c:pt>
                <c:pt idx="24">
                  <c:v>0.72665599999999997</c:v>
                </c:pt>
                <c:pt idx="25">
                  <c:v>0.57890200000000003</c:v>
                </c:pt>
                <c:pt idx="26">
                  <c:v>0.65198699999999998</c:v>
                </c:pt>
                <c:pt idx="27">
                  <c:v>0.53700000000000003</c:v>
                </c:pt>
                <c:pt idx="28">
                  <c:v>0.45798100000000003</c:v>
                </c:pt>
                <c:pt idx="29">
                  <c:v>0.35435899999999998</c:v>
                </c:pt>
                <c:pt idx="30">
                  <c:v>0.30626999999999999</c:v>
                </c:pt>
                <c:pt idx="31">
                  <c:v>0.41983300000000001</c:v>
                </c:pt>
                <c:pt idx="32">
                  <c:v>0.48229</c:v>
                </c:pt>
                <c:pt idx="33">
                  <c:v>0.44537399999999999</c:v>
                </c:pt>
                <c:pt idx="34">
                  <c:v>0.373506</c:v>
                </c:pt>
                <c:pt idx="35">
                  <c:v>0.35979</c:v>
                </c:pt>
                <c:pt idx="36">
                  <c:v>0.247696</c:v>
                </c:pt>
                <c:pt idx="37">
                  <c:v>0.181065</c:v>
                </c:pt>
                <c:pt idx="38">
                  <c:v>0.15756100000000001</c:v>
                </c:pt>
                <c:pt idx="39">
                  <c:v>0.12005300000000001</c:v>
                </c:pt>
                <c:pt idx="40">
                  <c:v>0.190243</c:v>
                </c:pt>
                <c:pt idx="41">
                  <c:v>0.20875299999999999</c:v>
                </c:pt>
                <c:pt idx="42">
                  <c:v>0.28321600000000002</c:v>
                </c:pt>
                <c:pt idx="43">
                  <c:v>0.312668</c:v>
                </c:pt>
                <c:pt idx="44">
                  <c:v>0.37508200000000003</c:v>
                </c:pt>
                <c:pt idx="45">
                  <c:v>0.24646899999999999</c:v>
                </c:pt>
                <c:pt idx="46">
                  <c:v>9.9117999999999998E-2</c:v>
                </c:pt>
                <c:pt idx="47">
                  <c:v>0.11963</c:v>
                </c:pt>
                <c:pt idx="48">
                  <c:v>0.106049</c:v>
                </c:pt>
                <c:pt idx="49">
                  <c:v>9.1879000000000002E-2</c:v>
                </c:pt>
                <c:pt idx="50">
                  <c:v>8.0778000000000003E-2</c:v>
                </c:pt>
                <c:pt idx="51">
                  <c:v>4.5756999999999999E-2</c:v>
                </c:pt>
                <c:pt idx="52">
                  <c:v>0.13328999999999999</c:v>
                </c:pt>
                <c:pt idx="53">
                  <c:v>0.16883500000000001</c:v>
                </c:pt>
                <c:pt idx="54">
                  <c:v>0.15262600000000001</c:v>
                </c:pt>
                <c:pt idx="55">
                  <c:v>0.134829</c:v>
                </c:pt>
                <c:pt idx="56">
                  <c:v>0.123085</c:v>
                </c:pt>
                <c:pt idx="57">
                  <c:v>9.5361000000000001E-2</c:v>
                </c:pt>
                <c:pt idx="58">
                  <c:v>6.4309000000000005E-2</c:v>
                </c:pt>
                <c:pt idx="59">
                  <c:v>5.7031999999999999E-2</c:v>
                </c:pt>
                <c:pt idx="60">
                  <c:v>4.7150999999999998E-2</c:v>
                </c:pt>
                <c:pt idx="61">
                  <c:v>3.7398000000000001E-2</c:v>
                </c:pt>
                <c:pt idx="62">
                  <c:v>4.7706999999999999E-2</c:v>
                </c:pt>
                <c:pt idx="63">
                  <c:v>5.4845999999999999E-2</c:v>
                </c:pt>
                <c:pt idx="64">
                  <c:v>4.7107999999999997E-2</c:v>
                </c:pt>
                <c:pt idx="65">
                  <c:v>5.4789999999999998E-2</c:v>
                </c:pt>
                <c:pt idx="66">
                  <c:v>4.7981000000000003E-2</c:v>
                </c:pt>
                <c:pt idx="67">
                  <c:v>3.9583E-2</c:v>
                </c:pt>
                <c:pt idx="68">
                  <c:v>4.6226000000000003E-2</c:v>
                </c:pt>
                <c:pt idx="69">
                  <c:v>4.5947000000000002E-2</c:v>
                </c:pt>
                <c:pt idx="70">
                  <c:v>4.3583999999999998E-2</c:v>
                </c:pt>
                <c:pt idx="71">
                  <c:v>3.7039000000000002E-2</c:v>
                </c:pt>
                <c:pt idx="72">
                  <c:v>3.2843999999999998E-2</c:v>
                </c:pt>
                <c:pt idx="73">
                  <c:v>3.0453999999999998E-2</c:v>
                </c:pt>
                <c:pt idx="74">
                  <c:v>3.2776E-2</c:v>
                </c:pt>
                <c:pt idx="75">
                  <c:v>3.0824000000000001E-2</c:v>
                </c:pt>
                <c:pt idx="76">
                  <c:v>3.0821000000000001E-2</c:v>
                </c:pt>
                <c:pt idx="77">
                  <c:v>2.7616000000000002E-2</c:v>
                </c:pt>
                <c:pt idx="78">
                  <c:v>2.5000000000000001E-2</c:v>
                </c:pt>
                <c:pt idx="79">
                  <c:v>2.7209000000000001E-2</c:v>
                </c:pt>
                <c:pt idx="80">
                  <c:v>2.6908999999999999E-2</c:v>
                </c:pt>
                <c:pt idx="81">
                  <c:v>2.3747000000000001E-2</c:v>
                </c:pt>
                <c:pt idx="82">
                  <c:v>2.2800000000000001E-2</c:v>
                </c:pt>
                <c:pt idx="83">
                  <c:v>1.9956999999999999E-2</c:v>
                </c:pt>
                <c:pt idx="84">
                  <c:v>1.9557999999999999E-2</c:v>
                </c:pt>
                <c:pt idx="85">
                  <c:v>1.8098E-2</c:v>
                </c:pt>
                <c:pt idx="86">
                  <c:v>1.8106000000000001E-2</c:v>
                </c:pt>
                <c:pt idx="87">
                  <c:v>1.6341000000000001E-2</c:v>
                </c:pt>
                <c:pt idx="88">
                  <c:v>1.8492999999999999E-2</c:v>
                </c:pt>
                <c:pt idx="89">
                  <c:v>1.8735999999999999E-2</c:v>
                </c:pt>
                <c:pt idx="90">
                  <c:v>1.7468000000000001E-2</c:v>
                </c:pt>
                <c:pt idx="91">
                  <c:v>1.8450000000000001E-2</c:v>
                </c:pt>
                <c:pt idx="92">
                  <c:v>1.8744E-2</c:v>
                </c:pt>
                <c:pt idx="93">
                  <c:v>1.9019999999999999E-2</c:v>
                </c:pt>
                <c:pt idx="94">
                  <c:v>1.7181999999999999E-2</c:v>
                </c:pt>
                <c:pt idx="95">
                  <c:v>1.8145999999999999E-2</c:v>
                </c:pt>
                <c:pt idx="96">
                  <c:v>1.9841999999999999E-2</c:v>
                </c:pt>
                <c:pt idx="97">
                  <c:v>1.8497E-2</c:v>
                </c:pt>
                <c:pt idx="98">
                  <c:v>1.7405E-2</c:v>
                </c:pt>
                <c:pt idx="99">
                  <c:v>1.6875999999999999E-2</c:v>
                </c:pt>
                <c:pt idx="100">
                  <c:v>1.7939E-2</c:v>
                </c:pt>
                <c:pt idx="101">
                  <c:v>1.7135000000000001E-2</c:v>
                </c:pt>
                <c:pt idx="102">
                  <c:v>1.5417999999999999E-2</c:v>
                </c:pt>
                <c:pt idx="103">
                  <c:v>1.5921999999999999E-2</c:v>
                </c:pt>
                <c:pt idx="104">
                  <c:v>1.6138E-2</c:v>
                </c:pt>
                <c:pt idx="105">
                  <c:v>1.4677000000000001E-2</c:v>
                </c:pt>
                <c:pt idx="106">
                  <c:v>1.4134000000000001E-2</c:v>
                </c:pt>
                <c:pt idx="107">
                  <c:v>1.4024E-2</c:v>
                </c:pt>
                <c:pt idx="108">
                  <c:v>1.3488E-2</c:v>
                </c:pt>
                <c:pt idx="109">
                  <c:v>1.221E-2</c:v>
                </c:pt>
                <c:pt idx="110">
                  <c:v>1.2126E-2</c:v>
                </c:pt>
                <c:pt idx="111">
                  <c:v>1.2175999999999999E-2</c:v>
                </c:pt>
                <c:pt idx="112">
                  <c:v>1.1978000000000001E-2</c:v>
                </c:pt>
                <c:pt idx="113">
                  <c:v>1.2455000000000001E-2</c:v>
                </c:pt>
                <c:pt idx="114">
                  <c:v>1.1788E-2</c:v>
                </c:pt>
                <c:pt idx="115">
                  <c:v>1.2477E-2</c:v>
                </c:pt>
                <c:pt idx="116">
                  <c:v>1.2836999999999999E-2</c:v>
                </c:pt>
                <c:pt idx="117">
                  <c:v>1.3265000000000001E-2</c:v>
                </c:pt>
                <c:pt idx="118">
                  <c:v>1.2181000000000001E-2</c:v>
                </c:pt>
                <c:pt idx="119">
                  <c:v>1.2647E-2</c:v>
                </c:pt>
                <c:pt idx="120">
                  <c:v>1.3809999999999999E-2</c:v>
                </c:pt>
                <c:pt idx="121">
                  <c:v>1.3011E-2</c:v>
                </c:pt>
                <c:pt idx="122">
                  <c:v>1.2418999999999999E-2</c:v>
                </c:pt>
                <c:pt idx="123">
                  <c:v>1.2377000000000001E-2</c:v>
                </c:pt>
                <c:pt idx="124">
                  <c:v>1.2434000000000001E-2</c:v>
                </c:pt>
                <c:pt idx="125">
                  <c:v>1.1932E-2</c:v>
                </c:pt>
                <c:pt idx="126">
                  <c:v>1.107E-2</c:v>
                </c:pt>
                <c:pt idx="127">
                  <c:v>1.1301E-2</c:v>
                </c:pt>
              </c:numCache>
            </c:numRef>
          </c:val>
          <c:smooth val="0"/>
        </c:ser>
        <c:ser>
          <c:idx val="18"/>
          <c:order val="18"/>
          <c:spPr>
            <a:ln w="38100" cap="flat" cmpd="dbl" algn="ctr">
              <a:solidFill>
                <a:schemeClr val="accent1">
                  <a:lumMod val="80%"/>
                </a:schemeClr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pipe008!$S$1:$S$128</c:f>
              <c:numCache>
                <c:formatCode>General</c:formatCode>
                <c:ptCount val="128"/>
                <c:pt idx="0">
                  <c:v>0</c:v>
                </c:pt>
                <c:pt idx="1">
                  <c:v>0.26101400000000002</c:v>
                </c:pt>
                <c:pt idx="2">
                  <c:v>0.21679699999999999</c:v>
                </c:pt>
                <c:pt idx="3">
                  <c:v>0.204295</c:v>
                </c:pt>
                <c:pt idx="4">
                  <c:v>0.15159900000000001</c:v>
                </c:pt>
                <c:pt idx="5">
                  <c:v>0.181952</c:v>
                </c:pt>
                <c:pt idx="6">
                  <c:v>0.28061599999999998</c:v>
                </c:pt>
                <c:pt idx="7">
                  <c:v>0.35225099999999998</c:v>
                </c:pt>
                <c:pt idx="8">
                  <c:v>0.30918699999999999</c:v>
                </c:pt>
                <c:pt idx="9">
                  <c:v>0.25591399999999997</c:v>
                </c:pt>
                <c:pt idx="10">
                  <c:v>0.37453599999999998</c:v>
                </c:pt>
                <c:pt idx="11">
                  <c:v>0.53798199999999996</c:v>
                </c:pt>
                <c:pt idx="12">
                  <c:v>0.53854000000000002</c:v>
                </c:pt>
                <c:pt idx="13">
                  <c:v>0.976352</c:v>
                </c:pt>
                <c:pt idx="14">
                  <c:v>1</c:v>
                </c:pt>
                <c:pt idx="15">
                  <c:v>0.76026499999999997</c:v>
                </c:pt>
                <c:pt idx="16">
                  <c:v>0.50828499999999999</c:v>
                </c:pt>
                <c:pt idx="17">
                  <c:v>0.20627000000000001</c:v>
                </c:pt>
                <c:pt idx="18">
                  <c:v>0.285966</c:v>
                </c:pt>
                <c:pt idx="19">
                  <c:v>0.28276499999999999</c:v>
                </c:pt>
                <c:pt idx="20">
                  <c:v>0.29994300000000002</c:v>
                </c:pt>
                <c:pt idx="21">
                  <c:v>0.31805699999999998</c:v>
                </c:pt>
                <c:pt idx="22">
                  <c:v>0.43923000000000001</c:v>
                </c:pt>
                <c:pt idx="23">
                  <c:v>0.74930699999999995</c:v>
                </c:pt>
                <c:pt idx="24">
                  <c:v>0.69609299999999996</c:v>
                </c:pt>
                <c:pt idx="25">
                  <c:v>0.64791900000000002</c:v>
                </c:pt>
                <c:pt idx="26">
                  <c:v>0.70754700000000004</c:v>
                </c:pt>
                <c:pt idx="27">
                  <c:v>0.53470700000000004</c:v>
                </c:pt>
                <c:pt idx="28">
                  <c:v>0.40310000000000001</c:v>
                </c:pt>
                <c:pt idx="29">
                  <c:v>0.35095900000000002</c:v>
                </c:pt>
                <c:pt idx="30">
                  <c:v>0.29182599999999997</c:v>
                </c:pt>
                <c:pt idx="31">
                  <c:v>0.35126000000000002</c:v>
                </c:pt>
                <c:pt idx="32">
                  <c:v>0.43479200000000001</c:v>
                </c:pt>
                <c:pt idx="33">
                  <c:v>0.39364399999999999</c:v>
                </c:pt>
                <c:pt idx="34">
                  <c:v>0.40583399999999997</c:v>
                </c:pt>
                <c:pt idx="35">
                  <c:v>0.44196999999999997</c:v>
                </c:pt>
                <c:pt idx="36">
                  <c:v>0.351186</c:v>
                </c:pt>
                <c:pt idx="37">
                  <c:v>0.21862500000000001</c:v>
                </c:pt>
                <c:pt idx="38">
                  <c:v>0.15076600000000001</c:v>
                </c:pt>
                <c:pt idx="39">
                  <c:v>0.11215700000000001</c:v>
                </c:pt>
                <c:pt idx="40">
                  <c:v>0.136848</c:v>
                </c:pt>
                <c:pt idx="41">
                  <c:v>0.192302</c:v>
                </c:pt>
                <c:pt idx="42">
                  <c:v>0.24440400000000001</c:v>
                </c:pt>
                <c:pt idx="43">
                  <c:v>0.20921100000000001</c:v>
                </c:pt>
                <c:pt idx="44">
                  <c:v>0.118441</c:v>
                </c:pt>
                <c:pt idx="45">
                  <c:v>0.15118300000000001</c:v>
                </c:pt>
                <c:pt idx="46">
                  <c:v>0.16403799999999999</c:v>
                </c:pt>
                <c:pt idx="47">
                  <c:v>0.12388200000000001</c:v>
                </c:pt>
                <c:pt idx="48">
                  <c:v>7.8683000000000003E-2</c:v>
                </c:pt>
                <c:pt idx="49">
                  <c:v>7.3969999999999994E-2</c:v>
                </c:pt>
                <c:pt idx="50">
                  <c:v>8.9261999999999994E-2</c:v>
                </c:pt>
                <c:pt idx="51">
                  <c:v>6.4450999999999994E-2</c:v>
                </c:pt>
                <c:pt idx="52">
                  <c:v>7.2821999999999998E-2</c:v>
                </c:pt>
                <c:pt idx="53">
                  <c:v>8.1687999999999997E-2</c:v>
                </c:pt>
                <c:pt idx="54">
                  <c:v>8.6972999999999995E-2</c:v>
                </c:pt>
                <c:pt idx="55">
                  <c:v>9.0017E-2</c:v>
                </c:pt>
                <c:pt idx="56">
                  <c:v>5.3585000000000001E-2</c:v>
                </c:pt>
                <c:pt idx="57">
                  <c:v>5.1452999999999999E-2</c:v>
                </c:pt>
                <c:pt idx="58">
                  <c:v>5.8576999999999997E-2</c:v>
                </c:pt>
                <c:pt idx="59">
                  <c:v>5.6585999999999997E-2</c:v>
                </c:pt>
                <c:pt idx="60">
                  <c:v>3.9496999999999997E-2</c:v>
                </c:pt>
                <c:pt idx="61">
                  <c:v>4.4082000000000003E-2</c:v>
                </c:pt>
                <c:pt idx="62">
                  <c:v>5.6247999999999999E-2</c:v>
                </c:pt>
                <c:pt idx="63">
                  <c:v>5.3242999999999999E-2</c:v>
                </c:pt>
                <c:pt idx="64">
                  <c:v>4.6648000000000002E-2</c:v>
                </c:pt>
                <c:pt idx="65">
                  <c:v>4.4301E-2</c:v>
                </c:pt>
                <c:pt idx="66">
                  <c:v>5.1288E-2</c:v>
                </c:pt>
                <c:pt idx="67">
                  <c:v>4.5425E-2</c:v>
                </c:pt>
                <c:pt idx="68">
                  <c:v>3.6902999999999998E-2</c:v>
                </c:pt>
                <c:pt idx="69">
                  <c:v>3.4265999999999998E-2</c:v>
                </c:pt>
                <c:pt idx="70">
                  <c:v>4.2035999999999997E-2</c:v>
                </c:pt>
                <c:pt idx="71">
                  <c:v>3.6917999999999999E-2</c:v>
                </c:pt>
                <c:pt idx="72">
                  <c:v>2.4570999999999999E-2</c:v>
                </c:pt>
                <c:pt idx="73">
                  <c:v>2.2738999999999999E-2</c:v>
                </c:pt>
                <c:pt idx="74">
                  <c:v>3.0589000000000002E-2</c:v>
                </c:pt>
                <c:pt idx="75">
                  <c:v>2.4747000000000002E-2</c:v>
                </c:pt>
                <c:pt idx="76">
                  <c:v>1.6572E-2</c:v>
                </c:pt>
                <c:pt idx="77">
                  <c:v>2.1031000000000001E-2</c:v>
                </c:pt>
                <c:pt idx="78">
                  <c:v>2.7755999999999999E-2</c:v>
                </c:pt>
                <c:pt idx="79">
                  <c:v>2.0563000000000001E-2</c:v>
                </c:pt>
                <c:pt idx="80">
                  <c:v>1.4349000000000001E-2</c:v>
                </c:pt>
                <c:pt idx="81">
                  <c:v>1.7316999999999999E-2</c:v>
                </c:pt>
                <c:pt idx="82">
                  <c:v>2.2414E-2</c:v>
                </c:pt>
                <c:pt idx="83">
                  <c:v>2.1742000000000001E-2</c:v>
                </c:pt>
                <c:pt idx="84">
                  <c:v>1.2194E-2</c:v>
                </c:pt>
                <c:pt idx="85">
                  <c:v>1.5509999999999999E-2</c:v>
                </c:pt>
                <c:pt idx="86">
                  <c:v>2.2287999999999999E-2</c:v>
                </c:pt>
                <c:pt idx="87">
                  <c:v>1.9511000000000001E-2</c:v>
                </c:pt>
                <c:pt idx="88">
                  <c:v>1.1016E-2</c:v>
                </c:pt>
                <c:pt idx="89">
                  <c:v>1.4999E-2</c:v>
                </c:pt>
                <c:pt idx="90">
                  <c:v>2.0621E-2</c:v>
                </c:pt>
                <c:pt idx="91">
                  <c:v>1.6990000000000002E-2</c:v>
                </c:pt>
                <c:pt idx="92">
                  <c:v>1.0016000000000001E-2</c:v>
                </c:pt>
                <c:pt idx="93">
                  <c:v>1.4473E-2</c:v>
                </c:pt>
                <c:pt idx="94">
                  <c:v>1.8737E-2</c:v>
                </c:pt>
                <c:pt idx="95">
                  <c:v>1.6129999999999999E-2</c:v>
                </c:pt>
                <c:pt idx="96">
                  <c:v>9.0650000000000001E-3</c:v>
                </c:pt>
                <c:pt idx="97">
                  <c:v>1.2906000000000001E-2</c:v>
                </c:pt>
                <c:pt idx="98">
                  <c:v>1.7996000000000002E-2</c:v>
                </c:pt>
                <c:pt idx="99">
                  <c:v>1.4567999999999999E-2</c:v>
                </c:pt>
                <c:pt idx="100">
                  <c:v>8.5929999999999999E-3</c:v>
                </c:pt>
                <c:pt idx="101">
                  <c:v>1.2902E-2</c:v>
                </c:pt>
                <c:pt idx="102">
                  <c:v>1.6471E-2</c:v>
                </c:pt>
                <c:pt idx="103">
                  <c:v>1.3639999999999999E-2</c:v>
                </c:pt>
                <c:pt idx="104">
                  <c:v>7.8019999999999999E-3</c:v>
                </c:pt>
                <c:pt idx="105">
                  <c:v>1.2024E-2</c:v>
                </c:pt>
                <c:pt idx="106">
                  <c:v>1.5741000000000002E-2</c:v>
                </c:pt>
                <c:pt idx="107">
                  <c:v>1.3350000000000001E-2</c:v>
                </c:pt>
                <c:pt idx="108">
                  <c:v>7.8700000000000003E-3</c:v>
                </c:pt>
                <c:pt idx="109">
                  <c:v>1.1684999999999999E-2</c:v>
                </c:pt>
                <c:pt idx="110">
                  <c:v>1.4626E-2</c:v>
                </c:pt>
                <c:pt idx="111">
                  <c:v>1.2671999999999999E-2</c:v>
                </c:pt>
                <c:pt idx="112">
                  <c:v>7.1720000000000004E-3</c:v>
                </c:pt>
                <c:pt idx="113">
                  <c:v>1.0459E-2</c:v>
                </c:pt>
                <c:pt idx="114">
                  <c:v>1.3727E-2</c:v>
                </c:pt>
                <c:pt idx="115">
                  <c:v>1.2047E-2</c:v>
                </c:pt>
                <c:pt idx="116">
                  <c:v>6.6639999999999998E-3</c:v>
                </c:pt>
                <c:pt idx="117">
                  <c:v>1.0607E-2</c:v>
                </c:pt>
                <c:pt idx="118">
                  <c:v>1.3908E-2</c:v>
                </c:pt>
                <c:pt idx="119">
                  <c:v>1.1733E-2</c:v>
                </c:pt>
                <c:pt idx="120">
                  <c:v>7.1199999999999996E-3</c:v>
                </c:pt>
                <c:pt idx="121">
                  <c:v>1.0364999999999999E-2</c:v>
                </c:pt>
                <c:pt idx="122">
                  <c:v>1.2867999999999999E-2</c:v>
                </c:pt>
                <c:pt idx="123">
                  <c:v>1.06E-2</c:v>
                </c:pt>
                <c:pt idx="124">
                  <c:v>6.4640000000000001E-3</c:v>
                </c:pt>
                <c:pt idx="125">
                  <c:v>1.0047E-2</c:v>
                </c:pt>
                <c:pt idx="126">
                  <c:v>1.2035000000000001E-2</c:v>
                </c:pt>
                <c:pt idx="127">
                  <c:v>1.0511E-2</c:v>
                </c:pt>
              </c:numCache>
            </c:numRef>
          </c:val>
          <c:smooth val="0"/>
        </c:ser>
        <c:ser>
          <c:idx val="19"/>
          <c:order val="19"/>
          <c:spPr>
            <a:ln w="38100" cap="flat" cmpd="dbl" algn="ctr">
              <a:solidFill>
                <a:schemeClr val="accent2">
                  <a:lumMod val="80%"/>
                </a:schemeClr>
              </a:solidFill>
              <a:miter lim="800%"/>
            </a:ln>
            <a:effectLst/>
          </c:spPr>
          <c:marker>
            <c:symbol val="none"/>
          </c:marker>
          <c:val>
            <c:numRef>
              <c:f>pipe008!$T$1:$T$128</c:f>
              <c:numCache>
                <c:formatCode>General</c:formatCode>
                <c:ptCount val="128"/>
                <c:pt idx="0">
                  <c:v>8.2050999999999999E-2</c:v>
                </c:pt>
                <c:pt idx="1">
                  <c:v>0.18204400000000001</c:v>
                </c:pt>
                <c:pt idx="2">
                  <c:v>0.165432</c:v>
                </c:pt>
                <c:pt idx="3">
                  <c:v>0.15817100000000001</c:v>
                </c:pt>
                <c:pt idx="4">
                  <c:v>0.121313</c:v>
                </c:pt>
                <c:pt idx="5">
                  <c:v>0.181113</c:v>
                </c:pt>
                <c:pt idx="6">
                  <c:v>0.19367000000000001</c:v>
                </c:pt>
                <c:pt idx="7">
                  <c:v>0.27677499999999999</c:v>
                </c:pt>
                <c:pt idx="8">
                  <c:v>0.33031700000000003</c:v>
                </c:pt>
                <c:pt idx="9">
                  <c:v>0.27025100000000002</c:v>
                </c:pt>
                <c:pt idx="10">
                  <c:v>0.400279</c:v>
                </c:pt>
                <c:pt idx="11">
                  <c:v>0.61930300000000005</c:v>
                </c:pt>
                <c:pt idx="12">
                  <c:v>0.86546699999999999</c:v>
                </c:pt>
                <c:pt idx="13">
                  <c:v>1</c:v>
                </c:pt>
                <c:pt idx="14">
                  <c:v>0.63907000000000003</c:v>
                </c:pt>
                <c:pt idx="15">
                  <c:v>0.68190200000000001</c:v>
                </c:pt>
                <c:pt idx="16">
                  <c:v>0.47931800000000002</c:v>
                </c:pt>
                <c:pt idx="17">
                  <c:v>0.28688399999999997</c:v>
                </c:pt>
                <c:pt idx="18">
                  <c:v>0.265017</c:v>
                </c:pt>
                <c:pt idx="19">
                  <c:v>0.28056500000000001</c:v>
                </c:pt>
                <c:pt idx="20">
                  <c:v>0.22570299999999999</c:v>
                </c:pt>
                <c:pt idx="21">
                  <c:v>0.18542500000000001</c:v>
                </c:pt>
                <c:pt idx="22">
                  <c:v>0.25644600000000001</c:v>
                </c:pt>
                <c:pt idx="23">
                  <c:v>0.54051899999999997</c:v>
                </c:pt>
                <c:pt idx="24">
                  <c:v>0.60860000000000003</c:v>
                </c:pt>
                <c:pt idx="25">
                  <c:v>0.44795699999999999</c:v>
                </c:pt>
                <c:pt idx="26">
                  <c:v>0.37301600000000001</c:v>
                </c:pt>
                <c:pt idx="27">
                  <c:v>0.20407700000000001</c:v>
                </c:pt>
                <c:pt idx="28">
                  <c:v>0.179838</c:v>
                </c:pt>
                <c:pt idx="29">
                  <c:v>0.23807600000000001</c:v>
                </c:pt>
                <c:pt idx="30">
                  <c:v>0.40646500000000002</c:v>
                </c:pt>
                <c:pt idx="31">
                  <c:v>0.41929300000000003</c:v>
                </c:pt>
                <c:pt idx="32">
                  <c:v>0.54571099999999995</c:v>
                </c:pt>
                <c:pt idx="33">
                  <c:v>0.43710399999999999</c:v>
                </c:pt>
                <c:pt idx="34">
                  <c:v>0.32988600000000001</c:v>
                </c:pt>
                <c:pt idx="35">
                  <c:v>0.31981999999999999</c:v>
                </c:pt>
                <c:pt idx="36">
                  <c:v>0.26878800000000003</c:v>
                </c:pt>
                <c:pt idx="37">
                  <c:v>0.15939500000000001</c:v>
                </c:pt>
                <c:pt idx="38">
                  <c:v>0.14002300000000001</c:v>
                </c:pt>
                <c:pt idx="39">
                  <c:v>0.18842900000000001</c:v>
                </c:pt>
                <c:pt idx="40">
                  <c:v>0.20517099999999999</c:v>
                </c:pt>
                <c:pt idx="41">
                  <c:v>0.195491</c:v>
                </c:pt>
                <c:pt idx="42">
                  <c:v>0.18116699999999999</c:v>
                </c:pt>
                <c:pt idx="43">
                  <c:v>0.215888</c:v>
                </c:pt>
                <c:pt idx="44">
                  <c:v>0.18121300000000001</c:v>
                </c:pt>
                <c:pt idx="45">
                  <c:v>0.12997900000000001</c:v>
                </c:pt>
                <c:pt idx="46">
                  <c:v>0.14297399999999999</c:v>
                </c:pt>
                <c:pt idx="47">
                  <c:v>0.11085100000000001</c:v>
                </c:pt>
                <c:pt idx="48">
                  <c:v>8.4959999999999994E-2</c:v>
                </c:pt>
                <c:pt idx="49">
                  <c:v>8.5070000000000007E-2</c:v>
                </c:pt>
                <c:pt idx="50">
                  <c:v>7.8083E-2</c:v>
                </c:pt>
                <c:pt idx="51">
                  <c:v>5.8764999999999998E-2</c:v>
                </c:pt>
                <c:pt idx="52">
                  <c:v>8.8164999999999993E-2</c:v>
                </c:pt>
                <c:pt idx="53">
                  <c:v>0.10464</c:v>
                </c:pt>
                <c:pt idx="54">
                  <c:v>0.106028</c:v>
                </c:pt>
                <c:pt idx="55">
                  <c:v>0.120019</c:v>
                </c:pt>
                <c:pt idx="56">
                  <c:v>0.111359</c:v>
                </c:pt>
                <c:pt idx="57">
                  <c:v>6.5088999999999994E-2</c:v>
                </c:pt>
                <c:pt idx="58">
                  <c:v>4.1036000000000003E-2</c:v>
                </c:pt>
                <c:pt idx="59">
                  <c:v>3.4014000000000003E-2</c:v>
                </c:pt>
                <c:pt idx="60">
                  <c:v>3.2742E-2</c:v>
                </c:pt>
                <c:pt idx="61">
                  <c:v>2.6911999999999998E-2</c:v>
                </c:pt>
                <c:pt idx="62">
                  <c:v>3.9119000000000001E-2</c:v>
                </c:pt>
                <c:pt idx="63">
                  <c:v>4.1073999999999999E-2</c:v>
                </c:pt>
                <c:pt idx="64">
                  <c:v>3.2577000000000002E-2</c:v>
                </c:pt>
                <c:pt idx="65">
                  <c:v>4.0222000000000001E-2</c:v>
                </c:pt>
                <c:pt idx="66">
                  <c:v>3.7213999999999997E-2</c:v>
                </c:pt>
                <c:pt idx="67">
                  <c:v>3.1326E-2</c:v>
                </c:pt>
                <c:pt idx="68">
                  <c:v>3.5957999999999997E-2</c:v>
                </c:pt>
                <c:pt idx="69">
                  <c:v>2.8298E-2</c:v>
                </c:pt>
                <c:pt idx="70">
                  <c:v>2.3296000000000001E-2</c:v>
                </c:pt>
                <c:pt idx="71">
                  <c:v>1.6367E-2</c:v>
                </c:pt>
                <c:pt idx="72">
                  <c:v>1.6792000000000001E-2</c:v>
                </c:pt>
                <c:pt idx="73">
                  <c:v>1.3823E-2</c:v>
                </c:pt>
                <c:pt idx="74">
                  <c:v>1.2312999999999999E-2</c:v>
                </c:pt>
                <c:pt idx="75">
                  <c:v>1.1494000000000001E-2</c:v>
                </c:pt>
                <c:pt idx="76">
                  <c:v>1.259E-2</c:v>
                </c:pt>
                <c:pt idx="77">
                  <c:v>1.3941E-2</c:v>
                </c:pt>
                <c:pt idx="78">
                  <c:v>9.4389999999999995E-3</c:v>
                </c:pt>
                <c:pt idx="79">
                  <c:v>1.1084E-2</c:v>
                </c:pt>
                <c:pt idx="80">
                  <c:v>1.2607E-2</c:v>
                </c:pt>
                <c:pt idx="81">
                  <c:v>1.0595E-2</c:v>
                </c:pt>
                <c:pt idx="82">
                  <c:v>9.0080000000000004E-3</c:v>
                </c:pt>
                <c:pt idx="83">
                  <c:v>7.7739999999999997E-3</c:v>
                </c:pt>
                <c:pt idx="84">
                  <c:v>8.9259999999999999E-3</c:v>
                </c:pt>
                <c:pt idx="85">
                  <c:v>9.7689999999999999E-3</c:v>
                </c:pt>
                <c:pt idx="86">
                  <c:v>8.3169999999999997E-3</c:v>
                </c:pt>
                <c:pt idx="87">
                  <c:v>9.2440000000000005E-3</c:v>
                </c:pt>
                <c:pt idx="88">
                  <c:v>9.4850000000000004E-3</c:v>
                </c:pt>
                <c:pt idx="89">
                  <c:v>1.0036E-2</c:v>
                </c:pt>
                <c:pt idx="90">
                  <c:v>7.9159999999999994E-3</c:v>
                </c:pt>
                <c:pt idx="91">
                  <c:v>8.1429999999999992E-3</c:v>
                </c:pt>
                <c:pt idx="92">
                  <c:v>8.5360000000000002E-3</c:v>
                </c:pt>
                <c:pt idx="93">
                  <c:v>7.6179999999999998E-3</c:v>
                </c:pt>
                <c:pt idx="94">
                  <c:v>6.7549999999999997E-3</c:v>
                </c:pt>
                <c:pt idx="95">
                  <c:v>7.8490000000000001E-3</c:v>
                </c:pt>
                <c:pt idx="96">
                  <c:v>7.0740000000000004E-3</c:v>
                </c:pt>
                <c:pt idx="97">
                  <c:v>7.3990000000000002E-3</c:v>
                </c:pt>
                <c:pt idx="98">
                  <c:v>6.94E-3</c:v>
                </c:pt>
                <c:pt idx="99">
                  <c:v>6.6340000000000001E-3</c:v>
                </c:pt>
                <c:pt idx="100">
                  <c:v>6.7000000000000002E-3</c:v>
                </c:pt>
                <c:pt idx="101">
                  <c:v>6.5110000000000003E-3</c:v>
                </c:pt>
                <c:pt idx="102">
                  <c:v>6.0650000000000001E-3</c:v>
                </c:pt>
                <c:pt idx="103">
                  <c:v>6.241E-3</c:v>
                </c:pt>
                <c:pt idx="104">
                  <c:v>5.8710000000000004E-3</c:v>
                </c:pt>
                <c:pt idx="105">
                  <c:v>6.5719999999999997E-3</c:v>
                </c:pt>
                <c:pt idx="106">
                  <c:v>6.2370000000000004E-3</c:v>
                </c:pt>
                <c:pt idx="107">
                  <c:v>6.2100000000000002E-3</c:v>
                </c:pt>
                <c:pt idx="108">
                  <c:v>6.136E-3</c:v>
                </c:pt>
                <c:pt idx="109">
                  <c:v>6.4850000000000003E-3</c:v>
                </c:pt>
                <c:pt idx="110">
                  <c:v>5.8780000000000004E-3</c:v>
                </c:pt>
                <c:pt idx="111">
                  <c:v>5.7210000000000004E-3</c:v>
                </c:pt>
                <c:pt idx="112">
                  <c:v>5.5979999999999997E-3</c:v>
                </c:pt>
                <c:pt idx="113">
                  <c:v>5.8599999999999998E-3</c:v>
                </c:pt>
                <c:pt idx="114">
                  <c:v>5.1780000000000003E-3</c:v>
                </c:pt>
                <c:pt idx="115">
                  <c:v>5.6870000000000002E-3</c:v>
                </c:pt>
                <c:pt idx="116">
                  <c:v>5.4900000000000001E-3</c:v>
                </c:pt>
                <c:pt idx="117">
                  <c:v>5.7450000000000001E-3</c:v>
                </c:pt>
                <c:pt idx="118">
                  <c:v>5.5290000000000001E-3</c:v>
                </c:pt>
                <c:pt idx="119">
                  <c:v>5.3920000000000001E-3</c:v>
                </c:pt>
                <c:pt idx="120">
                  <c:v>5.0280000000000004E-3</c:v>
                </c:pt>
                <c:pt idx="121">
                  <c:v>5.4380000000000001E-3</c:v>
                </c:pt>
                <c:pt idx="122">
                  <c:v>5.5579999999999996E-3</c:v>
                </c:pt>
                <c:pt idx="123">
                  <c:v>5.2500000000000003E-3</c:v>
                </c:pt>
                <c:pt idx="124">
                  <c:v>4.9379999999999997E-3</c:v>
                </c:pt>
                <c:pt idx="125">
                  <c:v>5.1929999999999997E-3</c:v>
                </c:pt>
                <c:pt idx="126">
                  <c:v>4.7930000000000004E-3</c:v>
                </c:pt>
                <c:pt idx="127">
                  <c:v>4.5230000000000001E-3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184272"/>
        <c:axId val="524185448"/>
      </c:lineChart>
      <c:catAx>
        <c:axId val="52418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  <a:alpha val="32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%"/>
                <a:lumOff val="85%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4185448"/>
        <c:crosses val="autoZero"/>
        <c:auto val="1"/>
        <c:lblAlgn val="ctr"/>
        <c:lblOffset val="100"/>
        <c:noMultiLvlLbl val="0"/>
      </c:catAx>
      <c:valAx>
        <c:axId val="524185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  <a:alpha val="32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%"/>
                <a:lumOff val="85%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418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37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3175" cap="flat" cmpd="sng" algn="ctr">
        <a:solidFill>
          <a:schemeClr val="tx1">
            <a:lumMod val="15%"/>
            <a:lumOff val="85%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%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%"/>
            <a:lumOff val="35%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  <a:alpha val="32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%"/>
            <a:lumOff val="95%"/>
            <a:alpha val="32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%"/>
            <a:lumOff val="85%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%"/>
            <a:lumOff val="65%"/>
          </a:schemeClr>
        </a:solidFill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3175" cap="flat" cmpd="sng" algn="ctr">
        <a:solidFill>
          <a:schemeClr val="tx1">
            <a:lumMod val="15%"/>
            <a:lumOff val="85%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29</xdr:col>
      <xdr:colOff>411480</xdr:colOff>
      <xdr:row>6</xdr:row>
      <xdr:rowOff>15240</xdr:rowOff>
    </xdr:from>
    <xdr:to>
      <xdr:col>41</xdr:col>
      <xdr:colOff>45720</xdr:colOff>
      <xdr:row>30</xdr:row>
      <xdr:rowOff>114300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236220</xdr:colOff>
      <xdr:row>7</xdr:row>
      <xdr:rowOff>34290</xdr:rowOff>
    </xdr:from>
    <xdr:to>
      <xdr:col>17</xdr:col>
      <xdr:colOff>403860</xdr:colOff>
      <xdr:row>38</xdr:row>
      <xdr:rowOff>68580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dataset/train/pipe010.csv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pipe010"/>
    </sheetNames>
    <sheetDataSet>
      <sheetData sheetId="0">
        <row r="1">
          <cell r="A1">
            <v>0.23850099999999999</v>
          </cell>
        </row>
        <row r="2">
          <cell r="A2">
            <v>0.30597600000000003</v>
          </cell>
        </row>
        <row r="3">
          <cell r="A3">
            <v>0.21592800000000001</v>
          </cell>
        </row>
        <row r="4">
          <cell r="A4">
            <v>0.15298900000000001</v>
          </cell>
        </row>
        <row r="5">
          <cell r="A5">
            <v>0.18118899999999999</v>
          </cell>
        </row>
        <row r="6">
          <cell r="A6">
            <v>0.28098200000000001</v>
          </cell>
        </row>
        <row r="7">
          <cell r="A7">
            <v>0.33744000000000002</v>
          </cell>
        </row>
        <row r="8">
          <cell r="A8">
            <v>0.39312799999999998</v>
          </cell>
        </row>
        <row r="9">
          <cell r="A9">
            <v>0.37564999999999998</v>
          </cell>
        </row>
        <row r="10">
          <cell r="A10">
            <v>0.38541199999999998</v>
          </cell>
        </row>
        <row r="11">
          <cell r="A11">
            <v>0.40921600000000002</v>
          </cell>
        </row>
        <row r="12">
          <cell r="A12">
            <v>0.57753500000000002</v>
          </cell>
        </row>
        <row r="13">
          <cell r="A13">
            <v>0.92347599999999996</v>
          </cell>
        </row>
        <row r="14">
          <cell r="A14">
            <v>0.88117299999999998</v>
          </cell>
        </row>
        <row r="15">
          <cell r="A15">
            <v>0.87705900000000003</v>
          </cell>
        </row>
        <row r="16">
          <cell r="A16">
            <v>0.81982900000000003</v>
          </cell>
        </row>
        <row r="17">
          <cell r="A17">
            <v>0.51651100000000005</v>
          </cell>
        </row>
        <row r="18">
          <cell r="A18">
            <v>0.45299899999999999</v>
          </cell>
        </row>
        <row r="19">
          <cell r="A19">
            <v>0.39574599999999999</v>
          </cell>
        </row>
        <row r="20">
          <cell r="A20">
            <v>0.318276</v>
          </cell>
        </row>
        <row r="21">
          <cell r="A21">
            <v>0.451629</v>
          </cell>
        </row>
        <row r="22">
          <cell r="A22">
            <v>0.47133399999999998</v>
          </cell>
        </row>
        <row r="23">
          <cell r="A23">
            <v>0.64347600000000005</v>
          </cell>
        </row>
        <row r="24">
          <cell r="A24">
            <v>0.84540499999999996</v>
          </cell>
        </row>
        <row r="25">
          <cell r="A25">
            <v>1</v>
          </cell>
        </row>
        <row r="26">
          <cell r="A26">
            <v>0.70129600000000003</v>
          </cell>
        </row>
        <row r="27">
          <cell r="A27">
            <v>0.74387300000000001</v>
          </cell>
        </row>
        <row r="28">
          <cell r="A28">
            <v>0.54839700000000002</v>
          </cell>
        </row>
        <row r="29">
          <cell r="A29">
            <v>0.55777699999999997</v>
          </cell>
        </row>
        <row r="30">
          <cell r="A30">
            <v>0.41768699999999997</v>
          </cell>
        </row>
        <row r="31">
          <cell r="A31">
            <v>0.39027200000000001</v>
          </cell>
        </row>
        <row r="32">
          <cell r="A32">
            <v>0.54177699999999995</v>
          </cell>
        </row>
        <row r="33">
          <cell r="A33">
            <v>0.54516600000000004</v>
          </cell>
        </row>
        <row r="34">
          <cell r="A34">
            <v>0.47875899999999999</v>
          </cell>
        </row>
        <row r="35">
          <cell r="A35">
            <v>0.43811899999999998</v>
          </cell>
        </row>
        <row r="36">
          <cell r="A36">
            <v>0.360537</v>
          </cell>
        </row>
        <row r="37">
          <cell r="A37">
            <v>0.19961200000000001</v>
          </cell>
        </row>
        <row r="38">
          <cell r="A38">
            <v>0.299236</v>
          </cell>
        </row>
        <row r="39">
          <cell r="A39">
            <v>0.22619800000000001</v>
          </cell>
        </row>
        <row r="40">
          <cell r="A40">
            <v>0.195552</v>
          </cell>
        </row>
        <row r="41">
          <cell r="A41">
            <v>0.17507600000000001</v>
          </cell>
        </row>
        <row r="42">
          <cell r="A42">
            <v>0.215369</v>
          </cell>
        </row>
        <row r="43">
          <cell r="A43">
            <v>0.29442099999999999</v>
          </cell>
        </row>
        <row r="44">
          <cell r="A44">
            <v>0.378994</v>
          </cell>
        </row>
        <row r="45">
          <cell r="A45">
            <v>0.37404700000000002</v>
          </cell>
        </row>
        <row r="46">
          <cell r="A46">
            <v>0.27592699999999998</v>
          </cell>
        </row>
        <row r="47">
          <cell r="A47">
            <v>0.173788</v>
          </cell>
        </row>
        <row r="48">
          <cell r="A48">
            <v>0.10384400000000001</v>
          </cell>
        </row>
        <row r="49">
          <cell r="A49">
            <v>0.144673</v>
          </cell>
        </row>
        <row r="50">
          <cell r="A50">
            <v>0.114455</v>
          </cell>
        </row>
        <row r="51">
          <cell r="A51">
            <v>8.4908999999999998E-2</v>
          </cell>
        </row>
        <row r="52">
          <cell r="A52">
            <v>8.2059000000000007E-2</v>
          </cell>
        </row>
        <row r="53">
          <cell r="A53">
            <v>0.14640400000000001</v>
          </cell>
        </row>
        <row r="54">
          <cell r="A54">
            <v>0.14297000000000001</v>
          </cell>
        </row>
        <row r="55">
          <cell r="A55">
            <v>0.15840799999999999</v>
          </cell>
        </row>
        <row r="56">
          <cell r="A56">
            <v>0.16481999999999999</v>
          </cell>
        </row>
        <row r="57">
          <cell r="A57">
            <v>0.122587</v>
          </cell>
        </row>
        <row r="58">
          <cell r="A58">
            <v>6.9787000000000002E-2</v>
          </cell>
        </row>
        <row r="59">
          <cell r="A59">
            <v>5.7950000000000002E-2</v>
          </cell>
        </row>
        <row r="60">
          <cell r="A60">
            <v>4.2643E-2</v>
          </cell>
        </row>
        <row r="61">
          <cell r="A61">
            <v>4.1554000000000001E-2</v>
          </cell>
        </row>
        <row r="62">
          <cell r="A62">
            <v>4.5103999999999998E-2</v>
          </cell>
        </row>
        <row r="63">
          <cell r="A63">
            <v>4.8388E-2</v>
          </cell>
        </row>
        <row r="64">
          <cell r="A64">
            <v>3.7055999999999999E-2</v>
          </cell>
        </row>
        <row r="65">
          <cell r="A65">
            <v>4.7455999999999998E-2</v>
          </cell>
        </row>
        <row r="66">
          <cell r="A66">
            <v>7.6224E-2</v>
          </cell>
        </row>
        <row r="67">
          <cell r="A67">
            <v>5.7056000000000003E-2</v>
          </cell>
        </row>
        <row r="68">
          <cell r="A68">
            <v>5.6946999999999998E-2</v>
          </cell>
        </row>
        <row r="69">
          <cell r="A69">
            <v>5.7250000000000002E-2</v>
          </cell>
        </row>
        <row r="70">
          <cell r="A70">
            <v>3.6032000000000002E-2</v>
          </cell>
        </row>
        <row r="71">
          <cell r="A71">
            <v>3.3973000000000003E-2</v>
          </cell>
        </row>
        <row r="72">
          <cell r="A72">
            <v>4.5483999999999997E-2</v>
          </cell>
        </row>
        <row r="73">
          <cell r="A73">
            <v>3.2772999999999997E-2</v>
          </cell>
        </row>
        <row r="74">
          <cell r="A74">
            <v>2.6929999999999999E-2</v>
          </cell>
        </row>
        <row r="75">
          <cell r="A75">
            <v>2.2398000000000001E-2</v>
          </cell>
        </row>
        <row r="76">
          <cell r="A76">
            <v>3.1488000000000002E-2</v>
          </cell>
        </row>
        <row r="77">
          <cell r="A77">
            <v>2.8681999999999999E-2</v>
          </cell>
        </row>
        <row r="78">
          <cell r="A78">
            <v>1.8755999999999998E-2</v>
          </cell>
        </row>
        <row r="79">
          <cell r="A79">
            <v>1.7586000000000001E-2</v>
          </cell>
        </row>
        <row r="80">
          <cell r="A80">
            <v>2.2720000000000001E-2</v>
          </cell>
        </row>
        <row r="81">
          <cell r="A81">
            <v>1.8626E-2</v>
          </cell>
        </row>
        <row r="82">
          <cell r="A82">
            <v>1.3318999999999999E-2</v>
          </cell>
        </row>
        <row r="83">
          <cell r="A83">
            <v>1.6781999999999998E-2</v>
          </cell>
        </row>
        <row r="84">
          <cell r="A84">
            <v>1.1587E-2</v>
          </cell>
        </row>
        <row r="85">
          <cell r="A85">
            <v>8.7790000000000003E-3</v>
          </cell>
        </row>
        <row r="86">
          <cell r="A86">
            <v>1.2494999999999999E-2</v>
          </cell>
        </row>
        <row r="87">
          <cell r="A87">
            <v>1.4104999999999999E-2</v>
          </cell>
        </row>
        <row r="88">
          <cell r="A88">
            <v>1.1103E-2</v>
          </cell>
        </row>
        <row r="89">
          <cell r="A89">
            <v>8.3999999999999995E-3</v>
          </cell>
        </row>
        <row r="90">
          <cell r="A90">
            <v>1.2834999999999999E-2</v>
          </cell>
        </row>
        <row r="91">
          <cell r="A91">
            <v>1.3861E-2</v>
          </cell>
        </row>
        <row r="92">
          <cell r="A92">
            <v>1.2683E-2</v>
          </cell>
        </row>
        <row r="93">
          <cell r="A93">
            <v>1.1453E-2</v>
          </cell>
        </row>
        <row r="94">
          <cell r="A94">
            <v>1.1235E-2</v>
          </cell>
        </row>
        <row r="95">
          <cell r="A95">
            <v>1.1945000000000001E-2</v>
          </cell>
        </row>
        <row r="96">
          <cell r="A96">
            <v>1.3311E-2</v>
          </cell>
        </row>
        <row r="97">
          <cell r="A97">
            <v>1.153E-2</v>
          </cell>
        </row>
        <row r="98">
          <cell r="A98">
            <v>9.3869999999999995E-3</v>
          </cell>
        </row>
        <row r="99">
          <cell r="A99">
            <v>1.0064E-2</v>
          </cell>
        </row>
        <row r="100">
          <cell r="A100">
            <v>1.2007E-2</v>
          </cell>
        </row>
        <row r="101">
          <cell r="A101">
            <v>1.031E-2</v>
          </cell>
        </row>
        <row r="102">
          <cell r="A102">
            <v>7.136E-3</v>
          </cell>
        </row>
        <row r="103">
          <cell r="A103">
            <v>8.966E-3</v>
          </cell>
        </row>
        <row r="104">
          <cell r="A104">
            <v>1.0257E-2</v>
          </cell>
        </row>
        <row r="105">
          <cell r="A105">
            <v>7.8860000000000006E-3</v>
          </cell>
        </row>
        <row r="106">
          <cell r="A106">
            <v>6.7299999999999999E-3</v>
          </cell>
        </row>
        <row r="107">
          <cell r="A107">
            <v>8.6969999999999999E-3</v>
          </cell>
        </row>
        <row r="108">
          <cell r="A108">
            <v>8.1810000000000008E-3</v>
          </cell>
        </row>
        <row r="109">
          <cell r="A109">
            <v>5.5399999999999998E-3</v>
          </cell>
        </row>
        <row r="110">
          <cell r="A110">
            <v>7.1310000000000002E-3</v>
          </cell>
        </row>
        <row r="111">
          <cell r="A111">
            <v>8.9339999999999992E-3</v>
          </cell>
        </row>
        <row r="112">
          <cell r="A112">
            <v>6.9410000000000001E-3</v>
          </cell>
        </row>
        <row r="113">
          <cell r="A113">
            <v>4.8910000000000004E-3</v>
          </cell>
        </row>
        <row r="114">
          <cell r="A114">
            <v>6.4749999999999999E-3</v>
          </cell>
        </row>
        <row r="115">
          <cell r="A115">
            <v>8.2380000000000005E-3</v>
          </cell>
        </row>
        <row r="116">
          <cell r="A116">
            <v>7.5630000000000003E-3</v>
          </cell>
        </row>
        <row r="117">
          <cell r="A117">
            <v>5.9690000000000003E-3</v>
          </cell>
        </row>
        <row r="118">
          <cell r="A118">
            <v>6.3330000000000001E-3</v>
          </cell>
        </row>
        <row r="119">
          <cell r="A119">
            <v>7.8449999999999995E-3</v>
          </cell>
        </row>
        <row r="120">
          <cell r="A120">
            <v>8.2839999999999997E-3</v>
          </cell>
        </row>
        <row r="121">
          <cell r="A121">
            <v>6.3579999999999999E-3</v>
          </cell>
        </row>
        <row r="122">
          <cell r="A122">
            <v>5.2659999999999998E-3</v>
          </cell>
        </row>
        <row r="123">
          <cell r="A123">
            <v>6.3239999999999998E-3</v>
          </cell>
        </row>
        <row r="124">
          <cell r="A124">
            <v>7.1919999999999996E-3</v>
          </cell>
        </row>
        <row r="125">
          <cell r="A125">
            <v>5.8690000000000001E-3</v>
          </cell>
        </row>
        <row r="126">
          <cell r="A126">
            <v>4.9150000000000001E-3</v>
          </cell>
        </row>
        <row r="127">
          <cell r="A127">
            <v>6.0159999999999996E-3</v>
          </cell>
        </row>
        <row r="128">
          <cell r="A128">
            <v>6.2009999999999999E-3</v>
          </cell>
        </row>
      </sheetData>
    </sheetDataSet>
  </externalBook>
</externalLink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28"/>
  <sheetViews>
    <sheetView tabSelected="1" workbookViewId="0">
      <selection activeCell="K3" sqref="K3"/>
    </sheetView>
  </sheetViews>
  <sheetFormatPr defaultRowHeight="13.2" x14ac:dyDescent="0.2"/>
  <sheetData>
    <row r="1" spans="1:20" x14ac:dyDescent="0.2">
      <c r="A1">
        <v>0.24243300000000001</v>
      </c>
      <c r="B1">
        <v>0.23850099999999999</v>
      </c>
      <c r="C1">
        <v>0</v>
      </c>
      <c r="D1">
        <v>0</v>
      </c>
      <c r="E1">
        <v>5.5654000000000002E-2</v>
      </c>
      <c r="F1">
        <v>8.2050999999999999E-2</v>
      </c>
      <c r="G1">
        <v>3.9607999999999997E-2</v>
      </c>
      <c r="H1">
        <v>0</v>
      </c>
      <c r="I1">
        <v>0</v>
      </c>
      <c r="J1">
        <v>0.13794100000000001</v>
      </c>
      <c r="K1">
        <v>0.16994100000000001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8.2050999999999999E-2</v>
      </c>
    </row>
    <row r="2" spans="1:20" x14ac:dyDescent="0.2">
      <c r="A2">
        <v>0.36732700000000001</v>
      </c>
      <c r="B2">
        <v>0.30597600000000003</v>
      </c>
      <c r="C2">
        <v>0.252384</v>
      </c>
      <c r="D2">
        <v>0.14654600000000001</v>
      </c>
      <c r="E2">
        <v>0.253444</v>
      </c>
      <c r="F2">
        <v>0.18204400000000001</v>
      </c>
      <c r="G2">
        <v>0.23263200000000001</v>
      </c>
      <c r="H2">
        <v>0.28183599999999998</v>
      </c>
      <c r="I2">
        <v>0.26705699999999999</v>
      </c>
      <c r="J2">
        <v>0.188446</v>
      </c>
      <c r="K2">
        <v>0.31737399999999999</v>
      </c>
      <c r="L2">
        <v>0.26755400000000001</v>
      </c>
      <c r="M2">
        <v>0.123793</v>
      </c>
      <c r="N2">
        <v>0.27631299999999998</v>
      </c>
      <c r="O2">
        <v>0.15603800000000001</v>
      </c>
      <c r="P2">
        <v>0.23303099999999999</v>
      </c>
      <c r="Q2">
        <v>0.21279899999999999</v>
      </c>
      <c r="R2">
        <v>0.249311</v>
      </c>
      <c r="S2">
        <v>0.26101400000000002</v>
      </c>
      <c r="T2">
        <v>0.18204400000000001</v>
      </c>
    </row>
    <row r="3" spans="1:20" x14ac:dyDescent="0.2">
      <c r="A3">
        <v>0.29671500000000001</v>
      </c>
      <c r="B3">
        <v>0.21592800000000001</v>
      </c>
      <c r="C3">
        <v>0.196963</v>
      </c>
      <c r="D3">
        <v>0.17571100000000001</v>
      </c>
      <c r="E3">
        <v>0.264936</v>
      </c>
      <c r="F3">
        <v>0.165432</v>
      </c>
      <c r="G3">
        <v>0.20227000000000001</v>
      </c>
      <c r="H3">
        <v>0.22242200000000001</v>
      </c>
      <c r="I3">
        <v>0.16873199999999999</v>
      </c>
      <c r="J3">
        <v>0.11054700000000001</v>
      </c>
      <c r="K3">
        <v>0.17247599999999999</v>
      </c>
      <c r="L3">
        <v>0.20328099999999999</v>
      </c>
      <c r="M3">
        <v>0.13256200000000001</v>
      </c>
      <c r="N3">
        <v>0.25497799999999998</v>
      </c>
      <c r="O3">
        <v>0.15195900000000001</v>
      </c>
      <c r="P3">
        <v>0.220556</v>
      </c>
      <c r="Q3">
        <v>0.15882499999999999</v>
      </c>
      <c r="R3">
        <v>0.22589999999999999</v>
      </c>
      <c r="S3">
        <v>0.21679699999999999</v>
      </c>
      <c r="T3">
        <v>0.165432</v>
      </c>
    </row>
    <row r="4" spans="1:20" x14ac:dyDescent="0.2">
      <c r="A4">
        <v>0.201956</v>
      </c>
      <c r="B4">
        <v>0.15298900000000001</v>
      </c>
      <c r="C4">
        <v>0.15673500000000001</v>
      </c>
      <c r="D4">
        <v>0.116775</v>
      </c>
      <c r="E4">
        <v>0.21202499999999999</v>
      </c>
      <c r="F4">
        <v>0.15817100000000001</v>
      </c>
      <c r="G4">
        <v>0.109476</v>
      </c>
      <c r="H4">
        <v>8.9951000000000003E-2</v>
      </c>
      <c r="I4">
        <v>0.18578900000000001</v>
      </c>
      <c r="J4">
        <v>0.124658</v>
      </c>
      <c r="K4">
        <v>0.15103800000000001</v>
      </c>
      <c r="L4">
        <v>0.126392</v>
      </c>
      <c r="M4">
        <v>0.135657</v>
      </c>
      <c r="N4">
        <v>0.17746500000000001</v>
      </c>
      <c r="O4">
        <v>0.14261399999999999</v>
      </c>
      <c r="P4">
        <v>0.21042</v>
      </c>
      <c r="Q4">
        <v>0.177565</v>
      </c>
      <c r="R4">
        <v>0.229853</v>
      </c>
      <c r="S4">
        <v>0.204295</v>
      </c>
      <c r="T4">
        <v>0.15817100000000001</v>
      </c>
    </row>
    <row r="5" spans="1:20" x14ac:dyDescent="0.2">
      <c r="A5">
        <v>0.18096699999999999</v>
      </c>
      <c r="B5">
        <v>0.18118899999999999</v>
      </c>
      <c r="C5">
        <v>0.168047</v>
      </c>
      <c r="D5">
        <v>8.4931000000000006E-2</v>
      </c>
      <c r="E5">
        <v>0.189168</v>
      </c>
      <c r="F5">
        <v>0.121313</v>
      </c>
      <c r="G5">
        <v>8.2005999999999996E-2</v>
      </c>
      <c r="H5">
        <v>0.10033599999999999</v>
      </c>
      <c r="I5">
        <v>0.16758100000000001</v>
      </c>
      <c r="J5">
        <v>0.108595</v>
      </c>
      <c r="K5">
        <v>0.148844</v>
      </c>
      <c r="L5">
        <v>0.16513</v>
      </c>
      <c r="M5">
        <v>0.140176</v>
      </c>
      <c r="N5">
        <v>0.17138700000000001</v>
      </c>
      <c r="O5">
        <v>0.188527</v>
      </c>
      <c r="P5">
        <v>0.22999800000000001</v>
      </c>
      <c r="Q5">
        <v>0.19068199999999999</v>
      </c>
      <c r="R5">
        <v>0.29381600000000002</v>
      </c>
      <c r="S5">
        <v>0.15159900000000001</v>
      </c>
      <c r="T5">
        <v>0.121313</v>
      </c>
    </row>
    <row r="6" spans="1:20" x14ac:dyDescent="0.2">
      <c r="A6">
        <v>0.26411400000000002</v>
      </c>
      <c r="B6">
        <v>0.28098200000000001</v>
      </c>
      <c r="C6">
        <v>0.22337699999999999</v>
      </c>
      <c r="D6">
        <v>0.112567</v>
      </c>
      <c r="E6">
        <v>0.23703399999999999</v>
      </c>
      <c r="F6">
        <v>0.181113</v>
      </c>
      <c r="G6">
        <v>0.159552</v>
      </c>
      <c r="H6">
        <v>0.18992400000000001</v>
      </c>
      <c r="I6">
        <v>0.19661000000000001</v>
      </c>
      <c r="J6">
        <v>0.11819399999999999</v>
      </c>
      <c r="K6">
        <v>0.19017400000000001</v>
      </c>
      <c r="L6">
        <v>0.22760900000000001</v>
      </c>
      <c r="M6">
        <v>0.16787199999999999</v>
      </c>
      <c r="N6">
        <v>0.18537699999999999</v>
      </c>
      <c r="O6">
        <v>0.246944</v>
      </c>
      <c r="P6">
        <v>0.255664</v>
      </c>
      <c r="Q6">
        <v>0.149641</v>
      </c>
      <c r="R6">
        <v>0.25035600000000002</v>
      </c>
      <c r="S6">
        <v>0.181952</v>
      </c>
      <c r="T6">
        <v>0.181113</v>
      </c>
    </row>
    <row r="7" spans="1:20" x14ac:dyDescent="0.2">
      <c r="A7">
        <v>0.30641000000000002</v>
      </c>
      <c r="B7">
        <v>0.33744000000000002</v>
      </c>
      <c r="C7">
        <v>0.26944899999999999</v>
      </c>
      <c r="D7">
        <v>0.22131600000000001</v>
      </c>
      <c r="E7">
        <v>0.34714800000000001</v>
      </c>
      <c r="F7">
        <v>0.19367000000000001</v>
      </c>
      <c r="G7">
        <v>0.21681800000000001</v>
      </c>
      <c r="H7">
        <v>0.226188</v>
      </c>
      <c r="I7">
        <v>0.22650100000000001</v>
      </c>
      <c r="J7">
        <v>0.211505</v>
      </c>
      <c r="K7">
        <v>0.32782800000000001</v>
      </c>
      <c r="L7">
        <v>0.30924400000000002</v>
      </c>
      <c r="M7">
        <v>0.19761200000000001</v>
      </c>
      <c r="N7">
        <v>0.24371000000000001</v>
      </c>
      <c r="O7">
        <v>0.324681</v>
      </c>
      <c r="P7">
        <v>0.30153000000000002</v>
      </c>
      <c r="Q7">
        <v>0.32843</v>
      </c>
      <c r="R7">
        <v>0.266183</v>
      </c>
      <c r="S7">
        <v>0.28061599999999998</v>
      </c>
      <c r="T7">
        <v>0.19367000000000001</v>
      </c>
    </row>
    <row r="8" spans="1:20" x14ac:dyDescent="0.2">
      <c r="A8">
        <v>0.28811500000000001</v>
      </c>
      <c r="B8">
        <v>0.39312799999999998</v>
      </c>
      <c r="C8">
        <v>0.30614400000000003</v>
      </c>
      <c r="D8">
        <v>0.28364600000000001</v>
      </c>
      <c r="E8">
        <v>0.395345</v>
      </c>
      <c r="F8">
        <v>0.27677499999999999</v>
      </c>
      <c r="G8">
        <v>0.23244699999999999</v>
      </c>
      <c r="H8">
        <v>0.26437500000000003</v>
      </c>
      <c r="I8">
        <v>0.29568499999999998</v>
      </c>
      <c r="J8">
        <v>0.213252</v>
      </c>
      <c r="K8">
        <v>0.336426</v>
      </c>
      <c r="L8">
        <v>0.51225100000000001</v>
      </c>
      <c r="M8">
        <v>0.237815</v>
      </c>
      <c r="N8">
        <v>0.33307599999999998</v>
      </c>
      <c r="O8">
        <v>0.26699499999999998</v>
      </c>
      <c r="P8">
        <v>0.26351999999999998</v>
      </c>
      <c r="Q8">
        <v>0.52123799999999998</v>
      </c>
      <c r="R8">
        <v>0.390984</v>
      </c>
      <c r="S8">
        <v>0.35225099999999998</v>
      </c>
      <c r="T8">
        <v>0.27677499999999999</v>
      </c>
    </row>
    <row r="9" spans="1:20" x14ac:dyDescent="0.2">
      <c r="A9">
        <v>0.31908900000000001</v>
      </c>
      <c r="B9">
        <v>0.37564999999999998</v>
      </c>
      <c r="C9">
        <v>0.369396</v>
      </c>
      <c r="D9">
        <v>0.16848399999999999</v>
      </c>
      <c r="E9">
        <v>0.459096</v>
      </c>
      <c r="F9">
        <v>0.33031700000000003</v>
      </c>
      <c r="G9">
        <v>0.23030600000000001</v>
      </c>
      <c r="H9">
        <v>0.36458400000000002</v>
      </c>
      <c r="I9">
        <v>0.33031300000000002</v>
      </c>
      <c r="J9">
        <v>0.26023200000000002</v>
      </c>
      <c r="K9">
        <v>0.38403300000000001</v>
      </c>
      <c r="L9">
        <v>0.61855199999999999</v>
      </c>
      <c r="M9">
        <v>0.34235300000000002</v>
      </c>
      <c r="N9">
        <v>0.29496600000000001</v>
      </c>
      <c r="O9">
        <v>0.32629399999999997</v>
      </c>
      <c r="P9">
        <v>0.18011199999999999</v>
      </c>
      <c r="Q9">
        <v>0.60878900000000002</v>
      </c>
      <c r="R9">
        <v>0.44563900000000001</v>
      </c>
      <c r="S9">
        <v>0.30918699999999999</v>
      </c>
      <c r="T9">
        <v>0.33031700000000003</v>
      </c>
    </row>
    <row r="10" spans="1:20" x14ac:dyDescent="0.2">
      <c r="A10">
        <v>0.38153999999999999</v>
      </c>
      <c r="B10">
        <v>0.38541199999999998</v>
      </c>
      <c r="C10">
        <v>0.34638600000000003</v>
      </c>
      <c r="D10">
        <v>0.248885</v>
      </c>
      <c r="E10">
        <v>0.43928</v>
      </c>
      <c r="F10">
        <v>0.27025100000000002</v>
      </c>
      <c r="G10">
        <v>0.174258</v>
      </c>
      <c r="H10">
        <v>0.24101800000000001</v>
      </c>
      <c r="I10">
        <v>0.38584600000000002</v>
      </c>
      <c r="J10">
        <v>0.24620600000000001</v>
      </c>
      <c r="K10">
        <v>0.30571100000000001</v>
      </c>
      <c r="L10">
        <v>0.38057600000000003</v>
      </c>
      <c r="M10">
        <v>0.24077599999999999</v>
      </c>
      <c r="N10">
        <v>0.26862399999999997</v>
      </c>
      <c r="O10">
        <v>0.31750499999999998</v>
      </c>
      <c r="P10">
        <v>0.20116000000000001</v>
      </c>
      <c r="Q10">
        <v>0.55502600000000002</v>
      </c>
      <c r="R10">
        <v>0.41640300000000002</v>
      </c>
      <c r="S10">
        <v>0.25591399999999997</v>
      </c>
      <c r="T10">
        <v>0.27025100000000002</v>
      </c>
    </row>
    <row r="11" spans="1:20" x14ac:dyDescent="0.2">
      <c r="A11">
        <v>0.39452100000000001</v>
      </c>
      <c r="B11">
        <v>0.40921600000000002</v>
      </c>
      <c r="C11">
        <v>0.42313600000000001</v>
      </c>
      <c r="D11">
        <v>0.31551200000000001</v>
      </c>
      <c r="E11">
        <v>0.43376900000000002</v>
      </c>
      <c r="F11">
        <v>0.400279</v>
      </c>
      <c r="G11">
        <v>0.16558200000000001</v>
      </c>
      <c r="H11">
        <v>0.23924999999999999</v>
      </c>
      <c r="I11">
        <v>0.43250899999999998</v>
      </c>
      <c r="J11">
        <v>0.30177900000000002</v>
      </c>
      <c r="K11">
        <v>0.39361299999999999</v>
      </c>
      <c r="L11">
        <v>0.289607</v>
      </c>
      <c r="M11">
        <v>0.27139099999999999</v>
      </c>
      <c r="N11">
        <v>0.30544199999999999</v>
      </c>
      <c r="O11">
        <v>0.49540800000000002</v>
      </c>
      <c r="P11">
        <v>0.26580999999999999</v>
      </c>
      <c r="Q11">
        <v>0.46896900000000002</v>
      </c>
      <c r="R11">
        <v>0.42247899999999999</v>
      </c>
      <c r="S11">
        <v>0.37453599999999998</v>
      </c>
      <c r="T11">
        <v>0.400279</v>
      </c>
    </row>
    <row r="12" spans="1:20" x14ac:dyDescent="0.2">
      <c r="A12">
        <v>0.59851399999999999</v>
      </c>
      <c r="B12">
        <v>0.57753500000000002</v>
      </c>
      <c r="C12">
        <v>0.566334</v>
      </c>
      <c r="D12">
        <v>0.461476</v>
      </c>
      <c r="E12">
        <v>0.630907</v>
      </c>
      <c r="F12">
        <v>0.61930300000000005</v>
      </c>
      <c r="G12">
        <v>0.31179099999999998</v>
      </c>
      <c r="H12">
        <v>0.39505499999999999</v>
      </c>
      <c r="I12">
        <v>0.61995199999999995</v>
      </c>
      <c r="J12">
        <v>0.40497300000000003</v>
      </c>
      <c r="K12">
        <v>0.63371100000000002</v>
      </c>
      <c r="L12">
        <v>0.60916300000000001</v>
      </c>
      <c r="M12">
        <v>0.40518599999999999</v>
      </c>
      <c r="N12">
        <v>0.42937700000000001</v>
      </c>
      <c r="O12">
        <v>0.66159400000000002</v>
      </c>
      <c r="P12">
        <v>0.60344299999999995</v>
      </c>
      <c r="Q12">
        <v>0.47438000000000002</v>
      </c>
      <c r="R12">
        <v>0.65801900000000002</v>
      </c>
      <c r="S12">
        <v>0.53798199999999996</v>
      </c>
      <c r="T12">
        <v>0.61930300000000005</v>
      </c>
    </row>
    <row r="13" spans="1:20" x14ac:dyDescent="0.2">
      <c r="A13">
        <v>0.96563900000000003</v>
      </c>
      <c r="B13">
        <v>0.92347599999999996</v>
      </c>
      <c r="C13">
        <v>0.63693</v>
      </c>
      <c r="D13">
        <v>0.64466100000000004</v>
      </c>
      <c r="E13">
        <v>0.81718400000000002</v>
      </c>
      <c r="F13">
        <v>0.86546699999999999</v>
      </c>
      <c r="G13">
        <v>0.49160999999999999</v>
      </c>
      <c r="H13">
        <v>0.65858300000000003</v>
      </c>
      <c r="I13">
        <v>0.65003900000000003</v>
      </c>
      <c r="J13">
        <v>0.70363900000000001</v>
      </c>
      <c r="K13">
        <v>0.84037700000000004</v>
      </c>
      <c r="L13">
        <v>1</v>
      </c>
      <c r="M13">
        <v>0.81034099999999998</v>
      </c>
      <c r="N13">
        <v>0.82922499999999999</v>
      </c>
      <c r="O13">
        <v>0.84907600000000005</v>
      </c>
      <c r="P13">
        <v>0.71779000000000004</v>
      </c>
      <c r="Q13">
        <v>0.62823499999999999</v>
      </c>
      <c r="R13">
        <v>0.73860899999999996</v>
      </c>
      <c r="S13">
        <v>0.53854000000000002</v>
      </c>
      <c r="T13">
        <v>0.86546699999999999</v>
      </c>
    </row>
    <row r="14" spans="1:20" x14ac:dyDescent="0.2">
      <c r="A14">
        <v>0.97573200000000004</v>
      </c>
      <c r="B14">
        <v>0.88117299999999998</v>
      </c>
      <c r="C14">
        <v>0.99960599999999999</v>
      </c>
      <c r="D14">
        <v>0.82542199999999999</v>
      </c>
      <c r="E14">
        <v>0.99528399999999995</v>
      </c>
      <c r="F14">
        <v>1</v>
      </c>
      <c r="G14">
        <v>1</v>
      </c>
      <c r="H14">
        <v>0.83491700000000002</v>
      </c>
      <c r="I14">
        <v>0.98469399999999996</v>
      </c>
      <c r="J14">
        <v>1</v>
      </c>
      <c r="K14">
        <v>1</v>
      </c>
      <c r="L14">
        <v>0.98619699999999999</v>
      </c>
      <c r="M14">
        <v>1</v>
      </c>
      <c r="N14">
        <v>1</v>
      </c>
      <c r="O14">
        <v>0.88037399999999999</v>
      </c>
      <c r="P14">
        <v>1</v>
      </c>
      <c r="Q14">
        <v>0.95673299999999994</v>
      </c>
      <c r="R14">
        <v>1</v>
      </c>
      <c r="S14">
        <v>0.976352</v>
      </c>
      <c r="T14">
        <v>1</v>
      </c>
    </row>
    <row r="15" spans="1:20" x14ac:dyDescent="0.2">
      <c r="A15">
        <v>0.89752500000000002</v>
      </c>
      <c r="B15">
        <v>0.87705900000000003</v>
      </c>
      <c r="C15">
        <v>1</v>
      </c>
      <c r="D15">
        <v>1</v>
      </c>
      <c r="E15">
        <v>1</v>
      </c>
      <c r="F15">
        <v>0.63907000000000003</v>
      </c>
      <c r="G15">
        <v>0.86457300000000004</v>
      </c>
      <c r="H15">
        <v>1</v>
      </c>
      <c r="I15">
        <v>1</v>
      </c>
      <c r="J15">
        <v>0.89037100000000002</v>
      </c>
      <c r="K15">
        <v>0.95460699999999998</v>
      </c>
      <c r="L15">
        <v>0.73872000000000004</v>
      </c>
      <c r="M15">
        <v>0.84813400000000005</v>
      </c>
      <c r="N15">
        <v>0.94647300000000001</v>
      </c>
      <c r="O15">
        <v>1</v>
      </c>
      <c r="P15">
        <v>0.94881199999999999</v>
      </c>
      <c r="Q15">
        <v>1</v>
      </c>
      <c r="R15">
        <v>0.92434499999999997</v>
      </c>
      <c r="S15">
        <v>1</v>
      </c>
      <c r="T15">
        <v>0.63907000000000003</v>
      </c>
    </row>
    <row r="16" spans="1:20" x14ac:dyDescent="0.2">
      <c r="A16">
        <v>0.73728300000000002</v>
      </c>
      <c r="B16">
        <v>0.81982900000000003</v>
      </c>
      <c r="C16">
        <v>0.67315499999999995</v>
      </c>
      <c r="D16">
        <v>0.61211599999999999</v>
      </c>
      <c r="E16">
        <v>0.71079899999999996</v>
      </c>
      <c r="F16">
        <v>0.68190200000000001</v>
      </c>
      <c r="G16">
        <v>0.47659499999999999</v>
      </c>
      <c r="H16">
        <v>0.53573400000000004</v>
      </c>
      <c r="I16">
        <v>0.54285700000000003</v>
      </c>
      <c r="J16">
        <v>0.462758</v>
      </c>
      <c r="K16">
        <v>0.89391900000000002</v>
      </c>
      <c r="L16">
        <v>0.59975800000000001</v>
      </c>
      <c r="M16">
        <v>0.59969399999999995</v>
      </c>
      <c r="N16">
        <v>0.804006</v>
      </c>
      <c r="O16">
        <v>0.79660799999999998</v>
      </c>
      <c r="P16">
        <v>0.74904300000000001</v>
      </c>
      <c r="Q16">
        <v>0.73371799999999998</v>
      </c>
      <c r="R16">
        <v>0.88143499999999997</v>
      </c>
      <c r="S16">
        <v>0.76026499999999997</v>
      </c>
      <c r="T16">
        <v>0.68190200000000001</v>
      </c>
    </row>
    <row r="17" spans="1:20" x14ac:dyDescent="0.2">
      <c r="A17">
        <v>0.55350999999999995</v>
      </c>
      <c r="B17">
        <v>0.51651100000000005</v>
      </c>
      <c r="C17">
        <v>0.36242000000000002</v>
      </c>
      <c r="D17">
        <v>0.306093</v>
      </c>
      <c r="E17">
        <v>0.60572999999999999</v>
      </c>
      <c r="F17">
        <v>0.47931800000000002</v>
      </c>
      <c r="G17">
        <v>0.31812499999999999</v>
      </c>
      <c r="H17">
        <v>0.26947100000000002</v>
      </c>
      <c r="I17">
        <v>0.32858199999999999</v>
      </c>
      <c r="J17">
        <v>0.37363000000000002</v>
      </c>
      <c r="K17">
        <v>0.41731600000000002</v>
      </c>
      <c r="L17">
        <v>0.54297799999999996</v>
      </c>
      <c r="M17">
        <v>0.31124600000000002</v>
      </c>
      <c r="N17">
        <v>0.443658</v>
      </c>
      <c r="O17">
        <v>0.52964100000000003</v>
      </c>
      <c r="P17">
        <v>0.50088100000000002</v>
      </c>
      <c r="Q17">
        <v>0.36296699999999998</v>
      </c>
      <c r="R17">
        <v>0.62764900000000001</v>
      </c>
      <c r="S17">
        <v>0.50828499999999999</v>
      </c>
      <c r="T17">
        <v>0.47931800000000002</v>
      </c>
    </row>
    <row r="18" spans="1:20" x14ac:dyDescent="0.2">
      <c r="A18">
        <v>0.41364299999999998</v>
      </c>
      <c r="B18">
        <v>0.45299899999999999</v>
      </c>
      <c r="C18">
        <v>0.34772999999999998</v>
      </c>
      <c r="D18">
        <v>0.25186500000000001</v>
      </c>
      <c r="E18">
        <v>0.601692</v>
      </c>
      <c r="F18">
        <v>0.28688399999999997</v>
      </c>
      <c r="G18">
        <v>0.28916999999999998</v>
      </c>
      <c r="H18">
        <v>0.32533699999999999</v>
      </c>
      <c r="I18">
        <v>0.31348999999999999</v>
      </c>
      <c r="J18">
        <v>0.30722699999999997</v>
      </c>
      <c r="K18">
        <v>0.23436899999999999</v>
      </c>
      <c r="L18">
        <v>0.40445700000000001</v>
      </c>
      <c r="M18">
        <v>0.19692399999999999</v>
      </c>
      <c r="N18">
        <v>0.33484399999999997</v>
      </c>
      <c r="O18">
        <v>0.35205799999999998</v>
      </c>
      <c r="P18">
        <v>0.29948599999999997</v>
      </c>
      <c r="Q18">
        <v>0.30429</v>
      </c>
      <c r="R18">
        <v>0.58071600000000001</v>
      </c>
      <c r="S18">
        <v>0.20627000000000001</v>
      </c>
      <c r="T18">
        <v>0.28688399999999997</v>
      </c>
    </row>
    <row r="19" spans="1:20" x14ac:dyDescent="0.2">
      <c r="A19">
        <v>0.38976899999999998</v>
      </c>
      <c r="B19">
        <v>0.39574599999999999</v>
      </c>
      <c r="C19">
        <v>0.291823</v>
      </c>
      <c r="D19">
        <v>0.16850000000000001</v>
      </c>
      <c r="E19">
        <v>0.33372800000000002</v>
      </c>
      <c r="F19">
        <v>0.265017</v>
      </c>
      <c r="G19">
        <v>0.154918</v>
      </c>
      <c r="H19">
        <v>0.27634700000000001</v>
      </c>
      <c r="I19">
        <v>0.272393</v>
      </c>
      <c r="J19">
        <v>0.24234</v>
      </c>
      <c r="K19">
        <v>0.34599800000000003</v>
      </c>
      <c r="L19">
        <v>0.25256299999999998</v>
      </c>
      <c r="M19">
        <v>0.25141000000000002</v>
      </c>
      <c r="N19">
        <v>0.267042</v>
      </c>
      <c r="O19">
        <v>0.31089800000000001</v>
      </c>
      <c r="P19">
        <v>0.26702700000000001</v>
      </c>
      <c r="Q19">
        <v>0.231207</v>
      </c>
      <c r="R19">
        <v>0.50084099999999998</v>
      </c>
      <c r="S19">
        <v>0.285966</v>
      </c>
      <c r="T19">
        <v>0.265017</v>
      </c>
    </row>
    <row r="20" spans="1:20" x14ac:dyDescent="0.2">
      <c r="A20">
        <v>0.35830600000000001</v>
      </c>
      <c r="B20">
        <v>0.318276</v>
      </c>
      <c r="C20">
        <v>0.274702</v>
      </c>
      <c r="D20">
        <v>0.238759</v>
      </c>
      <c r="E20">
        <v>0.33589400000000003</v>
      </c>
      <c r="F20">
        <v>0.28056500000000001</v>
      </c>
      <c r="G20">
        <v>0.144209</v>
      </c>
      <c r="H20">
        <v>0.245586</v>
      </c>
      <c r="I20">
        <v>0.24979399999999999</v>
      </c>
      <c r="J20">
        <v>0.13966600000000001</v>
      </c>
      <c r="K20">
        <v>0.36753400000000003</v>
      </c>
      <c r="L20">
        <v>0.26653700000000002</v>
      </c>
      <c r="M20">
        <v>0.18301000000000001</v>
      </c>
      <c r="N20">
        <v>0.19453799999999999</v>
      </c>
      <c r="O20">
        <v>0.23980699999999999</v>
      </c>
      <c r="P20">
        <v>0.27262700000000001</v>
      </c>
      <c r="Q20">
        <v>0.25566100000000003</v>
      </c>
      <c r="R20">
        <v>0.29095100000000002</v>
      </c>
      <c r="S20">
        <v>0.28276499999999999</v>
      </c>
      <c r="T20">
        <v>0.28056500000000001</v>
      </c>
    </row>
    <row r="21" spans="1:20" x14ac:dyDescent="0.2">
      <c r="A21">
        <v>0.50504800000000005</v>
      </c>
      <c r="B21">
        <v>0.451629</v>
      </c>
      <c r="C21">
        <v>0.28806399999999999</v>
      </c>
      <c r="D21">
        <v>0.25366699999999998</v>
      </c>
      <c r="E21">
        <v>0.30345899999999998</v>
      </c>
      <c r="F21">
        <v>0.22570299999999999</v>
      </c>
      <c r="G21">
        <v>0.21749199999999999</v>
      </c>
      <c r="H21">
        <v>0.18566299999999999</v>
      </c>
      <c r="I21">
        <v>0.26889800000000003</v>
      </c>
      <c r="J21">
        <v>0.15410799999999999</v>
      </c>
      <c r="K21">
        <v>0.26650200000000002</v>
      </c>
      <c r="L21">
        <v>0.28445900000000002</v>
      </c>
      <c r="M21">
        <v>0.24127899999999999</v>
      </c>
      <c r="N21">
        <v>0.24126</v>
      </c>
      <c r="O21">
        <v>0.33762900000000001</v>
      </c>
      <c r="P21">
        <v>0.29300399999999999</v>
      </c>
      <c r="Q21">
        <v>0.25089699999999998</v>
      </c>
      <c r="R21">
        <v>0.31365100000000001</v>
      </c>
      <c r="S21">
        <v>0.29994300000000002</v>
      </c>
      <c r="T21">
        <v>0.22570299999999999</v>
      </c>
    </row>
    <row r="22" spans="1:20" x14ac:dyDescent="0.2">
      <c r="A22">
        <v>0.53170499999999998</v>
      </c>
      <c r="B22">
        <v>0.47133399999999998</v>
      </c>
      <c r="C22">
        <v>0.37831399999999998</v>
      </c>
      <c r="D22">
        <v>0.22863900000000001</v>
      </c>
      <c r="E22">
        <v>0.32446799999999998</v>
      </c>
      <c r="F22">
        <v>0.18542500000000001</v>
      </c>
      <c r="G22">
        <v>0.23624600000000001</v>
      </c>
      <c r="H22">
        <v>0.27044800000000002</v>
      </c>
      <c r="I22">
        <v>0.26905099999999998</v>
      </c>
      <c r="J22">
        <v>0.22267100000000001</v>
      </c>
      <c r="K22">
        <v>0.34063399999999999</v>
      </c>
      <c r="L22">
        <v>0.26310600000000001</v>
      </c>
      <c r="M22">
        <v>0.30472900000000003</v>
      </c>
      <c r="N22">
        <v>0.33180199999999999</v>
      </c>
      <c r="O22">
        <v>0.55433500000000002</v>
      </c>
      <c r="P22">
        <v>0.380019</v>
      </c>
      <c r="Q22">
        <v>0.28477200000000003</v>
      </c>
      <c r="R22">
        <v>0.47910599999999998</v>
      </c>
      <c r="S22">
        <v>0.31805699999999998</v>
      </c>
      <c r="T22">
        <v>0.18542500000000001</v>
      </c>
    </row>
    <row r="23" spans="1:20" x14ac:dyDescent="0.2">
      <c r="A23">
        <v>0.626942</v>
      </c>
      <c r="B23">
        <v>0.64347600000000005</v>
      </c>
      <c r="C23">
        <v>0.37611299999999998</v>
      </c>
      <c r="D23">
        <v>0.37822299999999998</v>
      </c>
      <c r="E23">
        <v>0.53252699999999997</v>
      </c>
      <c r="F23">
        <v>0.25644600000000001</v>
      </c>
      <c r="G23">
        <v>0.30723899999999998</v>
      </c>
      <c r="H23">
        <v>0.42107</v>
      </c>
      <c r="I23">
        <v>0.38089000000000001</v>
      </c>
      <c r="J23">
        <v>0.24653</v>
      </c>
      <c r="K23">
        <v>0.60125899999999999</v>
      </c>
      <c r="L23">
        <v>0.35078999999999999</v>
      </c>
      <c r="M23">
        <v>0.32635500000000001</v>
      </c>
      <c r="N23">
        <v>0.38778000000000001</v>
      </c>
      <c r="O23">
        <v>0.47780499999999998</v>
      </c>
      <c r="P23">
        <v>0.35785699999999998</v>
      </c>
      <c r="Q23">
        <v>0.36345899999999998</v>
      </c>
      <c r="R23">
        <v>0.50545799999999996</v>
      </c>
      <c r="S23">
        <v>0.43923000000000001</v>
      </c>
      <c r="T23">
        <v>0.25644600000000001</v>
      </c>
    </row>
    <row r="24" spans="1:20" x14ac:dyDescent="0.2">
      <c r="A24">
        <v>0.80730900000000005</v>
      </c>
      <c r="B24">
        <v>0.84540499999999996</v>
      </c>
      <c r="C24">
        <v>0.50848700000000002</v>
      </c>
      <c r="D24">
        <v>0.45005600000000001</v>
      </c>
      <c r="E24">
        <v>0.76662699999999995</v>
      </c>
      <c r="F24">
        <v>0.54051899999999997</v>
      </c>
      <c r="G24">
        <v>0.44130999999999998</v>
      </c>
      <c r="H24">
        <v>0.59429100000000001</v>
      </c>
      <c r="I24">
        <v>0.51804399999999995</v>
      </c>
      <c r="J24">
        <v>0.46518599999999999</v>
      </c>
      <c r="K24">
        <v>0.73638499999999996</v>
      </c>
      <c r="L24">
        <v>0.55167999999999995</v>
      </c>
      <c r="M24">
        <v>0.458818</v>
      </c>
      <c r="N24">
        <v>0.39530700000000002</v>
      </c>
      <c r="O24">
        <v>0.83712399999999998</v>
      </c>
      <c r="P24">
        <v>0.57064700000000002</v>
      </c>
      <c r="Q24">
        <v>0.46376800000000001</v>
      </c>
      <c r="R24">
        <v>0.72259499999999999</v>
      </c>
      <c r="S24">
        <v>0.74930699999999995</v>
      </c>
      <c r="T24">
        <v>0.54051899999999997</v>
      </c>
    </row>
    <row r="25" spans="1:20" x14ac:dyDescent="0.2">
      <c r="A25">
        <v>1</v>
      </c>
      <c r="B25">
        <v>1</v>
      </c>
      <c r="C25">
        <v>0.64017100000000005</v>
      </c>
      <c r="D25">
        <v>0.51627199999999995</v>
      </c>
      <c r="E25">
        <v>0.79170799999999997</v>
      </c>
      <c r="F25">
        <v>0.60860000000000003</v>
      </c>
      <c r="G25">
        <v>0.67242900000000005</v>
      </c>
      <c r="H25">
        <v>0.71942700000000004</v>
      </c>
      <c r="I25">
        <v>0.74222900000000003</v>
      </c>
      <c r="J25">
        <v>0.52961599999999998</v>
      </c>
      <c r="K25">
        <v>0.84950599999999998</v>
      </c>
      <c r="L25">
        <v>0.700044</v>
      </c>
      <c r="M25">
        <v>0.55927199999999999</v>
      </c>
      <c r="N25">
        <v>0.61280100000000004</v>
      </c>
      <c r="O25">
        <v>0.91858099999999998</v>
      </c>
      <c r="P25">
        <v>0.80970299999999995</v>
      </c>
      <c r="Q25">
        <v>0.59035000000000004</v>
      </c>
      <c r="R25">
        <v>0.72665599999999997</v>
      </c>
      <c r="S25">
        <v>0.69609299999999996</v>
      </c>
      <c r="T25">
        <v>0.60860000000000003</v>
      </c>
    </row>
    <row r="26" spans="1:20" x14ac:dyDescent="0.2">
      <c r="A26">
        <v>0.77217400000000003</v>
      </c>
      <c r="B26">
        <v>0.70129600000000003</v>
      </c>
      <c r="C26">
        <v>0.62920900000000002</v>
      </c>
      <c r="D26">
        <v>0.62443199999999999</v>
      </c>
      <c r="E26">
        <v>0.70308099999999996</v>
      </c>
      <c r="F26">
        <v>0.44795699999999999</v>
      </c>
      <c r="G26">
        <v>0.445853</v>
      </c>
      <c r="H26">
        <v>0.76547900000000002</v>
      </c>
      <c r="I26">
        <v>0.67510999999999999</v>
      </c>
      <c r="J26">
        <v>0.46725699999999998</v>
      </c>
      <c r="K26">
        <v>0.875942</v>
      </c>
      <c r="L26">
        <v>0.72477499999999995</v>
      </c>
      <c r="M26">
        <v>0.56384599999999996</v>
      </c>
      <c r="N26">
        <v>0.81314600000000004</v>
      </c>
      <c r="O26">
        <v>0.45583699999999999</v>
      </c>
      <c r="P26">
        <v>0.55479299999999998</v>
      </c>
      <c r="Q26">
        <v>0.74033800000000005</v>
      </c>
      <c r="R26">
        <v>0.57890200000000003</v>
      </c>
      <c r="S26">
        <v>0.64791900000000002</v>
      </c>
      <c r="T26">
        <v>0.44795699999999999</v>
      </c>
    </row>
    <row r="27" spans="1:20" x14ac:dyDescent="0.2">
      <c r="A27">
        <v>0.78430900000000003</v>
      </c>
      <c r="B27">
        <v>0.74387300000000001</v>
      </c>
      <c r="C27">
        <v>0.61698200000000003</v>
      </c>
      <c r="D27">
        <v>0.52239500000000005</v>
      </c>
      <c r="E27">
        <v>0.54651300000000003</v>
      </c>
      <c r="F27">
        <v>0.37301600000000001</v>
      </c>
      <c r="G27">
        <v>0.31823099999999999</v>
      </c>
      <c r="H27">
        <v>0.33524799999999999</v>
      </c>
      <c r="I27">
        <v>0.54893199999999998</v>
      </c>
      <c r="J27">
        <v>0.32167899999999999</v>
      </c>
      <c r="K27">
        <v>0.66610599999999998</v>
      </c>
      <c r="L27">
        <v>0.55029300000000003</v>
      </c>
      <c r="M27">
        <v>0.36621100000000001</v>
      </c>
      <c r="N27">
        <v>0.59724299999999997</v>
      </c>
      <c r="O27">
        <v>0.43508000000000002</v>
      </c>
      <c r="P27">
        <v>0.393038</v>
      </c>
      <c r="Q27">
        <v>0.60728099999999996</v>
      </c>
      <c r="R27">
        <v>0.65198699999999998</v>
      </c>
      <c r="S27">
        <v>0.70754700000000004</v>
      </c>
      <c r="T27">
        <v>0.37301600000000001</v>
      </c>
    </row>
    <row r="28" spans="1:20" x14ac:dyDescent="0.2">
      <c r="A28">
        <v>0.58323599999999998</v>
      </c>
      <c r="B28">
        <v>0.54839700000000002</v>
      </c>
      <c r="C28">
        <v>0.358485</v>
      </c>
      <c r="D28">
        <v>0.32774999999999999</v>
      </c>
      <c r="E28">
        <v>0.37113600000000002</v>
      </c>
      <c r="F28">
        <v>0.20407700000000001</v>
      </c>
      <c r="G28">
        <v>0.235178</v>
      </c>
      <c r="H28">
        <v>0.32577400000000001</v>
      </c>
      <c r="I28">
        <v>0.55444000000000004</v>
      </c>
      <c r="J28">
        <v>0.34323199999999998</v>
      </c>
      <c r="K28">
        <v>0.41480699999999998</v>
      </c>
      <c r="L28">
        <v>0.37703799999999998</v>
      </c>
      <c r="M28">
        <v>0.21618799999999999</v>
      </c>
      <c r="N28">
        <v>0.56573600000000002</v>
      </c>
      <c r="O28">
        <v>0.32463199999999998</v>
      </c>
      <c r="P28">
        <v>0.40013300000000002</v>
      </c>
      <c r="Q28">
        <v>0.46511799999999998</v>
      </c>
      <c r="R28">
        <v>0.53700000000000003</v>
      </c>
      <c r="S28">
        <v>0.53470700000000004</v>
      </c>
      <c r="T28">
        <v>0.20407700000000001</v>
      </c>
    </row>
    <row r="29" spans="1:20" x14ac:dyDescent="0.2">
      <c r="A29">
        <v>0.55521600000000004</v>
      </c>
      <c r="B29">
        <v>0.55777699999999997</v>
      </c>
      <c r="C29">
        <v>0.31406200000000001</v>
      </c>
      <c r="D29">
        <v>0.29481499999999999</v>
      </c>
      <c r="E29">
        <v>0.42318699999999998</v>
      </c>
      <c r="F29">
        <v>0.179838</v>
      </c>
      <c r="G29">
        <v>0.17951800000000001</v>
      </c>
      <c r="H29">
        <v>0.31140899999999999</v>
      </c>
      <c r="I29">
        <v>0.41753000000000001</v>
      </c>
      <c r="J29">
        <v>0.28051300000000001</v>
      </c>
      <c r="K29">
        <v>0.30582700000000002</v>
      </c>
      <c r="L29">
        <v>0.40621499999999999</v>
      </c>
      <c r="M29">
        <v>0.3241</v>
      </c>
      <c r="N29">
        <v>0.39226299999999997</v>
      </c>
      <c r="O29">
        <v>0.354852</v>
      </c>
      <c r="P29">
        <v>0.25786700000000001</v>
      </c>
      <c r="Q29">
        <v>0.32539899999999999</v>
      </c>
      <c r="R29">
        <v>0.45798100000000003</v>
      </c>
      <c r="S29">
        <v>0.40310000000000001</v>
      </c>
      <c r="T29">
        <v>0.179838</v>
      </c>
    </row>
    <row r="30" spans="1:20" x14ac:dyDescent="0.2">
      <c r="A30">
        <v>0.51807099999999995</v>
      </c>
      <c r="B30">
        <v>0.41768699999999997</v>
      </c>
      <c r="C30">
        <v>0.38289699999999999</v>
      </c>
      <c r="D30">
        <v>0.227961</v>
      </c>
      <c r="E30">
        <v>0.403559</v>
      </c>
      <c r="F30">
        <v>0.23807600000000001</v>
      </c>
      <c r="G30">
        <v>0.21099699999999999</v>
      </c>
      <c r="H30">
        <v>0.31702200000000003</v>
      </c>
      <c r="I30">
        <v>0.333092</v>
      </c>
      <c r="J30">
        <v>0.23116400000000001</v>
      </c>
      <c r="K30">
        <v>0.48494500000000001</v>
      </c>
      <c r="L30">
        <v>0.40535100000000002</v>
      </c>
      <c r="M30">
        <v>0.25557299999999999</v>
      </c>
      <c r="N30">
        <v>0.42612</v>
      </c>
      <c r="O30">
        <v>0.27754899999999999</v>
      </c>
      <c r="P30">
        <v>0.27497899999999997</v>
      </c>
      <c r="Q30">
        <v>0.26599400000000001</v>
      </c>
      <c r="R30">
        <v>0.35435899999999998</v>
      </c>
      <c r="S30">
        <v>0.35095900000000002</v>
      </c>
      <c r="T30">
        <v>0.23807600000000001</v>
      </c>
    </row>
    <row r="31" spans="1:20" x14ac:dyDescent="0.2">
      <c r="A31">
        <v>0.46386300000000003</v>
      </c>
      <c r="B31">
        <v>0.39027200000000001</v>
      </c>
      <c r="C31">
        <v>0.464592</v>
      </c>
      <c r="D31">
        <v>0.33635799999999999</v>
      </c>
      <c r="E31">
        <v>0.54662999999999995</v>
      </c>
      <c r="F31">
        <v>0.40646500000000002</v>
      </c>
      <c r="G31">
        <v>0.18204400000000001</v>
      </c>
      <c r="H31">
        <v>0.34404299999999999</v>
      </c>
      <c r="I31">
        <v>0.37833699999999998</v>
      </c>
      <c r="J31">
        <v>0.25109100000000001</v>
      </c>
      <c r="K31">
        <v>0.52722899999999995</v>
      </c>
      <c r="L31">
        <v>0.43970500000000001</v>
      </c>
      <c r="M31">
        <v>0.22655600000000001</v>
      </c>
      <c r="N31">
        <v>0.34214</v>
      </c>
      <c r="O31">
        <v>0.34980800000000001</v>
      </c>
      <c r="P31">
        <v>0.36750100000000002</v>
      </c>
      <c r="Q31">
        <v>0.17158999999999999</v>
      </c>
      <c r="R31">
        <v>0.30626999999999999</v>
      </c>
      <c r="S31">
        <v>0.29182599999999997</v>
      </c>
      <c r="T31">
        <v>0.40646500000000002</v>
      </c>
    </row>
    <row r="32" spans="1:20" x14ac:dyDescent="0.2">
      <c r="A32">
        <v>0.62124699999999999</v>
      </c>
      <c r="B32">
        <v>0.54177699999999995</v>
      </c>
      <c r="C32">
        <v>0.41029500000000002</v>
      </c>
      <c r="D32">
        <v>0.352547</v>
      </c>
      <c r="E32">
        <v>0.54780899999999999</v>
      </c>
      <c r="F32">
        <v>0.41929300000000003</v>
      </c>
      <c r="G32">
        <v>0.23220099999999999</v>
      </c>
      <c r="H32">
        <v>0.33292100000000002</v>
      </c>
      <c r="I32">
        <v>0.32972899999999999</v>
      </c>
      <c r="J32">
        <v>0.24437300000000001</v>
      </c>
      <c r="K32">
        <v>0.366956</v>
      </c>
      <c r="L32">
        <v>0.487512</v>
      </c>
      <c r="M32">
        <v>0.33873999999999999</v>
      </c>
      <c r="N32">
        <v>0.3105</v>
      </c>
      <c r="O32">
        <v>0.36042999999999997</v>
      </c>
      <c r="P32">
        <v>0.41004400000000002</v>
      </c>
      <c r="Q32">
        <v>0.23586199999999999</v>
      </c>
      <c r="R32">
        <v>0.41983300000000001</v>
      </c>
      <c r="S32">
        <v>0.35126000000000002</v>
      </c>
      <c r="T32">
        <v>0.41929300000000003</v>
      </c>
    </row>
    <row r="33" spans="1:20" x14ac:dyDescent="0.2">
      <c r="A33">
        <v>0.65237900000000004</v>
      </c>
      <c r="B33">
        <v>0.54516600000000004</v>
      </c>
      <c r="C33">
        <v>0.42709900000000001</v>
      </c>
      <c r="D33">
        <v>0.32793499999999998</v>
      </c>
      <c r="E33">
        <v>0.64534999999999998</v>
      </c>
      <c r="F33">
        <v>0.54571099999999995</v>
      </c>
      <c r="G33">
        <v>0.32983299999999999</v>
      </c>
      <c r="H33">
        <v>0.46789999999999998</v>
      </c>
      <c r="I33">
        <v>0.52386299999999997</v>
      </c>
      <c r="J33">
        <v>0.33679599999999998</v>
      </c>
      <c r="K33">
        <v>0.28013900000000003</v>
      </c>
      <c r="L33">
        <v>0.58650500000000005</v>
      </c>
      <c r="M33">
        <v>0.35748400000000002</v>
      </c>
      <c r="N33">
        <v>0.38134000000000001</v>
      </c>
      <c r="O33">
        <v>0.51268100000000005</v>
      </c>
      <c r="P33">
        <v>0.411437</v>
      </c>
      <c r="Q33">
        <v>0.29352400000000001</v>
      </c>
      <c r="R33">
        <v>0.48229</v>
      </c>
      <c r="S33">
        <v>0.43479200000000001</v>
      </c>
      <c r="T33">
        <v>0.54571099999999995</v>
      </c>
    </row>
    <row r="34" spans="1:20" x14ac:dyDescent="0.2">
      <c r="A34">
        <v>0.48412300000000003</v>
      </c>
      <c r="B34">
        <v>0.47875899999999999</v>
      </c>
      <c r="C34">
        <v>0.411028</v>
      </c>
      <c r="D34">
        <v>0.22401399999999999</v>
      </c>
      <c r="E34">
        <v>0.596082</v>
      </c>
      <c r="F34">
        <v>0.43710399999999999</v>
      </c>
      <c r="G34">
        <v>0.25024400000000002</v>
      </c>
      <c r="H34">
        <v>0.46572599999999997</v>
      </c>
      <c r="I34">
        <v>0.550427</v>
      </c>
      <c r="J34">
        <v>0.25142500000000001</v>
      </c>
      <c r="K34">
        <v>0.59648199999999996</v>
      </c>
      <c r="L34">
        <v>0.688917</v>
      </c>
      <c r="M34">
        <v>0.31882100000000002</v>
      </c>
      <c r="N34">
        <v>0.42011799999999999</v>
      </c>
      <c r="O34">
        <v>0.52490800000000004</v>
      </c>
      <c r="P34">
        <v>0.51455399999999996</v>
      </c>
      <c r="Q34">
        <v>0.38578800000000002</v>
      </c>
      <c r="R34">
        <v>0.44537399999999999</v>
      </c>
      <c r="S34">
        <v>0.39364399999999999</v>
      </c>
      <c r="T34">
        <v>0.43710399999999999</v>
      </c>
    </row>
    <row r="35" spans="1:20" x14ac:dyDescent="0.2">
      <c r="A35">
        <v>0.45635700000000001</v>
      </c>
      <c r="B35">
        <v>0.43811899999999998</v>
      </c>
      <c r="C35">
        <v>0.40889500000000001</v>
      </c>
      <c r="D35">
        <v>0.33277600000000002</v>
      </c>
      <c r="E35">
        <v>0.29979</v>
      </c>
      <c r="F35">
        <v>0.32988600000000001</v>
      </c>
      <c r="G35">
        <v>0.214282</v>
      </c>
      <c r="H35">
        <v>0.33702100000000002</v>
      </c>
      <c r="I35">
        <v>0.42890600000000001</v>
      </c>
      <c r="J35">
        <v>0.208755</v>
      </c>
      <c r="K35">
        <v>0.43967400000000001</v>
      </c>
      <c r="L35">
        <v>0.58813899999999997</v>
      </c>
      <c r="M35">
        <v>0.427456</v>
      </c>
      <c r="N35">
        <v>0.231985</v>
      </c>
      <c r="O35">
        <v>0.41706100000000002</v>
      </c>
      <c r="P35">
        <v>0.32704299999999997</v>
      </c>
      <c r="Q35">
        <v>0.32703199999999999</v>
      </c>
      <c r="R35">
        <v>0.373506</v>
      </c>
      <c r="S35">
        <v>0.40583399999999997</v>
      </c>
      <c r="T35">
        <v>0.32988600000000001</v>
      </c>
    </row>
    <row r="36" spans="1:20" x14ac:dyDescent="0.2">
      <c r="A36">
        <v>0.452264</v>
      </c>
      <c r="B36">
        <v>0.360537</v>
      </c>
      <c r="C36">
        <v>0.351628</v>
      </c>
      <c r="D36">
        <v>0.24390700000000001</v>
      </c>
      <c r="E36">
        <v>0.249697</v>
      </c>
      <c r="F36">
        <v>0.31981999999999999</v>
      </c>
      <c r="G36">
        <v>0.21410599999999999</v>
      </c>
      <c r="H36">
        <v>0.23056099999999999</v>
      </c>
      <c r="I36">
        <v>0.219305</v>
      </c>
      <c r="J36">
        <v>0.18183199999999999</v>
      </c>
      <c r="K36">
        <v>0.22353000000000001</v>
      </c>
      <c r="L36">
        <v>0.36200900000000003</v>
      </c>
      <c r="M36">
        <v>0.26804800000000001</v>
      </c>
      <c r="N36">
        <v>0.24041000000000001</v>
      </c>
      <c r="O36">
        <v>0.365865</v>
      </c>
      <c r="P36">
        <v>0.238487</v>
      </c>
      <c r="Q36">
        <v>0.247973</v>
      </c>
      <c r="R36">
        <v>0.35979</v>
      </c>
      <c r="S36">
        <v>0.44196999999999997</v>
      </c>
      <c r="T36">
        <v>0.31981999999999999</v>
      </c>
    </row>
    <row r="37" spans="1:20" x14ac:dyDescent="0.2">
      <c r="A37">
        <v>0.238792</v>
      </c>
      <c r="B37">
        <v>0.19961200000000001</v>
      </c>
      <c r="C37">
        <v>0.350408</v>
      </c>
      <c r="D37">
        <v>0.191747</v>
      </c>
      <c r="E37">
        <v>0.25636500000000001</v>
      </c>
      <c r="F37">
        <v>0.26878800000000003</v>
      </c>
      <c r="G37">
        <v>0.177647</v>
      </c>
      <c r="H37">
        <v>0.20119200000000001</v>
      </c>
      <c r="I37">
        <v>0.28639300000000001</v>
      </c>
      <c r="J37">
        <v>0.14821300000000001</v>
      </c>
      <c r="K37">
        <v>0.31550299999999998</v>
      </c>
      <c r="L37">
        <v>0.299265</v>
      </c>
      <c r="M37">
        <v>0.219476</v>
      </c>
      <c r="N37">
        <v>0.213007</v>
      </c>
      <c r="O37">
        <v>0.209873</v>
      </c>
      <c r="P37">
        <v>0.22370399999999999</v>
      </c>
      <c r="Q37">
        <v>0.278339</v>
      </c>
      <c r="R37">
        <v>0.247696</v>
      </c>
      <c r="S37">
        <v>0.351186</v>
      </c>
      <c r="T37">
        <v>0.26878800000000003</v>
      </c>
    </row>
    <row r="38" spans="1:20" x14ac:dyDescent="0.2">
      <c r="A38">
        <v>0.37085600000000002</v>
      </c>
      <c r="B38">
        <v>0.299236</v>
      </c>
      <c r="C38">
        <v>0.18693499999999999</v>
      </c>
      <c r="D38">
        <v>0.156722</v>
      </c>
      <c r="E38">
        <v>0.28114699999999998</v>
      </c>
      <c r="F38">
        <v>0.15939500000000001</v>
      </c>
      <c r="G38">
        <v>0.15287300000000001</v>
      </c>
      <c r="H38">
        <v>0.20416899999999999</v>
      </c>
      <c r="I38">
        <v>0.25818400000000002</v>
      </c>
      <c r="J38">
        <v>0.215809</v>
      </c>
      <c r="K38">
        <v>0.218196</v>
      </c>
      <c r="L38">
        <v>0.29410399999999998</v>
      </c>
      <c r="M38">
        <v>0.149531</v>
      </c>
      <c r="N38">
        <v>0.18366199999999999</v>
      </c>
      <c r="O38">
        <v>0.16935600000000001</v>
      </c>
      <c r="P38">
        <v>0.17663699999999999</v>
      </c>
      <c r="Q38">
        <v>0.28680099999999997</v>
      </c>
      <c r="R38">
        <v>0.181065</v>
      </c>
      <c r="S38">
        <v>0.21862500000000001</v>
      </c>
      <c r="T38">
        <v>0.15939500000000001</v>
      </c>
    </row>
    <row r="39" spans="1:20" x14ac:dyDescent="0.2">
      <c r="A39">
        <v>0.28779399999999999</v>
      </c>
      <c r="B39">
        <v>0.22619800000000001</v>
      </c>
      <c r="C39">
        <v>0.17791499999999999</v>
      </c>
      <c r="D39">
        <v>0.10855099999999999</v>
      </c>
      <c r="E39">
        <v>0.27580500000000002</v>
      </c>
      <c r="F39">
        <v>0.14002300000000001</v>
      </c>
      <c r="G39">
        <v>0.13342799999999999</v>
      </c>
      <c r="H39">
        <v>0.22007099999999999</v>
      </c>
      <c r="I39">
        <v>0.153251</v>
      </c>
      <c r="J39">
        <v>0.206209</v>
      </c>
      <c r="K39">
        <v>0.20838999999999999</v>
      </c>
      <c r="L39">
        <v>0.19142100000000001</v>
      </c>
      <c r="M39">
        <v>0.154534</v>
      </c>
      <c r="N39">
        <v>0.12939000000000001</v>
      </c>
      <c r="O39">
        <v>0.18489900000000001</v>
      </c>
      <c r="P39">
        <v>0.191722</v>
      </c>
      <c r="Q39">
        <v>0.22543199999999999</v>
      </c>
      <c r="R39">
        <v>0.15756100000000001</v>
      </c>
      <c r="S39">
        <v>0.15076600000000001</v>
      </c>
      <c r="T39">
        <v>0.14002300000000001</v>
      </c>
    </row>
    <row r="40" spans="1:20" x14ac:dyDescent="0.2">
      <c r="A40">
        <v>0.22595599999999999</v>
      </c>
      <c r="B40">
        <v>0.195552</v>
      </c>
      <c r="C40">
        <v>0.20155799999999999</v>
      </c>
      <c r="D40">
        <v>0.14665500000000001</v>
      </c>
      <c r="E40">
        <v>0.24812899999999999</v>
      </c>
      <c r="F40">
        <v>0.18842900000000001</v>
      </c>
      <c r="G40">
        <v>0.100314</v>
      </c>
      <c r="H40">
        <v>0.162492</v>
      </c>
      <c r="I40">
        <v>0.168521</v>
      </c>
      <c r="J40">
        <v>0.17241100000000001</v>
      </c>
      <c r="K40">
        <v>0.242227</v>
      </c>
      <c r="L40">
        <v>0.229629</v>
      </c>
      <c r="M40">
        <v>0.149424</v>
      </c>
      <c r="N40">
        <v>0.145982</v>
      </c>
      <c r="O40">
        <v>0.219222</v>
      </c>
      <c r="P40">
        <v>0.21257000000000001</v>
      </c>
      <c r="Q40">
        <v>0.293346</v>
      </c>
      <c r="R40">
        <v>0.12005300000000001</v>
      </c>
      <c r="S40">
        <v>0.11215700000000001</v>
      </c>
      <c r="T40">
        <v>0.18842900000000001</v>
      </c>
    </row>
    <row r="41" spans="1:20" x14ac:dyDescent="0.2">
      <c r="A41">
        <v>0.190049</v>
      </c>
      <c r="B41">
        <v>0.17507600000000001</v>
      </c>
      <c r="C41">
        <v>0.20588500000000001</v>
      </c>
      <c r="D41">
        <v>0.186609</v>
      </c>
      <c r="E41">
        <v>0.23116100000000001</v>
      </c>
      <c r="F41">
        <v>0.20517099999999999</v>
      </c>
      <c r="G41">
        <v>0.137407</v>
      </c>
      <c r="H41">
        <v>0.14698800000000001</v>
      </c>
      <c r="I41">
        <v>0.22519700000000001</v>
      </c>
      <c r="J41">
        <v>0.17322199999999999</v>
      </c>
      <c r="K41">
        <v>0.196076</v>
      </c>
      <c r="L41">
        <v>0.21570800000000001</v>
      </c>
      <c r="M41">
        <v>0.12576599999999999</v>
      </c>
      <c r="N41">
        <v>0.15379999999999999</v>
      </c>
      <c r="O41">
        <v>0.224028</v>
      </c>
      <c r="P41">
        <v>0.21191699999999999</v>
      </c>
      <c r="Q41">
        <v>0.31506600000000001</v>
      </c>
      <c r="R41">
        <v>0.190243</v>
      </c>
      <c r="S41">
        <v>0.136848</v>
      </c>
      <c r="T41">
        <v>0.20517099999999999</v>
      </c>
    </row>
    <row r="42" spans="1:20" x14ac:dyDescent="0.2">
      <c r="A42">
        <v>0.303672</v>
      </c>
      <c r="B42">
        <v>0.215369</v>
      </c>
      <c r="C42">
        <v>0.21041499999999999</v>
      </c>
      <c r="D42">
        <v>0.200043</v>
      </c>
      <c r="E42">
        <v>0.16681499999999999</v>
      </c>
      <c r="F42">
        <v>0.195491</v>
      </c>
      <c r="G42">
        <v>0.183478</v>
      </c>
      <c r="H42">
        <v>0.150093</v>
      </c>
      <c r="I42">
        <v>0.195581</v>
      </c>
      <c r="J42">
        <v>0.13709399999999999</v>
      </c>
      <c r="K42">
        <v>0.20441500000000001</v>
      </c>
      <c r="L42">
        <v>0.231098</v>
      </c>
      <c r="M42">
        <v>0.16613700000000001</v>
      </c>
      <c r="N42">
        <v>0.14397399999999999</v>
      </c>
      <c r="O42">
        <v>0.200987</v>
      </c>
      <c r="P42">
        <v>0.27143099999999998</v>
      </c>
      <c r="Q42">
        <v>0.334117</v>
      </c>
      <c r="R42">
        <v>0.20875299999999999</v>
      </c>
      <c r="S42">
        <v>0.192302</v>
      </c>
      <c r="T42">
        <v>0.195491</v>
      </c>
    </row>
    <row r="43" spans="1:20" x14ac:dyDescent="0.2">
      <c r="A43">
        <v>0.46239000000000002</v>
      </c>
      <c r="B43">
        <v>0.29442099999999999</v>
      </c>
      <c r="C43">
        <v>0.16270999999999999</v>
      </c>
      <c r="D43">
        <v>0.23489399999999999</v>
      </c>
      <c r="E43">
        <v>0.19717000000000001</v>
      </c>
      <c r="F43">
        <v>0.18116699999999999</v>
      </c>
      <c r="G43">
        <v>0.17138400000000001</v>
      </c>
      <c r="H43">
        <v>0.18282699999999999</v>
      </c>
      <c r="I43">
        <v>0.33708399999999999</v>
      </c>
      <c r="J43">
        <v>0.16551299999999999</v>
      </c>
      <c r="K43">
        <v>0.20846700000000001</v>
      </c>
      <c r="L43">
        <v>0.33764100000000002</v>
      </c>
      <c r="M43">
        <v>0.23783499999999999</v>
      </c>
      <c r="N43">
        <v>0.14802399999999999</v>
      </c>
      <c r="O43">
        <v>0.41922900000000002</v>
      </c>
      <c r="P43">
        <v>0.33555800000000002</v>
      </c>
      <c r="Q43">
        <v>0.36991000000000002</v>
      </c>
      <c r="R43">
        <v>0.28321600000000002</v>
      </c>
      <c r="S43">
        <v>0.24440400000000001</v>
      </c>
      <c r="T43">
        <v>0.18116699999999999</v>
      </c>
    </row>
    <row r="44" spans="1:20" x14ac:dyDescent="0.2">
      <c r="A44">
        <v>0.54869599999999996</v>
      </c>
      <c r="B44">
        <v>0.378994</v>
      </c>
      <c r="C44">
        <v>0.195492</v>
      </c>
      <c r="D44">
        <v>0.14239299999999999</v>
      </c>
      <c r="E44">
        <v>0.29558200000000001</v>
      </c>
      <c r="F44">
        <v>0.215888</v>
      </c>
      <c r="G44">
        <v>0.145012</v>
      </c>
      <c r="H44">
        <v>0.18481900000000001</v>
      </c>
      <c r="I44">
        <v>0.26555699999999999</v>
      </c>
      <c r="J44">
        <v>0.13419400000000001</v>
      </c>
      <c r="K44">
        <v>0.21857699999999999</v>
      </c>
      <c r="L44">
        <v>0.27028000000000002</v>
      </c>
      <c r="M44">
        <v>0.21790100000000001</v>
      </c>
      <c r="N44">
        <v>0.199574</v>
      </c>
      <c r="O44">
        <v>0.403553</v>
      </c>
      <c r="P44">
        <v>0.321519</v>
      </c>
      <c r="Q44">
        <v>0.33348699999999998</v>
      </c>
      <c r="R44">
        <v>0.312668</v>
      </c>
      <c r="S44">
        <v>0.20921100000000001</v>
      </c>
      <c r="T44">
        <v>0.215888</v>
      </c>
    </row>
    <row r="45" spans="1:20" x14ac:dyDescent="0.2">
      <c r="A45">
        <v>0.43732599999999999</v>
      </c>
      <c r="B45">
        <v>0.37404700000000002</v>
      </c>
      <c r="C45">
        <v>0.193635</v>
      </c>
      <c r="D45">
        <v>0.20260600000000001</v>
      </c>
      <c r="E45">
        <v>0.25068099999999999</v>
      </c>
      <c r="F45">
        <v>0.18121300000000001</v>
      </c>
      <c r="G45">
        <v>0.120647</v>
      </c>
      <c r="H45">
        <v>0.14533199999999999</v>
      </c>
      <c r="I45">
        <v>0.27093600000000001</v>
      </c>
      <c r="J45">
        <v>0.143766</v>
      </c>
      <c r="K45">
        <v>0.11117</v>
      </c>
      <c r="L45">
        <v>0.215444</v>
      </c>
      <c r="M45">
        <v>0.19427800000000001</v>
      </c>
      <c r="N45">
        <v>0.13015499999999999</v>
      </c>
      <c r="O45">
        <v>0.23636799999999999</v>
      </c>
      <c r="P45">
        <v>0.22936899999999999</v>
      </c>
      <c r="Q45">
        <v>0.228988</v>
      </c>
      <c r="R45">
        <v>0.37508200000000003</v>
      </c>
      <c r="S45">
        <v>0.118441</v>
      </c>
      <c r="T45">
        <v>0.18121300000000001</v>
      </c>
    </row>
    <row r="46" spans="1:20" x14ac:dyDescent="0.2">
      <c r="A46">
        <v>0.31708900000000001</v>
      </c>
      <c r="B46">
        <v>0.27592699999999998</v>
      </c>
      <c r="C46">
        <v>0.141652</v>
      </c>
      <c r="D46">
        <v>0.11333500000000001</v>
      </c>
      <c r="E46">
        <v>0.189722</v>
      </c>
      <c r="F46">
        <v>0.12997900000000001</v>
      </c>
      <c r="G46">
        <v>9.1699000000000003E-2</v>
      </c>
      <c r="H46">
        <v>9.8721000000000003E-2</v>
      </c>
      <c r="I46">
        <v>0.22668099999999999</v>
      </c>
      <c r="J46">
        <v>0.13910500000000001</v>
      </c>
      <c r="K46">
        <v>0.148253</v>
      </c>
      <c r="L46">
        <v>0.202296</v>
      </c>
      <c r="M46">
        <v>0.124749</v>
      </c>
      <c r="N46">
        <v>0.13981199999999999</v>
      </c>
      <c r="O46">
        <v>0.12743599999999999</v>
      </c>
      <c r="P46">
        <v>0.11813800000000001</v>
      </c>
      <c r="Q46">
        <v>0.117023</v>
      </c>
      <c r="R46">
        <v>0.24646899999999999</v>
      </c>
      <c r="S46">
        <v>0.15118300000000001</v>
      </c>
      <c r="T46">
        <v>0.12997900000000001</v>
      </c>
    </row>
    <row r="47" spans="1:20" x14ac:dyDescent="0.2">
      <c r="A47">
        <v>0.201067</v>
      </c>
      <c r="B47">
        <v>0.173788</v>
      </c>
      <c r="C47">
        <v>0.139123</v>
      </c>
      <c r="D47">
        <v>8.9313000000000003E-2</v>
      </c>
      <c r="E47">
        <v>9.5485E-2</v>
      </c>
      <c r="F47">
        <v>0.14297399999999999</v>
      </c>
      <c r="G47">
        <v>8.0329999999999999E-2</v>
      </c>
      <c r="H47">
        <v>9.8806000000000005E-2</v>
      </c>
      <c r="I47">
        <v>0.14600299999999999</v>
      </c>
      <c r="J47">
        <v>7.6060000000000003E-2</v>
      </c>
      <c r="K47">
        <v>0.157412</v>
      </c>
      <c r="L47">
        <v>0.125336</v>
      </c>
      <c r="M47">
        <v>0.109539</v>
      </c>
      <c r="N47">
        <v>0.129658</v>
      </c>
      <c r="O47">
        <v>0.13475100000000001</v>
      </c>
      <c r="P47">
        <v>0.11666700000000001</v>
      </c>
      <c r="Q47">
        <v>0.15152299999999999</v>
      </c>
      <c r="R47">
        <v>9.9117999999999998E-2</v>
      </c>
      <c r="S47">
        <v>0.16403799999999999</v>
      </c>
      <c r="T47">
        <v>0.14297399999999999</v>
      </c>
    </row>
    <row r="48" spans="1:20" x14ac:dyDescent="0.2">
      <c r="A48">
        <v>0.121186</v>
      </c>
      <c r="B48">
        <v>0.10384400000000001</v>
      </c>
      <c r="C48">
        <v>0.101122</v>
      </c>
      <c r="D48">
        <v>7.8615000000000004E-2</v>
      </c>
      <c r="E48">
        <v>0.13170299999999999</v>
      </c>
      <c r="F48">
        <v>0.11085100000000001</v>
      </c>
      <c r="G48">
        <v>7.0532999999999998E-2</v>
      </c>
      <c r="H48">
        <v>7.9247999999999999E-2</v>
      </c>
      <c r="I48">
        <v>0.12673699999999999</v>
      </c>
      <c r="J48">
        <v>6.5758999999999998E-2</v>
      </c>
      <c r="K48">
        <v>9.8040000000000002E-2</v>
      </c>
      <c r="L48">
        <v>9.2258999999999994E-2</v>
      </c>
      <c r="M48">
        <v>9.3774999999999997E-2</v>
      </c>
      <c r="N48">
        <v>0.100851</v>
      </c>
      <c r="O48">
        <v>0.116699</v>
      </c>
      <c r="P48">
        <v>0.12361</v>
      </c>
      <c r="Q48">
        <v>0.117129</v>
      </c>
      <c r="R48">
        <v>0.11963</v>
      </c>
      <c r="S48">
        <v>0.12388200000000001</v>
      </c>
      <c r="T48">
        <v>0.11085100000000001</v>
      </c>
    </row>
    <row r="49" spans="1:20" x14ac:dyDescent="0.2">
      <c r="A49">
        <v>0.18673100000000001</v>
      </c>
      <c r="B49">
        <v>0.144673</v>
      </c>
      <c r="C49">
        <v>8.7215000000000001E-2</v>
      </c>
      <c r="D49">
        <v>4.4558E-2</v>
      </c>
      <c r="E49">
        <v>0.14022599999999999</v>
      </c>
      <c r="F49">
        <v>8.4959999999999994E-2</v>
      </c>
      <c r="G49">
        <v>4.4955000000000002E-2</v>
      </c>
      <c r="H49">
        <v>6.1217000000000001E-2</v>
      </c>
      <c r="I49">
        <v>0.11215899999999999</v>
      </c>
      <c r="J49">
        <v>6.0352999999999997E-2</v>
      </c>
      <c r="K49">
        <v>7.1263999999999994E-2</v>
      </c>
      <c r="L49">
        <v>0.11687500000000001</v>
      </c>
      <c r="M49">
        <v>6.6040000000000001E-2</v>
      </c>
      <c r="N49">
        <v>9.7699999999999995E-2</v>
      </c>
      <c r="O49">
        <v>0.109734</v>
      </c>
      <c r="P49">
        <v>0.10707</v>
      </c>
      <c r="Q49">
        <v>9.0622999999999995E-2</v>
      </c>
      <c r="R49">
        <v>0.106049</v>
      </c>
      <c r="S49">
        <v>7.8683000000000003E-2</v>
      </c>
      <c r="T49">
        <v>8.4959999999999994E-2</v>
      </c>
    </row>
    <row r="50" spans="1:20" x14ac:dyDescent="0.2">
      <c r="A50">
        <v>0.145151</v>
      </c>
      <c r="B50">
        <v>0.114455</v>
      </c>
      <c r="C50">
        <v>9.9667000000000006E-2</v>
      </c>
      <c r="D50">
        <v>3.8943999999999999E-2</v>
      </c>
      <c r="E50">
        <v>0.119559</v>
      </c>
      <c r="F50">
        <v>8.5070000000000007E-2</v>
      </c>
      <c r="G50">
        <v>2.9037E-2</v>
      </c>
      <c r="H50">
        <v>5.0333999999999997E-2</v>
      </c>
      <c r="I50">
        <v>9.6262E-2</v>
      </c>
      <c r="J50">
        <v>7.0032999999999998E-2</v>
      </c>
      <c r="K50">
        <v>7.5498999999999997E-2</v>
      </c>
      <c r="L50">
        <v>9.7219E-2</v>
      </c>
      <c r="M50">
        <v>7.9818E-2</v>
      </c>
      <c r="N50">
        <v>8.0837000000000006E-2</v>
      </c>
      <c r="O50">
        <v>0.101982</v>
      </c>
      <c r="P50">
        <v>8.1998000000000001E-2</v>
      </c>
      <c r="Q50">
        <v>0.11869399999999999</v>
      </c>
      <c r="R50">
        <v>9.1879000000000002E-2</v>
      </c>
      <c r="S50">
        <v>7.3969999999999994E-2</v>
      </c>
      <c r="T50">
        <v>8.5070000000000007E-2</v>
      </c>
    </row>
    <row r="51" spans="1:20" x14ac:dyDescent="0.2">
      <c r="A51">
        <v>9.1608999999999996E-2</v>
      </c>
      <c r="B51">
        <v>8.4908999999999998E-2</v>
      </c>
      <c r="C51">
        <v>8.6217000000000002E-2</v>
      </c>
      <c r="D51">
        <v>4.8594999999999999E-2</v>
      </c>
      <c r="E51">
        <v>0.10543</v>
      </c>
      <c r="F51">
        <v>7.8083E-2</v>
      </c>
      <c r="G51">
        <v>3.2834000000000002E-2</v>
      </c>
      <c r="H51">
        <v>4.6375E-2</v>
      </c>
      <c r="I51">
        <v>9.9262000000000003E-2</v>
      </c>
      <c r="J51">
        <v>7.0305999999999993E-2</v>
      </c>
      <c r="K51">
        <v>7.0627999999999996E-2</v>
      </c>
      <c r="L51">
        <v>7.4858999999999995E-2</v>
      </c>
      <c r="M51">
        <v>6.6630999999999996E-2</v>
      </c>
      <c r="N51">
        <v>7.2611999999999996E-2</v>
      </c>
      <c r="O51">
        <v>0.101356</v>
      </c>
      <c r="P51">
        <v>7.6895000000000005E-2</v>
      </c>
      <c r="Q51">
        <v>0.12712599999999999</v>
      </c>
      <c r="R51">
        <v>8.0778000000000003E-2</v>
      </c>
      <c r="S51">
        <v>8.9261999999999994E-2</v>
      </c>
      <c r="T51">
        <v>7.8083E-2</v>
      </c>
    </row>
    <row r="52" spans="1:20" x14ac:dyDescent="0.2">
      <c r="A52">
        <v>0.11171399999999999</v>
      </c>
      <c r="B52">
        <v>8.2059000000000007E-2</v>
      </c>
      <c r="C52">
        <v>9.4005000000000005E-2</v>
      </c>
      <c r="D52">
        <v>6.5402000000000002E-2</v>
      </c>
      <c r="E52">
        <v>0.110601</v>
      </c>
      <c r="F52">
        <v>5.8764999999999998E-2</v>
      </c>
      <c r="G52">
        <v>5.1867999999999997E-2</v>
      </c>
      <c r="H52">
        <v>8.1095E-2</v>
      </c>
      <c r="I52">
        <v>9.7078999999999999E-2</v>
      </c>
      <c r="J52">
        <v>6.3590999999999995E-2</v>
      </c>
      <c r="K52">
        <v>5.6536000000000003E-2</v>
      </c>
      <c r="L52">
        <v>0.105027</v>
      </c>
      <c r="M52">
        <v>5.5381E-2</v>
      </c>
      <c r="N52">
        <v>7.4307999999999999E-2</v>
      </c>
      <c r="O52">
        <v>9.4218999999999997E-2</v>
      </c>
      <c r="P52">
        <v>8.4522E-2</v>
      </c>
      <c r="Q52">
        <v>0.104361</v>
      </c>
      <c r="R52">
        <v>4.5756999999999999E-2</v>
      </c>
      <c r="S52">
        <v>6.4450999999999994E-2</v>
      </c>
      <c r="T52">
        <v>5.8764999999999998E-2</v>
      </c>
    </row>
    <row r="53" spans="1:20" x14ac:dyDescent="0.2">
      <c r="A53">
        <v>0.190608</v>
      </c>
      <c r="B53">
        <v>0.14640400000000001</v>
      </c>
      <c r="C53">
        <v>0.12808900000000001</v>
      </c>
      <c r="D53">
        <v>4.7828000000000002E-2</v>
      </c>
      <c r="E53">
        <v>0.114652</v>
      </c>
      <c r="F53">
        <v>8.8164999999999993E-2</v>
      </c>
      <c r="G53">
        <v>4.6768999999999998E-2</v>
      </c>
      <c r="H53">
        <v>7.3193999999999995E-2</v>
      </c>
      <c r="I53">
        <v>9.3059000000000003E-2</v>
      </c>
      <c r="J53">
        <v>7.6007000000000005E-2</v>
      </c>
      <c r="K53">
        <v>7.9917000000000002E-2</v>
      </c>
      <c r="L53">
        <v>0.12757099999999999</v>
      </c>
      <c r="M53">
        <v>6.3689999999999997E-2</v>
      </c>
      <c r="N53">
        <v>9.9416000000000004E-2</v>
      </c>
      <c r="O53">
        <v>8.4333000000000005E-2</v>
      </c>
      <c r="P53">
        <v>0.11222699999999999</v>
      </c>
      <c r="Q53">
        <v>9.9351999999999996E-2</v>
      </c>
      <c r="R53">
        <v>0.13328999999999999</v>
      </c>
      <c r="S53">
        <v>7.2821999999999998E-2</v>
      </c>
      <c r="T53">
        <v>8.8164999999999993E-2</v>
      </c>
    </row>
    <row r="54" spans="1:20" x14ac:dyDescent="0.2">
      <c r="A54">
        <v>0.16764100000000001</v>
      </c>
      <c r="B54">
        <v>0.14297000000000001</v>
      </c>
      <c r="C54">
        <v>0.105811</v>
      </c>
      <c r="D54">
        <v>6.0698000000000002E-2</v>
      </c>
      <c r="E54">
        <v>0.104544</v>
      </c>
      <c r="F54">
        <v>0.10464</v>
      </c>
      <c r="G54">
        <v>5.1019000000000002E-2</v>
      </c>
      <c r="H54">
        <v>0.120215</v>
      </c>
      <c r="I54">
        <v>8.3260000000000001E-2</v>
      </c>
      <c r="J54">
        <v>8.2487000000000005E-2</v>
      </c>
      <c r="K54">
        <v>0.116897</v>
      </c>
      <c r="L54">
        <v>0.13194600000000001</v>
      </c>
      <c r="M54">
        <v>7.8149999999999997E-2</v>
      </c>
      <c r="N54">
        <v>0.11456</v>
      </c>
      <c r="O54">
        <v>9.0284000000000003E-2</v>
      </c>
      <c r="P54">
        <v>8.9137999999999995E-2</v>
      </c>
      <c r="Q54">
        <v>0.109899</v>
      </c>
      <c r="R54">
        <v>0.16883500000000001</v>
      </c>
      <c r="S54">
        <v>8.1687999999999997E-2</v>
      </c>
      <c r="T54">
        <v>0.10464</v>
      </c>
    </row>
    <row r="55" spans="1:20" x14ac:dyDescent="0.2">
      <c r="A55">
        <v>0.172401</v>
      </c>
      <c r="B55">
        <v>0.15840799999999999</v>
      </c>
      <c r="C55">
        <v>0.10625</v>
      </c>
      <c r="D55">
        <v>5.6878999999999999E-2</v>
      </c>
      <c r="E55">
        <v>0.118074</v>
      </c>
      <c r="F55">
        <v>0.106028</v>
      </c>
      <c r="G55">
        <v>7.1804000000000007E-2</v>
      </c>
      <c r="H55">
        <v>0.101521</v>
      </c>
      <c r="I55">
        <v>0.116662</v>
      </c>
      <c r="J55">
        <v>9.3199000000000004E-2</v>
      </c>
      <c r="K55">
        <v>9.1401999999999997E-2</v>
      </c>
      <c r="L55">
        <v>0.15880900000000001</v>
      </c>
      <c r="M55">
        <v>9.8739999999999994E-2</v>
      </c>
      <c r="N55">
        <v>0.110211</v>
      </c>
      <c r="O55">
        <v>0.103714</v>
      </c>
      <c r="P55">
        <v>0.110622</v>
      </c>
      <c r="Q55">
        <v>0.153811</v>
      </c>
      <c r="R55">
        <v>0.15262600000000001</v>
      </c>
      <c r="S55">
        <v>8.6972999999999995E-2</v>
      </c>
      <c r="T55">
        <v>0.106028</v>
      </c>
    </row>
    <row r="56" spans="1:20" x14ac:dyDescent="0.2">
      <c r="A56">
        <v>0.17929700000000001</v>
      </c>
      <c r="B56">
        <v>0.16481999999999999</v>
      </c>
      <c r="C56">
        <v>8.2198999999999994E-2</v>
      </c>
      <c r="D56">
        <v>6.2715999999999994E-2</v>
      </c>
      <c r="E56">
        <v>9.4418000000000002E-2</v>
      </c>
      <c r="F56">
        <v>0.120019</v>
      </c>
      <c r="G56">
        <v>5.9114E-2</v>
      </c>
      <c r="H56">
        <v>0.100841</v>
      </c>
      <c r="I56">
        <v>0.113344</v>
      </c>
      <c r="J56">
        <v>7.3815000000000006E-2</v>
      </c>
      <c r="K56">
        <v>7.4909000000000003E-2</v>
      </c>
      <c r="L56">
        <v>0.146893</v>
      </c>
      <c r="M56">
        <v>8.7515999999999997E-2</v>
      </c>
      <c r="N56">
        <v>9.4973000000000002E-2</v>
      </c>
      <c r="O56">
        <v>0.104404</v>
      </c>
      <c r="P56">
        <v>7.2026999999999994E-2</v>
      </c>
      <c r="Q56">
        <v>0.120199</v>
      </c>
      <c r="R56">
        <v>0.134829</v>
      </c>
      <c r="S56">
        <v>9.0017E-2</v>
      </c>
      <c r="T56">
        <v>0.120019</v>
      </c>
    </row>
    <row r="57" spans="1:20" x14ac:dyDescent="0.2">
      <c r="A57">
        <v>0.132965</v>
      </c>
      <c r="B57">
        <v>0.122587</v>
      </c>
      <c r="C57">
        <v>6.7774000000000001E-2</v>
      </c>
      <c r="D57">
        <v>4.8322999999999998E-2</v>
      </c>
      <c r="E57">
        <v>7.9280000000000003E-2</v>
      </c>
      <c r="F57">
        <v>0.111359</v>
      </c>
      <c r="G57">
        <v>5.5558000000000003E-2</v>
      </c>
      <c r="H57">
        <v>7.288E-2</v>
      </c>
      <c r="I57">
        <v>9.8036999999999999E-2</v>
      </c>
      <c r="J57">
        <v>6.7464999999999997E-2</v>
      </c>
      <c r="K57">
        <v>8.4525000000000003E-2</v>
      </c>
      <c r="L57">
        <v>0.10521999999999999</v>
      </c>
      <c r="M57">
        <v>7.6274999999999996E-2</v>
      </c>
      <c r="N57">
        <v>9.4435000000000005E-2</v>
      </c>
      <c r="O57">
        <v>7.1416999999999994E-2</v>
      </c>
      <c r="P57">
        <v>6.8148E-2</v>
      </c>
      <c r="Q57">
        <v>9.9071000000000006E-2</v>
      </c>
      <c r="R57">
        <v>0.123085</v>
      </c>
      <c r="S57">
        <v>5.3585000000000001E-2</v>
      </c>
      <c r="T57">
        <v>0.111359</v>
      </c>
    </row>
    <row r="58" spans="1:20" x14ac:dyDescent="0.2">
      <c r="A58">
        <v>7.7824000000000004E-2</v>
      </c>
      <c r="B58">
        <v>6.9787000000000002E-2</v>
      </c>
      <c r="C58">
        <v>4.8508000000000003E-2</v>
      </c>
      <c r="D58">
        <v>6.0352000000000003E-2</v>
      </c>
      <c r="E58">
        <v>8.0282000000000006E-2</v>
      </c>
      <c r="F58">
        <v>6.5088999999999994E-2</v>
      </c>
      <c r="G58">
        <v>3.9400999999999999E-2</v>
      </c>
      <c r="H58">
        <v>5.2637000000000003E-2</v>
      </c>
      <c r="I58">
        <v>8.9580999999999994E-2</v>
      </c>
      <c r="J58">
        <v>6.5351000000000006E-2</v>
      </c>
      <c r="K58">
        <v>6.1759000000000001E-2</v>
      </c>
      <c r="L58">
        <v>7.5816999999999996E-2</v>
      </c>
      <c r="M58">
        <v>5.9007999999999998E-2</v>
      </c>
      <c r="N58">
        <v>8.0605999999999997E-2</v>
      </c>
      <c r="O58">
        <v>4.7316999999999998E-2</v>
      </c>
      <c r="P58">
        <v>6.6411999999999999E-2</v>
      </c>
      <c r="Q58">
        <v>7.4388999999999997E-2</v>
      </c>
      <c r="R58">
        <v>9.5361000000000001E-2</v>
      </c>
      <c r="S58">
        <v>5.1452999999999999E-2</v>
      </c>
      <c r="T58">
        <v>6.5088999999999994E-2</v>
      </c>
    </row>
    <row r="59" spans="1:20" x14ac:dyDescent="0.2">
      <c r="A59">
        <v>6.2193999999999999E-2</v>
      </c>
      <c r="B59">
        <v>5.7950000000000002E-2</v>
      </c>
      <c r="C59">
        <v>6.8374000000000004E-2</v>
      </c>
      <c r="D59">
        <v>3.9074999999999999E-2</v>
      </c>
      <c r="E59">
        <v>6.7725999999999995E-2</v>
      </c>
      <c r="F59">
        <v>4.1036000000000003E-2</v>
      </c>
      <c r="G59">
        <v>3.1475999999999997E-2</v>
      </c>
      <c r="H59">
        <v>3.7175E-2</v>
      </c>
      <c r="I59">
        <v>6.5218999999999999E-2</v>
      </c>
      <c r="J59">
        <v>4.7801000000000003E-2</v>
      </c>
      <c r="K59">
        <v>4.9299000000000003E-2</v>
      </c>
      <c r="L59">
        <v>5.1628E-2</v>
      </c>
      <c r="M59">
        <v>5.1796000000000002E-2</v>
      </c>
      <c r="N59">
        <v>6.4468999999999999E-2</v>
      </c>
      <c r="O59">
        <v>5.4958E-2</v>
      </c>
      <c r="P59">
        <v>5.0144000000000001E-2</v>
      </c>
      <c r="Q59">
        <v>6.4651E-2</v>
      </c>
      <c r="R59">
        <v>6.4309000000000005E-2</v>
      </c>
      <c r="S59">
        <v>5.8576999999999997E-2</v>
      </c>
      <c r="T59">
        <v>4.1036000000000003E-2</v>
      </c>
    </row>
    <row r="60" spans="1:20" x14ac:dyDescent="0.2">
      <c r="A60">
        <v>5.0063999999999997E-2</v>
      </c>
      <c r="B60">
        <v>4.2643E-2</v>
      </c>
      <c r="C60">
        <v>6.2461000000000003E-2</v>
      </c>
      <c r="D60">
        <v>4.3104000000000003E-2</v>
      </c>
      <c r="E60">
        <v>5.7501999999999998E-2</v>
      </c>
      <c r="F60">
        <v>3.4014000000000003E-2</v>
      </c>
      <c r="G60">
        <v>3.3640000000000003E-2</v>
      </c>
      <c r="H60">
        <v>2.8275000000000002E-2</v>
      </c>
      <c r="I60">
        <v>5.7834999999999998E-2</v>
      </c>
      <c r="J60">
        <v>3.1945000000000001E-2</v>
      </c>
      <c r="K60">
        <v>4.4844000000000002E-2</v>
      </c>
      <c r="L60">
        <v>6.1081000000000003E-2</v>
      </c>
      <c r="M60">
        <v>4.8177999999999999E-2</v>
      </c>
      <c r="N60">
        <v>4.7717000000000002E-2</v>
      </c>
      <c r="O60">
        <v>5.6543999999999997E-2</v>
      </c>
      <c r="P60">
        <v>5.3841E-2</v>
      </c>
      <c r="Q60">
        <v>6.4479999999999996E-2</v>
      </c>
      <c r="R60">
        <v>5.7031999999999999E-2</v>
      </c>
      <c r="S60">
        <v>5.6585999999999997E-2</v>
      </c>
      <c r="T60">
        <v>3.4014000000000003E-2</v>
      </c>
    </row>
    <row r="61" spans="1:20" x14ac:dyDescent="0.2">
      <c r="A61">
        <v>4.9480999999999997E-2</v>
      </c>
      <c r="B61">
        <v>4.1554000000000001E-2</v>
      </c>
      <c r="C61">
        <v>3.2867E-2</v>
      </c>
      <c r="D61">
        <v>2.7040000000000002E-2</v>
      </c>
      <c r="E61">
        <v>6.8707000000000004E-2</v>
      </c>
      <c r="F61">
        <v>3.2742E-2</v>
      </c>
      <c r="G61">
        <v>2.5353000000000001E-2</v>
      </c>
      <c r="H61">
        <v>2.9576999999999999E-2</v>
      </c>
      <c r="I61">
        <v>4.2514000000000003E-2</v>
      </c>
      <c r="J61">
        <v>4.1581E-2</v>
      </c>
      <c r="K61">
        <v>3.9627999999999997E-2</v>
      </c>
      <c r="L61">
        <v>5.6218999999999998E-2</v>
      </c>
      <c r="M61">
        <v>4.7506E-2</v>
      </c>
      <c r="N61">
        <v>4.2206E-2</v>
      </c>
      <c r="O61">
        <v>6.5720000000000001E-2</v>
      </c>
      <c r="P61">
        <v>5.6036999999999997E-2</v>
      </c>
      <c r="Q61">
        <v>5.2276999999999997E-2</v>
      </c>
      <c r="R61">
        <v>4.7150999999999998E-2</v>
      </c>
      <c r="S61">
        <v>3.9496999999999997E-2</v>
      </c>
      <c r="T61">
        <v>3.2742E-2</v>
      </c>
    </row>
    <row r="62" spans="1:20" x14ac:dyDescent="0.2">
      <c r="A62">
        <v>5.0951000000000003E-2</v>
      </c>
      <c r="B62">
        <v>4.5103999999999998E-2</v>
      </c>
      <c r="C62">
        <v>3.0449E-2</v>
      </c>
      <c r="D62">
        <v>3.0816E-2</v>
      </c>
      <c r="E62">
        <v>6.9289000000000003E-2</v>
      </c>
      <c r="F62">
        <v>2.6911999999999998E-2</v>
      </c>
      <c r="G62">
        <v>2.6443999999999999E-2</v>
      </c>
      <c r="H62">
        <v>3.6782000000000002E-2</v>
      </c>
      <c r="I62">
        <v>6.1927999999999997E-2</v>
      </c>
      <c r="J62">
        <v>4.1842999999999998E-2</v>
      </c>
      <c r="K62">
        <v>3.8877000000000002E-2</v>
      </c>
      <c r="L62">
        <v>5.5433999999999997E-2</v>
      </c>
      <c r="M62">
        <v>5.4799E-2</v>
      </c>
      <c r="N62">
        <v>4.8784000000000001E-2</v>
      </c>
      <c r="O62">
        <v>5.9339999999999997E-2</v>
      </c>
      <c r="P62">
        <v>4.0927999999999999E-2</v>
      </c>
      <c r="Q62">
        <v>4.5019000000000003E-2</v>
      </c>
      <c r="R62">
        <v>3.7398000000000001E-2</v>
      </c>
      <c r="S62">
        <v>4.4082000000000003E-2</v>
      </c>
      <c r="T62">
        <v>2.6911999999999998E-2</v>
      </c>
    </row>
    <row r="63" spans="1:20" x14ac:dyDescent="0.2">
      <c r="A63">
        <v>5.3952E-2</v>
      </c>
      <c r="B63">
        <v>4.8388E-2</v>
      </c>
      <c r="C63">
        <v>3.2280999999999997E-2</v>
      </c>
      <c r="D63">
        <v>2.9621000000000001E-2</v>
      </c>
      <c r="E63">
        <v>5.2593000000000001E-2</v>
      </c>
      <c r="F63">
        <v>3.9119000000000001E-2</v>
      </c>
      <c r="G63">
        <v>2.9873E-2</v>
      </c>
      <c r="H63">
        <v>3.0610999999999999E-2</v>
      </c>
      <c r="I63">
        <v>5.5500000000000001E-2</v>
      </c>
      <c r="J63">
        <v>3.8325999999999999E-2</v>
      </c>
      <c r="K63">
        <v>4.1612000000000003E-2</v>
      </c>
      <c r="L63">
        <v>4.1438999999999997E-2</v>
      </c>
      <c r="M63">
        <v>3.9437E-2</v>
      </c>
      <c r="N63">
        <v>4.7190000000000003E-2</v>
      </c>
      <c r="O63">
        <v>5.2289000000000002E-2</v>
      </c>
      <c r="P63">
        <v>4.0826000000000001E-2</v>
      </c>
      <c r="Q63">
        <v>4.3130000000000002E-2</v>
      </c>
      <c r="R63">
        <v>4.7706999999999999E-2</v>
      </c>
      <c r="S63">
        <v>5.6247999999999999E-2</v>
      </c>
      <c r="T63">
        <v>3.9119000000000001E-2</v>
      </c>
    </row>
    <row r="64" spans="1:20" x14ac:dyDescent="0.2">
      <c r="A64">
        <v>4.6267999999999997E-2</v>
      </c>
      <c r="B64">
        <v>3.7055999999999999E-2</v>
      </c>
      <c r="C64">
        <v>3.7955999999999997E-2</v>
      </c>
      <c r="D64">
        <v>3.7446E-2</v>
      </c>
      <c r="E64">
        <v>5.4557000000000001E-2</v>
      </c>
      <c r="F64">
        <v>4.1073999999999999E-2</v>
      </c>
      <c r="G64">
        <v>2.3008000000000001E-2</v>
      </c>
      <c r="H64">
        <v>3.4209999999999997E-2</v>
      </c>
      <c r="I64">
        <v>3.8011999999999997E-2</v>
      </c>
      <c r="J64">
        <v>3.8521E-2</v>
      </c>
      <c r="K64">
        <v>3.882E-2</v>
      </c>
      <c r="L64">
        <v>4.2979000000000003E-2</v>
      </c>
      <c r="M64">
        <v>3.1123999999999999E-2</v>
      </c>
      <c r="N64">
        <v>4.5567000000000003E-2</v>
      </c>
      <c r="O64">
        <v>5.8949000000000001E-2</v>
      </c>
      <c r="P64">
        <v>5.4953000000000002E-2</v>
      </c>
      <c r="Q64">
        <v>4.5936999999999999E-2</v>
      </c>
      <c r="R64">
        <v>5.4845999999999999E-2</v>
      </c>
      <c r="S64">
        <v>5.3242999999999999E-2</v>
      </c>
      <c r="T64">
        <v>4.1073999999999999E-2</v>
      </c>
    </row>
    <row r="65" spans="1:20" x14ac:dyDescent="0.2">
      <c r="A65">
        <v>6.8816000000000002E-2</v>
      </c>
      <c r="B65">
        <v>4.7455999999999998E-2</v>
      </c>
      <c r="C65">
        <v>3.9706999999999999E-2</v>
      </c>
      <c r="D65">
        <v>3.5257999999999998E-2</v>
      </c>
      <c r="E65">
        <v>6.6524E-2</v>
      </c>
      <c r="F65">
        <v>3.2577000000000002E-2</v>
      </c>
      <c r="G65">
        <v>2.9751E-2</v>
      </c>
      <c r="H65">
        <v>3.9565000000000003E-2</v>
      </c>
      <c r="I65">
        <v>4.1685E-2</v>
      </c>
      <c r="J65">
        <v>3.4863999999999999E-2</v>
      </c>
      <c r="K65">
        <v>4.4865000000000002E-2</v>
      </c>
      <c r="L65">
        <v>4.3824000000000002E-2</v>
      </c>
      <c r="M65">
        <v>3.3749000000000001E-2</v>
      </c>
      <c r="N65">
        <v>4.8681000000000002E-2</v>
      </c>
      <c r="O65">
        <v>6.2685000000000005E-2</v>
      </c>
      <c r="P65">
        <v>4.1369000000000003E-2</v>
      </c>
      <c r="Q65">
        <v>5.2444999999999999E-2</v>
      </c>
      <c r="R65">
        <v>4.7107999999999997E-2</v>
      </c>
      <c r="S65">
        <v>4.6648000000000002E-2</v>
      </c>
      <c r="T65">
        <v>3.2577000000000002E-2</v>
      </c>
    </row>
    <row r="66" spans="1:20" x14ac:dyDescent="0.2">
      <c r="A66">
        <v>9.1105000000000005E-2</v>
      </c>
      <c r="B66">
        <v>7.6224E-2</v>
      </c>
      <c r="C66">
        <v>6.2962000000000004E-2</v>
      </c>
      <c r="D66">
        <v>4.1088E-2</v>
      </c>
      <c r="E66">
        <v>6.8409999999999999E-2</v>
      </c>
      <c r="F66">
        <v>4.0222000000000001E-2</v>
      </c>
      <c r="G66">
        <v>2.4119999999999999E-2</v>
      </c>
      <c r="H66">
        <v>3.0922000000000002E-2</v>
      </c>
      <c r="I66">
        <v>4.5052000000000002E-2</v>
      </c>
      <c r="J66">
        <v>3.3196999999999997E-2</v>
      </c>
      <c r="K66">
        <v>4.8748E-2</v>
      </c>
      <c r="L66">
        <v>5.9038E-2</v>
      </c>
      <c r="M66">
        <v>4.4205000000000001E-2</v>
      </c>
      <c r="N66">
        <v>4.3013999999999997E-2</v>
      </c>
      <c r="O66">
        <v>6.4038999999999999E-2</v>
      </c>
      <c r="P66">
        <v>4.2486000000000003E-2</v>
      </c>
      <c r="Q66">
        <v>5.8897999999999999E-2</v>
      </c>
      <c r="R66">
        <v>5.4789999999999998E-2</v>
      </c>
      <c r="S66">
        <v>4.4301E-2</v>
      </c>
      <c r="T66">
        <v>4.0222000000000001E-2</v>
      </c>
    </row>
    <row r="67" spans="1:20" x14ac:dyDescent="0.2">
      <c r="A67">
        <v>6.6887000000000002E-2</v>
      </c>
      <c r="B67">
        <v>5.7056000000000003E-2</v>
      </c>
      <c r="C67">
        <v>5.6665E-2</v>
      </c>
      <c r="D67">
        <v>3.3029000000000003E-2</v>
      </c>
      <c r="E67">
        <v>4.7518999999999999E-2</v>
      </c>
      <c r="F67">
        <v>3.7213999999999997E-2</v>
      </c>
      <c r="G67">
        <v>2.5347000000000001E-2</v>
      </c>
      <c r="H67">
        <v>2.5270000000000001E-2</v>
      </c>
      <c r="I67">
        <v>4.1834999999999997E-2</v>
      </c>
      <c r="J67">
        <v>2.9281000000000001E-2</v>
      </c>
      <c r="K67">
        <v>6.3649999999999998E-2</v>
      </c>
      <c r="L67">
        <v>4.1820999999999997E-2</v>
      </c>
      <c r="M67">
        <v>4.4796999999999997E-2</v>
      </c>
      <c r="N67">
        <v>2.4553999999999999E-2</v>
      </c>
      <c r="O67">
        <v>4.2646000000000003E-2</v>
      </c>
      <c r="P67">
        <v>4.3972999999999998E-2</v>
      </c>
      <c r="Q67">
        <v>3.9260000000000003E-2</v>
      </c>
      <c r="R67">
        <v>4.7981000000000003E-2</v>
      </c>
      <c r="S67">
        <v>5.1288E-2</v>
      </c>
      <c r="T67">
        <v>3.7213999999999997E-2</v>
      </c>
    </row>
    <row r="68" spans="1:20" x14ac:dyDescent="0.2">
      <c r="A68">
        <v>6.3464999999999994E-2</v>
      </c>
      <c r="B68">
        <v>5.6946999999999998E-2</v>
      </c>
      <c r="C68">
        <v>4.4595000000000003E-2</v>
      </c>
      <c r="D68">
        <v>1.5465E-2</v>
      </c>
      <c r="E68">
        <v>3.2341000000000002E-2</v>
      </c>
      <c r="F68">
        <v>3.1326E-2</v>
      </c>
      <c r="G68">
        <v>2.1725000000000001E-2</v>
      </c>
      <c r="H68">
        <v>3.1560999999999999E-2</v>
      </c>
      <c r="I68">
        <v>4.2715000000000003E-2</v>
      </c>
      <c r="J68">
        <v>3.0158000000000001E-2</v>
      </c>
      <c r="K68">
        <v>3.9888E-2</v>
      </c>
      <c r="L68">
        <v>4.4274000000000001E-2</v>
      </c>
      <c r="M68">
        <v>3.7812999999999999E-2</v>
      </c>
      <c r="N68">
        <v>3.5534999999999997E-2</v>
      </c>
      <c r="O68">
        <v>2.3650999999999998E-2</v>
      </c>
      <c r="P68">
        <v>4.4019999999999997E-2</v>
      </c>
      <c r="Q68">
        <v>3.9293000000000002E-2</v>
      </c>
      <c r="R68">
        <v>3.9583E-2</v>
      </c>
      <c r="S68">
        <v>4.5425E-2</v>
      </c>
      <c r="T68">
        <v>3.1326E-2</v>
      </c>
    </row>
    <row r="69" spans="1:20" x14ac:dyDescent="0.2">
      <c r="A69">
        <v>7.0559999999999998E-2</v>
      </c>
      <c r="B69">
        <v>5.7250000000000002E-2</v>
      </c>
      <c r="C69">
        <v>2.9773000000000001E-2</v>
      </c>
      <c r="D69">
        <v>1.5278999999999999E-2</v>
      </c>
      <c r="E69">
        <v>4.8374E-2</v>
      </c>
      <c r="F69">
        <v>3.5957999999999997E-2</v>
      </c>
      <c r="G69">
        <v>2.4232E-2</v>
      </c>
      <c r="H69">
        <v>2.3966000000000001E-2</v>
      </c>
      <c r="I69">
        <v>6.198E-2</v>
      </c>
      <c r="J69">
        <v>2.2308000000000001E-2</v>
      </c>
      <c r="K69">
        <v>3.0872E-2</v>
      </c>
      <c r="L69">
        <v>4.5832999999999999E-2</v>
      </c>
      <c r="M69">
        <v>3.3023999999999998E-2</v>
      </c>
      <c r="N69">
        <v>2.8427999999999998E-2</v>
      </c>
      <c r="O69">
        <v>2.9419000000000001E-2</v>
      </c>
      <c r="P69">
        <v>4.4853999999999998E-2</v>
      </c>
      <c r="Q69">
        <v>2.9832999999999998E-2</v>
      </c>
      <c r="R69">
        <v>4.6226000000000003E-2</v>
      </c>
      <c r="S69">
        <v>3.6902999999999998E-2</v>
      </c>
      <c r="T69">
        <v>3.5957999999999997E-2</v>
      </c>
    </row>
    <row r="70" spans="1:20" x14ac:dyDescent="0.2">
      <c r="A70">
        <v>3.9586000000000003E-2</v>
      </c>
      <c r="B70">
        <v>3.6032000000000002E-2</v>
      </c>
      <c r="C70">
        <v>1.6212000000000001E-2</v>
      </c>
      <c r="D70">
        <v>1.7767999999999999E-2</v>
      </c>
      <c r="E70">
        <v>4.0612000000000002E-2</v>
      </c>
      <c r="F70">
        <v>2.8298E-2</v>
      </c>
      <c r="G70">
        <v>2.419E-2</v>
      </c>
      <c r="H70">
        <v>2.1992999999999999E-2</v>
      </c>
      <c r="I70">
        <v>5.1267E-2</v>
      </c>
      <c r="J70">
        <v>1.976E-2</v>
      </c>
      <c r="K70">
        <v>2.4858999999999999E-2</v>
      </c>
      <c r="L70">
        <v>2.9884999999999998E-2</v>
      </c>
      <c r="M70">
        <v>3.1961999999999997E-2</v>
      </c>
      <c r="N70">
        <v>4.8452000000000002E-2</v>
      </c>
      <c r="O70">
        <v>2.8777E-2</v>
      </c>
      <c r="P70">
        <v>2.9811000000000001E-2</v>
      </c>
      <c r="Q70">
        <v>3.4430000000000002E-2</v>
      </c>
      <c r="R70">
        <v>4.5947000000000002E-2</v>
      </c>
      <c r="S70">
        <v>3.4265999999999998E-2</v>
      </c>
      <c r="T70">
        <v>2.8298E-2</v>
      </c>
    </row>
    <row r="71" spans="1:20" x14ac:dyDescent="0.2">
      <c r="A71">
        <v>3.0186000000000001E-2</v>
      </c>
      <c r="B71">
        <v>3.3973000000000003E-2</v>
      </c>
      <c r="C71">
        <v>2.1503000000000001E-2</v>
      </c>
      <c r="D71">
        <v>1.8581E-2</v>
      </c>
      <c r="E71">
        <v>2.8548E-2</v>
      </c>
      <c r="F71">
        <v>2.3296000000000001E-2</v>
      </c>
      <c r="G71">
        <v>1.8262E-2</v>
      </c>
      <c r="H71">
        <v>1.5063999999999999E-2</v>
      </c>
      <c r="I71">
        <v>2.4555E-2</v>
      </c>
      <c r="J71">
        <v>1.5247999999999999E-2</v>
      </c>
      <c r="K71">
        <v>2.3207999999999999E-2</v>
      </c>
      <c r="L71">
        <v>2.1377E-2</v>
      </c>
      <c r="M71">
        <v>3.7561999999999998E-2</v>
      </c>
      <c r="N71">
        <v>4.0273999999999997E-2</v>
      </c>
      <c r="O71">
        <v>2.0936E-2</v>
      </c>
      <c r="P71">
        <v>2.2928E-2</v>
      </c>
      <c r="Q71">
        <v>2.4948999999999999E-2</v>
      </c>
      <c r="R71">
        <v>4.3583999999999998E-2</v>
      </c>
      <c r="S71">
        <v>4.2035999999999997E-2</v>
      </c>
      <c r="T71">
        <v>2.3296000000000001E-2</v>
      </c>
    </row>
    <row r="72" spans="1:20" x14ac:dyDescent="0.2">
      <c r="A72">
        <v>5.0145000000000002E-2</v>
      </c>
      <c r="B72">
        <v>4.5483999999999997E-2</v>
      </c>
      <c r="C72">
        <v>3.4998000000000001E-2</v>
      </c>
      <c r="D72">
        <v>2.2127000000000001E-2</v>
      </c>
      <c r="E72">
        <v>2.6688E-2</v>
      </c>
      <c r="F72">
        <v>1.6367E-2</v>
      </c>
      <c r="G72">
        <v>1.3807E-2</v>
      </c>
      <c r="H72">
        <v>1.5436999999999999E-2</v>
      </c>
      <c r="I72">
        <v>3.5292999999999998E-2</v>
      </c>
      <c r="J72">
        <v>1.5141E-2</v>
      </c>
      <c r="K72">
        <v>2.4899999999999999E-2</v>
      </c>
      <c r="L72">
        <v>2.6432000000000001E-2</v>
      </c>
      <c r="M72">
        <v>2.1139000000000002E-2</v>
      </c>
      <c r="N72">
        <v>2.6041999999999999E-2</v>
      </c>
      <c r="O72">
        <v>1.9639E-2</v>
      </c>
      <c r="P72">
        <v>2.4679E-2</v>
      </c>
      <c r="Q72">
        <v>2.2245000000000001E-2</v>
      </c>
      <c r="R72">
        <v>3.7039000000000002E-2</v>
      </c>
      <c r="S72">
        <v>3.6917999999999999E-2</v>
      </c>
      <c r="T72">
        <v>1.6367E-2</v>
      </c>
    </row>
    <row r="73" spans="1:20" x14ac:dyDescent="0.2">
      <c r="A73">
        <v>3.9146E-2</v>
      </c>
      <c r="B73">
        <v>3.2772999999999997E-2</v>
      </c>
      <c r="C73">
        <v>2.2962E-2</v>
      </c>
      <c r="D73">
        <v>1.5422999999999999E-2</v>
      </c>
      <c r="E73">
        <v>3.9942999999999999E-2</v>
      </c>
      <c r="F73">
        <v>1.6792000000000001E-2</v>
      </c>
      <c r="G73">
        <v>1.1827000000000001E-2</v>
      </c>
      <c r="H73">
        <v>1.9129E-2</v>
      </c>
      <c r="I73">
        <v>4.4791999999999998E-2</v>
      </c>
      <c r="J73">
        <v>1.7590999999999999E-2</v>
      </c>
      <c r="K73">
        <v>2.2589000000000001E-2</v>
      </c>
      <c r="L73">
        <v>3.3194000000000001E-2</v>
      </c>
      <c r="M73">
        <v>1.8023000000000001E-2</v>
      </c>
      <c r="N73">
        <v>3.1378999999999997E-2</v>
      </c>
      <c r="O73">
        <v>1.5068E-2</v>
      </c>
      <c r="P73">
        <v>2.5472000000000002E-2</v>
      </c>
      <c r="Q73">
        <v>2.0761000000000002E-2</v>
      </c>
      <c r="R73">
        <v>3.2843999999999998E-2</v>
      </c>
      <c r="S73">
        <v>2.4570999999999999E-2</v>
      </c>
      <c r="T73">
        <v>1.6792000000000001E-2</v>
      </c>
    </row>
    <row r="74" spans="1:20" x14ac:dyDescent="0.2">
      <c r="A74">
        <v>3.3116E-2</v>
      </c>
      <c r="B74">
        <v>2.6929999999999999E-2</v>
      </c>
      <c r="C74">
        <v>1.8363999999999998E-2</v>
      </c>
      <c r="D74">
        <v>2.0476999999999999E-2</v>
      </c>
      <c r="E74">
        <v>3.7866999999999998E-2</v>
      </c>
      <c r="F74">
        <v>1.3823E-2</v>
      </c>
      <c r="G74">
        <v>1.0076999999999999E-2</v>
      </c>
      <c r="H74">
        <v>1.6296000000000001E-2</v>
      </c>
      <c r="I74">
        <v>3.7053000000000003E-2</v>
      </c>
      <c r="J74">
        <v>1.7867999999999998E-2</v>
      </c>
      <c r="K74">
        <v>2.7237000000000001E-2</v>
      </c>
      <c r="L74">
        <v>2.9186E-2</v>
      </c>
      <c r="M74">
        <v>2.0552999999999998E-2</v>
      </c>
      <c r="N74">
        <v>2.9433000000000001E-2</v>
      </c>
      <c r="O74">
        <v>1.6285000000000001E-2</v>
      </c>
      <c r="P74">
        <v>1.8194999999999999E-2</v>
      </c>
      <c r="Q74">
        <v>3.2557999999999997E-2</v>
      </c>
      <c r="R74">
        <v>3.0453999999999998E-2</v>
      </c>
      <c r="S74">
        <v>2.2738999999999999E-2</v>
      </c>
      <c r="T74">
        <v>1.3823E-2</v>
      </c>
    </row>
    <row r="75" spans="1:20" x14ac:dyDescent="0.2">
      <c r="A75">
        <v>2.6318999999999999E-2</v>
      </c>
      <c r="B75">
        <v>2.2398000000000001E-2</v>
      </c>
      <c r="C75">
        <v>2.5281000000000001E-2</v>
      </c>
      <c r="D75">
        <v>1.9630000000000002E-2</v>
      </c>
      <c r="E75">
        <v>2.2728999999999999E-2</v>
      </c>
      <c r="F75">
        <v>1.2312999999999999E-2</v>
      </c>
      <c r="G75">
        <v>1.136E-2</v>
      </c>
      <c r="H75">
        <v>1.3298000000000001E-2</v>
      </c>
      <c r="I75">
        <v>2.7217999999999999E-2</v>
      </c>
      <c r="J75">
        <v>1.5821999999999999E-2</v>
      </c>
      <c r="K75">
        <v>1.9923E-2</v>
      </c>
      <c r="L75">
        <v>1.6414999999999999E-2</v>
      </c>
      <c r="M75">
        <v>2.2284000000000002E-2</v>
      </c>
      <c r="N75">
        <v>2.3390000000000001E-2</v>
      </c>
      <c r="O75">
        <v>1.5088000000000001E-2</v>
      </c>
      <c r="P75">
        <v>1.0163999999999999E-2</v>
      </c>
      <c r="Q75">
        <v>1.8634999999999999E-2</v>
      </c>
      <c r="R75">
        <v>3.2776E-2</v>
      </c>
      <c r="S75">
        <v>3.0589000000000002E-2</v>
      </c>
      <c r="T75">
        <v>1.2312999999999999E-2</v>
      </c>
    </row>
    <row r="76" spans="1:20" x14ac:dyDescent="0.2">
      <c r="A76">
        <v>3.5492999999999997E-2</v>
      </c>
      <c r="B76">
        <v>3.1488000000000002E-2</v>
      </c>
      <c r="C76">
        <v>2.5850000000000001E-2</v>
      </c>
      <c r="D76">
        <v>1.6076E-2</v>
      </c>
      <c r="E76">
        <v>2.1218000000000001E-2</v>
      </c>
      <c r="F76">
        <v>1.1494000000000001E-2</v>
      </c>
      <c r="G76">
        <v>1.1762999999999999E-2</v>
      </c>
      <c r="H76">
        <v>1.5358999999999999E-2</v>
      </c>
      <c r="I76">
        <v>2.6934E-2</v>
      </c>
      <c r="J76">
        <v>1.5893999999999998E-2</v>
      </c>
      <c r="K76">
        <v>2.2561999999999999E-2</v>
      </c>
      <c r="L76">
        <v>2.2239999999999999E-2</v>
      </c>
      <c r="M76">
        <v>1.4504E-2</v>
      </c>
      <c r="N76">
        <v>2.0732E-2</v>
      </c>
      <c r="O76">
        <v>1.1297E-2</v>
      </c>
      <c r="P76">
        <v>1.3273999999999999E-2</v>
      </c>
      <c r="Q76">
        <v>2.0500999999999998E-2</v>
      </c>
      <c r="R76">
        <v>3.0824000000000001E-2</v>
      </c>
      <c r="S76">
        <v>2.4747000000000002E-2</v>
      </c>
      <c r="T76">
        <v>1.1494000000000001E-2</v>
      </c>
    </row>
    <row r="77" spans="1:20" x14ac:dyDescent="0.2">
      <c r="A77">
        <v>3.4018E-2</v>
      </c>
      <c r="B77">
        <v>2.8681999999999999E-2</v>
      </c>
      <c r="C77">
        <v>1.8747E-2</v>
      </c>
      <c r="D77">
        <v>1.0848999999999999E-2</v>
      </c>
      <c r="E77">
        <v>2.8254000000000001E-2</v>
      </c>
      <c r="F77">
        <v>1.259E-2</v>
      </c>
      <c r="G77">
        <v>1.0031E-2</v>
      </c>
      <c r="H77">
        <v>1.3285E-2</v>
      </c>
      <c r="I77">
        <v>3.1661000000000002E-2</v>
      </c>
      <c r="J77">
        <v>1.4219000000000001E-2</v>
      </c>
      <c r="K77">
        <v>1.6632000000000001E-2</v>
      </c>
      <c r="L77">
        <v>2.6190000000000001E-2</v>
      </c>
      <c r="M77">
        <v>1.1821E-2</v>
      </c>
      <c r="N77">
        <v>2.4218E-2</v>
      </c>
      <c r="O77">
        <v>1.3984999999999999E-2</v>
      </c>
      <c r="P77">
        <v>1.3382E-2</v>
      </c>
      <c r="Q77">
        <v>2.7938000000000001E-2</v>
      </c>
      <c r="R77">
        <v>3.0821000000000001E-2</v>
      </c>
      <c r="S77">
        <v>1.6572E-2</v>
      </c>
      <c r="T77">
        <v>1.259E-2</v>
      </c>
    </row>
    <row r="78" spans="1:20" x14ac:dyDescent="0.2">
      <c r="A78">
        <v>2.095E-2</v>
      </c>
      <c r="B78">
        <v>1.8755999999999998E-2</v>
      </c>
      <c r="C78">
        <v>1.7219000000000002E-2</v>
      </c>
      <c r="D78">
        <v>1.4708000000000001E-2</v>
      </c>
      <c r="E78">
        <v>3.3015000000000003E-2</v>
      </c>
      <c r="F78">
        <v>1.3941E-2</v>
      </c>
      <c r="G78">
        <v>1.1428000000000001E-2</v>
      </c>
      <c r="H78">
        <v>1.4076E-2</v>
      </c>
      <c r="I78">
        <v>2.7781E-2</v>
      </c>
      <c r="J78">
        <v>1.3642E-2</v>
      </c>
      <c r="K78">
        <v>1.7011999999999999E-2</v>
      </c>
      <c r="L78">
        <v>2.6530999999999999E-2</v>
      </c>
      <c r="M78">
        <v>1.0940999999999999E-2</v>
      </c>
      <c r="N78">
        <v>2.674E-2</v>
      </c>
      <c r="O78">
        <v>1.2246999999999999E-2</v>
      </c>
      <c r="P78">
        <v>1.2211E-2</v>
      </c>
      <c r="Q78">
        <v>2.486E-2</v>
      </c>
      <c r="R78">
        <v>2.7616000000000002E-2</v>
      </c>
      <c r="S78">
        <v>2.1031000000000001E-2</v>
      </c>
      <c r="T78">
        <v>1.3941E-2</v>
      </c>
    </row>
    <row r="79" spans="1:20" x14ac:dyDescent="0.2">
      <c r="A79">
        <v>1.8867999999999999E-2</v>
      </c>
      <c r="B79">
        <v>1.7586000000000001E-2</v>
      </c>
      <c r="C79">
        <v>1.9272000000000001E-2</v>
      </c>
      <c r="D79">
        <v>1.4599000000000001E-2</v>
      </c>
      <c r="E79">
        <v>2.4157000000000001E-2</v>
      </c>
      <c r="F79">
        <v>9.4389999999999995E-3</v>
      </c>
      <c r="G79">
        <v>9.9299999999999996E-3</v>
      </c>
      <c r="H79">
        <v>8.7779999999999993E-3</v>
      </c>
      <c r="I79">
        <v>2.5083000000000001E-2</v>
      </c>
      <c r="J79">
        <v>1.507E-2</v>
      </c>
      <c r="K79">
        <v>1.5911000000000002E-2</v>
      </c>
      <c r="L79">
        <v>1.8928E-2</v>
      </c>
      <c r="M79">
        <v>1.1741E-2</v>
      </c>
      <c r="N79">
        <v>2.2252999999999998E-2</v>
      </c>
      <c r="O79">
        <v>1.1488E-2</v>
      </c>
      <c r="P79">
        <v>9.2599999999999991E-3</v>
      </c>
      <c r="Q79">
        <v>1.4697999999999999E-2</v>
      </c>
      <c r="R79">
        <v>2.5000000000000001E-2</v>
      </c>
      <c r="S79">
        <v>2.7755999999999999E-2</v>
      </c>
      <c r="T79">
        <v>9.4389999999999995E-3</v>
      </c>
    </row>
    <row r="80" spans="1:20" x14ac:dyDescent="0.2">
      <c r="A80">
        <v>2.8868999999999999E-2</v>
      </c>
      <c r="B80">
        <v>2.2720000000000001E-2</v>
      </c>
      <c r="C80">
        <v>2.1350999999999998E-2</v>
      </c>
      <c r="D80">
        <v>1.3610000000000001E-2</v>
      </c>
      <c r="E80">
        <v>2.2742999999999999E-2</v>
      </c>
      <c r="F80">
        <v>1.1084E-2</v>
      </c>
      <c r="G80">
        <v>9.3650000000000001E-3</v>
      </c>
      <c r="H80">
        <v>1.1695000000000001E-2</v>
      </c>
      <c r="I80">
        <v>2.5309000000000002E-2</v>
      </c>
      <c r="J80">
        <v>1.4793000000000001E-2</v>
      </c>
      <c r="K80">
        <v>1.8907E-2</v>
      </c>
      <c r="L80">
        <v>2.1850999999999999E-2</v>
      </c>
      <c r="M80">
        <v>1.0172E-2</v>
      </c>
      <c r="N80">
        <v>1.8985999999999999E-2</v>
      </c>
      <c r="O80">
        <v>1.2574E-2</v>
      </c>
      <c r="P80">
        <v>1.2756E-2</v>
      </c>
      <c r="Q80">
        <v>2.0653999999999999E-2</v>
      </c>
      <c r="R80">
        <v>2.7209000000000001E-2</v>
      </c>
      <c r="S80">
        <v>2.0563000000000001E-2</v>
      </c>
      <c r="T80">
        <v>1.1084E-2</v>
      </c>
    </row>
    <row r="81" spans="1:20" x14ac:dyDescent="0.2">
      <c r="A81">
        <v>2.2662999999999999E-2</v>
      </c>
      <c r="B81">
        <v>1.8626E-2</v>
      </c>
      <c r="C81">
        <v>1.7146999999999999E-2</v>
      </c>
      <c r="D81">
        <v>8.6549999999999995E-3</v>
      </c>
      <c r="E81">
        <v>2.6258E-2</v>
      </c>
      <c r="F81">
        <v>1.2607E-2</v>
      </c>
      <c r="G81">
        <v>8.7049999999999992E-3</v>
      </c>
      <c r="H81">
        <v>1.2622E-2</v>
      </c>
      <c r="I81">
        <v>3.0173999999999999E-2</v>
      </c>
      <c r="J81">
        <v>1.0451E-2</v>
      </c>
      <c r="K81">
        <v>1.2841999999999999E-2</v>
      </c>
      <c r="L81">
        <v>2.5354000000000002E-2</v>
      </c>
      <c r="M81">
        <v>8.0429999999999998E-3</v>
      </c>
      <c r="N81">
        <v>2.3068999999999999E-2</v>
      </c>
      <c r="O81">
        <v>1.5473000000000001E-2</v>
      </c>
      <c r="P81">
        <v>1.2858E-2</v>
      </c>
      <c r="Q81">
        <v>2.3768999999999998E-2</v>
      </c>
      <c r="R81">
        <v>2.6908999999999999E-2</v>
      </c>
      <c r="S81">
        <v>1.4349000000000001E-2</v>
      </c>
      <c r="T81">
        <v>1.2607E-2</v>
      </c>
    </row>
    <row r="82" spans="1:20" x14ac:dyDescent="0.2">
      <c r="A82">
        <v>1.8370999999999998E-2</v>
      </c>
      <c r="B82">
        <v>1.3318999999999999E-2</v>
      </c>
      <c r="C82">
        <v>1.7510000000000001E-2</v>
      </c>
      <c r="D82">
        <v>1.3284000000000001E-2</v>
      </c>
      <c r="E82">
        <v>2.6808999999999999E-2</v>
      </c>
      <c r="F82">
        <v>1.0595E-2</v>
      </c>
      <c r="G82">
        <v>8.9230000000000004E-3</v>
      </c>
      <c r="H82">
        <v>9.9819999999999996E-3</v>
      </c>
      <c r="I82">
        <v>2.6903E-2</v>
      </c>
      <c r="J82">
        <v>1.2689000000000001E-2</v>
      </c>
      <c r="K82">
        <v>1.7097000000000001E-2</v>
      </c>
      <c r="L82">
        <v>2.5818000000000001E-2</v>
      </c>
      <c r="M82">
        <v>1.1709000000000001E-2</v>
      </c>
      <c r="N82">
        <v>2.3695999999999998E-2</v>
      </c>
      <c r="O82">
        <v>1.2593E-2</v>
      </c>
      <c r="P82">
        <v>1.5368E-2</v>
      </c>
      <c r="Q82">
        <v>1.9109000000000001E-2</v>
      </c>
      <c r="R82">
        <v>2.3747000000000001E-2</v>
      </c>
      <c r="S82">
        <v>1.7316999999999999E-2</v>
      </c>
      <c r="T82">
        <v>1.0595E-2</v>
      </c>
    </row>
    <row r="83" spans="1:20" x14ac:dyDescent="0.2">
      <c r="A83">
        <v>2.1885000000000002E-2</v>
      </c>
      <c r="B83">
        <v>1.6781999999999998E-2</v>
      </c>
      <c r="C83">
        <v>1.8719E-2</v>
      </c>
      <c r="D83">
        <v>1.524E-2</v>
      </c>
      <c r="E83">
        <v>1.9210000000000001E-2</v>
      </c>
      <c r="F83">
        <v>9.0080000000000004E-3</v>
      </c>
      <c r="G83">
        <v>8.3610000000000004E-3</v>
      </c>
      <c r="H83">
        <v>1.3178E-2</v>
      </c>
      <c r="I83">
        <v>2.2426999999999999E-2</v>
      </c>
      <c r="J83">
        <v>1.226E-2</v>
      </c>
      <c r="K83">
        <v>1.7107000000000001E-2</v>
      </c>
      <c r="L83">
        <v>1.6694000000000001E-2</v>
      </c>
      <c r="M83">
        <v>1.4421E-2</v>
      </c>
      <c r="N83">
        <v>1.7233999999999999E-2</v>
      </c>
      <c r="O83">
        <v>1.4121999999999999E-2</v>
      </c>
      <c r="P83">
        <v>1.0983E-2</v>
      </c>
      <c r="Q83">
        <v>2.1631999999999998E-2</v>
      </c>
      <c r="R83">
        <v>2.2800000000000001E-2</v>
      </c>
      <c r="S83">
        <v>2.2414E-2</v>
      </c>
      <c r="T83">
        <v>9.0080000000000004E-3</v>
      </c>
    </row>
    <row r="84" spans="1:20" x14ac:dyDescent="0.2">
      <c r="A84">
        <v>1.9303000000000001E-2</v>
      </c>
      <c r="B84">
        <v>1.1587E-2</v>
      </c>
      <c r="C84">
        <v>2.2887000000000001E-2</v>
      </c>
      <c r="D84">
        <v>1.3746E-2</v>
      </c>
      <c r="E84">
        <v>1.8758E-2</v>
      </c>
      <c r="F84">
        <v>7.7739999999999997E-3</v>
      </c>
      <c r="G84">
        <v>8.4440000000000001E-3</v>
      </c>
      <c r="H84">
        <v>1.2241999999999999E-2</v>
      </c>
      <c r="I84">
        <v>2.3436999999999999E-2</v>
      </c>
      <c r="J84">
        <v>1.1931000000000001E-2</v>
      </c>
      <c r="K84">
        <v>1.8459E-2</v>
      </c>
      <c r="L84">
        <v>1.6660999999999999E-2</v>
      </c>
      <c r="M84">
        <v>1.2662E-2</v>
      </c>
      <c r="N84">
        <v>1.6066E-2</v>
      </c>
      <c r="O84">
        <v>1.5207E-2</v>
      </c>
      <c r="P84">
        <v>1.0777999999999999E-2</v>
      </c>
      <c r="Q84">
        <v>1.9498000000000001E-2</v>
      </c>
      <c r="R84">
        <v>1.9956999999999999E-2</v>
      </c>
      <c r="S84">
        <v>2.1742000000000001E-2</v>
      </c>
      <c r="T84">
        <v>7.7739999999999997E-3</v>
      </c>
    </row>
    <row r="85" spans="1:20" x14ac:dyDescent="0.2">
      <c r="A85">
        <v>1.2895E-2</v>
      </c>
      <c r="B85">
        <v>8.7790000000000003E-3</v>
      </c>
      <c r="C85">
        <v>1.4899000000000001E-2</v>
      </c>
      <c r="D85">
        <v>9.4230000000000008E-3</v>
      </c>
      <c r="E85">
        <v>2.1736999999999999E-2</v>
      </c>
      <c r="F85">
        <v>8.9259999999999999E-3</v>
      </c>
      <c r="G85">
        <v>9.1760000000000001E-3</v>
      </c>
      <c r="H85">
        <v>1.0319999999999999E-2</v>
      </c>
      <c r="I85">
        <v>2.7602999999999999E-2</v>
      </c>
      <c r="J85">
        <v>8.7659999999999995E-3</v>
      </c>
      <c r="K85">
        <v>1.4649000000000001E-2</v>
      </c>
      <c r="L85">
        <v>1.6584000000000002E-2</v>
      </c>
      <c r="M85">
        <v>1.2116E-2</v>
      </c>
      <c r="N85">
        <v>1.7243999999999999E-2</v>
      </c>
      <c r="O85">
        <v>1.1377E-2</v>
      </c>
      <c r="P85">
        <v>1.2119E-2</v>
      </c>
      <c r="Q85">
        <v>1.7819999999999999E-2</v>
      </c>
      <c r="R85">
        <v>1.9557999999999999E-2</v>
      </c>
      <c r="S85">
        <v>1.2194E-2</v>
      </c>
      <c r="T85">
        <v>8.9259999999999999E-3</v>
      </c>
    </row>
    <row r="86" spans="1:20" x14ac:dyDescent="0.2">
      <c r="A86">
        <v>1.7170000000000001E-2</v>
      </c>
      <c r="B86">
        <v>1.2494999999999999E-2</v>
      </c>
      <c r="C86">
        <v>1.4924E-2</v>
      </c>
      <c r="D86">
        <v>1.2661E-2</v>
      </c>
      <c r="E86">
        <v>2.0781999999999998E-2</v>
      </c>
      <c r="F86">
        <v>9.7689999999999999E-3</v>
      </c>
      <c r="G86">
        <v>7.8200000000000006E-3</v>
      </c>
      <c r="H86">
        <v>1.1152E-2</v>
      </c>
      <c r="I86">
        <v>2.6801999999999999E-2</v>
      </c>
      <c r="J86">
        <v>9.7859999999999996E-3</v>
      </c>
      <c r="K86">
        <v>1.4593E-2</v>
      </c>
      <c r="L86">
        <v>2.0570999999999999E-2</v>
      </c>
      <c r="M86">
        <v>1.3885E-2</v>
      </c>
      <c r="N86">
        <v>2.0171000000000001E-2</v>
      </c>
      <c r="O86">
        <v>1.4238000000000001E-2</v>
      </c>
      <c r="P86">
        <v>1.1054E-2</v>
      </c>
      <c r="Q86">
        <v>1.9188E-2</v>
      </c>
      <c r="R86">
        <v>1.8098E-2</v>
      </c>
      <c r="S86">
        <v>1.5509999999999999E-2</v>
      </c>
      <c r="T86">
        <v>9.7689999999999999E-3</v>
      </c>
    </row>
    <row r="87" spans="1:20" x14ac:dyDescent="0.2">
      <c r="A87">
        <v>1.7635000000000001E-2</v>
      </c>
      <c r="B87">
        <v>1.4104999999999999E-2</v>
      </c>
      <c r="C87">
        <v>1.685E-2</v>
      </c>
      <c r="D87">
        <v>1.3905000000000001E-2</v>
      </c>
      <c r="E87">
        <v>1.5216E-2</v>
      </c>
      <c r="F87">
        <v>8.3169999999999997E-3</v>
      </c>
      <c r="G87">
        <v>6.6689999999999996E-3</v>
      </c>
      <c r="H87">
        <v>6.7999999999999996E-3</v>
      </c>
      <c r="I87">
        <v>1.8436000000000001E-2</v>
      </c>
      <c r="J87">
        <v>1.0097E-2</v>
      </c>
      <c r="K87">
        <v>1.2876E-2</v>
      </c>
      <c r="L87">
        <v>1.4661E-2</v>
      </c>
      <c r="M87">
        <v>1.6222E-2</v>
      </c>
      <c r="N87">
        <v>1.4083999999999999E-2</v>
      </c>
      <c r="O87">
        <v>1.2441000000000001E-2</v>
      </c>
      <c r="P87">
        <v>7.5680000000000001E-3</v>
      </c>
      <c r="Q87">
        <v>1.9684E-2</v>
      </c>
      <c r="R87">
        <v>1.8106000000000001E-2</v>
      </c>
      <c r="S87">
        <v>2.2287999999999999E-2</v>
      </c>
      <c r="T87">
        <v>8.3169999999999997E-3</v>
      </c>
    </row>
    <row r="88" spans="1:20" x14ac:dyDescent="0.2">
      <c r="A88">
        <v>1.4534999999999999E-2</v>
      </c>
      <c r="B88">
        <v>1.1103E-2</v>
      </c>
      <c r="C88">
        <v>1.8296E-2</v>
      </c>
      <c r="D88">
        <v>1.1178E-2</v>
      </c>
      <c r="E88">
        <v>1.4468999999999999E-2</v>
      </c>
      <c r="F88">
        <v>9.2440000000000005E-3</v>
      </c>
      <c r="G88">
        <v>7.4980000000000003E-3</v>
      </c>
      <c r="H88">
        <v>9.247E-3</v>
      </c>
      <c r="I88">
        <v>2.1551000000000001E-2</v>
      </c>
      <c r="J88">
        <v>7.6559999999999996E-3</v>
      </c>
      <c r="K88">
        <v>1.6385E-2</v>
      </c>
      <c r="L88">
        <v>1.1956E-2</v>
      </c>
      <c r="M88">
        <v>1.5993E-2</v>
      </c>
      <c r="N88">
        <v>1.34E-2</v>
      </c>
      <c r="O88">
        <v>1.2432E-2</v>
      </c>
      <c r="P88">
        <v>9.3740000000000004E-3</v>
      </c>
      <c r="Q88">
        <v>1.5256E-2</v>
      </c>
      <c r="R88">
        <v>1.6341000000000001E-2</v>
      </c>
      <c r="S88">
        <v>1.9511000000000001E-2</v>
      </c>
      <c r="T88">
        <v>9.2440000000000005E-3</v>
      </c>
    </row>
    <row r="89" spans="1:20" x14ac:dyDescent="0.2">
      <c r="A89">
        <v>1.2182E-2</v>
      </c>
      <c r="B89">
        <v>8.3999999999999995E-3</v>
      </c>
      <c r="C89">
        <v>1.2349000000000001E-2</v>
      </c>
      <c r="D89">
        <v>6.5050000000000004E-3</v>
      </c>
      <c r="E89">
        <v>2.0426E-2</v>
      </c>
      <c r="F89">
        <v>9.4850000000000004E-3</v>
      </c>
      <c r="G89">
        <v>8.1530000000000005E-3</v>
      </c>
      <c r="H89">
        <v>8.8129999999999997E-3</v>
      </c>
      <c r="I89">
        <v>2.4594000000000001E-2</v>
      </c>
      <c r="J89">
        <v>7.3350000000000004E-3</v>
      </c>
      <c r="K89">
        <v>1.1219E-2</v>
      </c>
      <c r="L89">
        <v>1.3030999999999999E-2</v>
      </c>
      <c r="M89">
        <v>1.3198E-2</v>
      </c>
      <c r="N89">
        <v>1.4973E-2</v>
      </c>
      <c r="O89">
        <v>1.0514000000000001E-2</v>
      </c>
      <c r="P89">
        <v>8.9569999999999997E-3</v>
      </c>
      <c r="Q89">
        <v>1.4952E-2</v>
      </c>
      <c r="R89">
        <v>1.8492999999999999E-2</v>
      </c>
      <c r="S89">
        <v>1.1016E-2</v>
      </c>
      <c r="T89">
        <v>9.4850000000000004E-3</v>
      </c>
    </row>
    <row r="90" spans="1:20" x14ac:dyDescent="0.2">
      <c r="A90">
        <v>1.5960999999999999E-2</v>
      </c>
      <c r="B90">
        <v>1.2834999999999999E-2</v>
      </c>
      <c r="C90">
        <v>1.4053E-2</v>
      </c>
      <c r="D90">
        <v>1.1018999999999999E-2</v>
      </c>
      <c r="E90">
        <v>1.6494000000000002E-2</v>
      </c>
      <c r="F90">
        <v>1.0036E-2</v>
      </c>
      <c r="G90">
        <v>7.8019999999999999E-3</v>
      </c>
      <c r="H90">
        <v>9.6839999999999999E-3</v>
      </c>
      <c r="I90">
        <v>2.4121E-2</v>
      </c>
      <c r="J90">
        <v>7.3239999999999998E-3</v>
      </c>
      <c r="K90">
        <v>1.5025999999999999E-2</v>
      </c>
      <c r="L90">
        <v>1.4262E-2</v>
      </c>
      <c r="M90">
        <v>1.2836999999999999E-2</v>
      </c>
      <c r="N90">
        <v>1.9337E-2</v>
      </c>
      <c r="O90">
        <v>1.346E-2</v>
      </c>
      <c r="P90">
        <v>1.1025999999999999E-2</v>
      </c>
      <c r="Q90">
        <v>1.8856999999999999E-2</v>
      </c>
      <c r="R90">
        <v>1.8735999999999999E-2</v>
      </c>
      <c r="S90">
        <v>1.4999E-2</v>
      </c>
      <c r="T90">
        <v>1.0036E-2</v>
      </c>
    </row>
    <row r="91" spans="1:20" x14ac:dyDescent="0.2">
      <c r="A91">
        <v>1.6052E-2</v>
      </c>
      <c r="B91">
        <v>1.3861E-2</v>
      </c>
      <c r="C91">
        <v>1.6147000000000002E-2</v>
      </c>
      <c r="D91">
        <v>1.2914E-2</v>
      </c>
      <c r="E91">
        <v>1.3761000000000001E-2</v>
      </c>
      <c r="F91">
        <v>7.9159999999999994E-3</v>
      </c>
      <c r="G91">
        <v>5.7010000000000003E-3</v>
      </c>
      <c r="H91">
        <v>8.5039999999999994E-3</v>
      </c>
      <c r="I91">
        <v>1.7277000000000001E-2</v>
      </c>
      <c r="J91">
        <v>7.5319999999999996E-3</v>
      </c>
      <c r="K91">
        <v>1.1974E-2</v>
      </c>
      <c r="L91">
        <v>1.0714E-2</v>
      </c>
      <c r="M91">
        <v>1.5339999999999999E-2</v>
      </c>
      <c r="N91">
        <v>1.5025E-2</v>
      </c>
      <c r="O91">
        <v>1.235E-2</v>
      </c>
      <c r="P91">
        <v>8.4580000000000002E-3</v>
      </c>
      <c r="Q91">
        <v>1.5748000000000002E-2</v>
      </c>
      <c r="R91">
        <v>1.7468000000000001E-2</v>
      </c>
      <c r="S91">
        <v>2.0621E-2</v>
      </c>
      <c r="T91">
        <v>7.9159999999999994E-3</v>
      </c>
    </row>
    <row r="92" spans="1:20" x14ac:dyDescent="0.2">
      <c r="A92">
        <v>1.6254999999999999E-2</v>
      </c>
      <c r="B92">
        <v>1.2683E-2</v>
      </c>
      <c r="C92">
        <v>1.5587999999999999E-2</v>
      </c>
      <c r="D92">
        <v>1.0708000000000001E-2</v>
      </c>
      <c r="E92">
        <v>1.1521999999999999E-2</v>
      </c>
      <c r="F92">
        <v>8.1429999999999992E-3</v>
      </c>
      <c r="G92">
        <v>6.6230000000000004E-3</v>
      </c>
      <c r="H92">
        <v>6.4689999999999999E-3</v>
      </c>
      <c r="I92">
        <v>1.9338999999999999E-2</v>
      </c>
      <c r="J92">
        <v>7.6090000000000003E-3</v>
      </c>
      <c r="K92">
        <v>1.5110999999999999E-2</v>
      </c>
      <c r="L92">
        <v>8.8459999999999997E-3</v>
      </c>
      <c r="M92">
        <v>1.4123999999999999E-2</v>
      </c>
      <c r="N92">
        <v>1.2394000000000001E-2</v>
      </c>
      <c r="O92">
        <v>1.0446E-2</v>
      </c>
      <c r="P92">
        <v>9.2350000000000002E-3</v>
      </c>
      <c r="Q92">
        <v>1.2159E-2</v>
      </c>
      <c r="R92">
        <v>1.8450000000000001E-2</v>
      </c>
      <c r="S92">
        <v>1.6990000000000002E-2</v>
      </c>
      <c r="T92">
        <v>8.1429999999999992E-3</v>
      </c>
    </row>
    <row r="93" spans="1:20" x14ac:dyDescent="0.2">
      <c r="A93">
        <v>1.3878E-2</v>
      </c>
      <c r="B93">
        <v>1.1453E-2</v>
      </c>
      <c r="C93">
        <v>1.1051E-2</v>
      </c>
      <c r="D93">
        <v>5.9880000000000003E-3</v>
      </c>
      <c r="E93">
        <v>1.7378999999999999E-2</v>
      </c>
      <c r="F93">
        <v>8.5360000000000002E-3</v>
      </c>
      <c r="G93">
        <v>6.8300000000000001E-3</v>
      </c>
      <c r="H93">
        <v>7.1500000000000001E-3</v>
      </c>
      <c r="I93">
        <v>2.1252E-2</v>
      </c>
      <c r="J93">
        <v>7.9950000000000004E-3</v>
      </c>
      <c r="K93">
        <v>1.0345999999999999E-2</v>
      </c>
      <c r="L93">
        <v>1.3497E-2</v>
      </c>
      <c r="M93">
        <v>1.125E-2</v>
      </c>
      <c r="N93">
        <v>1.5609E-2</v>
      </c>
      <c r="O93">
        <v>8.1620000000000009E-3</v>
      </c>
      <c r="P93">
        <v>8.4880000000000008E-3</v>
      </c>
      <c r="Q93">
        <v>1.5893999999999998E-2</v>
      </c>
      <c r="R93">
        <v>1.8744E-2</v>
      </c>
      <c r="S93">
        <v>1.0016000000000001E-2</v>
      </c>
      <c r="T93">
        <v>8.5360000000000002E-3</v>
      </c>
    </row>
    <row r="94" spans="1:20" x14ac:dyDescent="0.2">
      <c r="A94">
        <v>1.376E-2</v>
      </c>
      <c r="B94">
        <v>1.1235E-2</v>
      </c>
      <c r="C94">
        <v>1.2492E-2</v>
      </c>
      <c r="D94">
        <v>9.9850000000000008E-3</v>
      </c>
      <c r="E94">
        <v>1.702E-2</v>
      </c>
      <c r="F94">
        <v>7.6179999999999998E-3</v>
      </c>
      <c r="G94">
        <v>6.3559999999999997E-3</v>
      </c>
      <c r="H94">
        <v>8.2249999999999997E-3</v>
      </c>
      <c r="I94">
        <v>2.1597999999999999E-2</v>
      </c>
      <c r="J94">
        <v>7.5770000000000004E-3</v>
      </c>
      <c r="K94">
        <v>1.3937E-2</v>
      </c>
      <c r="L94">
        <v>1.3712E-2</v>
      </c>
      <c r="M94">
        <v>1.052E-2</v>
      </c>
      <c r="N94">
        <v>1.84E-2</v>
      </c>
      <c r="O94">
        <v>1.1924000000000001E-2</v>
      </c>
      <c r="P94">
        <v>8.4200000000000004E-3</v>
      </c>
      <c r="Q94">
        <v>1.7625999999999999E-2</v>
      </c>
      <c r="R94">
        <v>1.9019999999999999E-2</v>
      </c>
      <c r="S94">
        <v>1.4473E-2</v>
      </c>
      <c r="T94">
        <v>7.6179999999999998E-3</v>
      </c>
    </row>
    <row r="95" spans="1:20" x14ac:dyDescent="0.2">
      <c r="A95">
        <v>1.3002E-2</v>
      </c>
      <c r="B95">
        <v>1.1945000000000001E-2</v>
      </c>
      <c r="C95">
        <v>1.2637000000000001E-2</v>
      </c>
      <c r="D95">
        <v>1.1691E-2</v>
      </c>
      <c r="E95">
        <v>1.3610000000000001E-2</v>
      </c>
      <c r="F95">
        <v>6.7549999999999997E-3</v>
      </c>
      <c r="G95">
        <v>5.084E-3</v>
      </c>
      <c r="H95">
        <v>9.1669999999999998E-3</v>
      </c>
      <c r="I95">
        <v>1.6250000000000001E-2</v>
      </c>
      <c r="J95">
        <v>8.0730000000000003E-3</v>
      </c>
      <c r="K95">
        <v>1.2761E-2</v>
      </c>
      <c r="L95">
        <v>1.0392E-2</v>
      </c>
      <c r="M95">
        <v>1.2142E-2</v>
      </c>
      <c r="N95">
        <v>1.444E-2</v>
      </c>
      <c r="O95">
        <v>9.306E-3</v>
      </c>
      <c r="P95">
        <v>8.5290000000000001E-3</v>
      </c>
      <c r="Q95">
        <v>1.04E-2</v>
      </c>
      <c r="R95">
        <v>1.7181999999999999E-2</v>
      </c>
      <c r="S95">
        <v>1.8737E-2</v>
      </c>
      <c r="T95">
        <v>6.7549999999999997E-3</v>
      </c>
    </row>
    <row r="96" spans="1:20" x14ac:dyDescent="0.2">
      <c r="A96">
        <v>1.6521999999999998E-2</v>
      </c>
      <c r="B96">
        <v>1.3311E-2</v>
      </c>
      <c r="C96">
        <v>1.2741000000000001E-2</v>
      </c>
      <c r="D96">
        <v>1.0436000000000001E-2</v>
      </c>
      <c r="E96">
        <v>1.0766E-2</v>
      </c>
      <c r="F96">
        <v>7.8490000000000001E-3</v>
      </c>
      <c r="G96">
        <v>6.8100000000000001E-3</v>
      </c>
      <c r="H96">
        <v>7.2230000000000003E-3</v>
      </c>
      <c r="I96">
        <v>1.7180000000000001E-2</v>
      </c>
      <c r="J96">
        <v>8.6730000000000002E-3</v>
      </c>
      <c r="K96">
        <v>1.3302E-2</v>
      </c>
      <c r="L96">
        <v>9.2309999999999996E-3</v>
      </c>
      <c r="M96">
        <v>9.5919999999999998E-3</v>
      </c>
      <c r="N96">
        <v>1.2533000000000001E-2</v>
      </c>
      <c r="O96">
        <v>7.7409999999999996E-3</v>
      </c>
      <c r="P96">
        <v>7.8050000000000003E-3</v>
      </c>
      <c r="Q96">
        <v>1.3918E-2</v>
      </c>
      <c r="R96">
        <v>1.8145999999999999E-2</v>
      </c>
      <c r="S96">
        <v>1.6129999999999999E-2</v>
      </c>
      <c r="T96">
        <v>7.8490000000000001E-3</v>
      </c>
    </row>
    <row r="97" spans="1:20" x14ac:dyDescent="0.2">
      <c r="A97">
        <v>1.2860999999999999E-2</v>
      </c>
      <c r="B97">
        <v>1.153E-2</v>
      </c>
      <c r="C97">
        <v>9.2759999999999995E-3</v>
      </c>
      <c r="D97">
        <v>6.182E-3</v>
      </c>
      <c r="E97">
        <v>1.6433E-2</v>
      </c>
      <c r="F97">
        <v>7.0740000000000004E-3</v>
      </c>
      <c r="G97">
        <v>6.2389999999999998E-3</v>
      </c>
      <c r="H97">
        <v>7.1500000000000001E-3</v>
      </c>
      <c r="I97">
        <v>2.0201E-2</v>
      </c>
      <c r="J97">
        <v>7.2439999999999996E-3</v>
      </c>
      <c r="K97">
        <v>8.7770000000000001E-3</v>
      </c>
      <c r="L97">
        <v>1.423E-2</v>
      </c>
      <c r="M97">
        <v>7.8930000000000007E-3</v>
      </c>
      <c r="N97">
        <v>1.6298E-2</v>
      </c>
      <c r="O97">
        <v>7.0870000000000004E-3</v>
      </c>
      <c r="P97">
        <v>8.0579999999999992E-3</v>
      </c>
      <c r="Q97">
        <v>1.3428000000000001E-2</v>
      </c>
      <c r="R97">
        <v>1.9841999999999999E-2</v>
      </c>
      <c r="S97">
        <v>9.0650000000000001E-3</v>
      </c>
      <c r="T97">
        <v>7.0740000000000004E-3</v>
      </c>
    </row>
    <row r="98" spans="1:20" x14ac:dyDescent="0.2">
      <c r="A98">
        <v>1.0518E-2</v>
      </c>
      <c r="B98">
        <v>9.3869999999999995E-3</v>
      </c>
      <c r="C98">
        <v>1.0368E-2</v>
      </c>
      <c r="D98">
        <v>8.8079999999999999E-3</v>
      </c>
      <c r="E98">
        <v>1.7843000000000001E-2</v>
      </c>
      <c r="F98">
        <v>7.3990000000000002E-3</v>
      </c>
      <c r="G98">
        <v>6.045E-3</v>
      </c>
      <c r="H98">
        <v>8.5900000000000004E-3</v>
      </c>
      <c r="I98">
        <v>1.8304999999999998E-2</v>
      </c>
      <c r="J98">
        <v>7.5240000000000003E-3</v>
      </c>
      <c r="K98">
        <v>1.3479E-2</v>
      </c>
      <c r="L98">
        <v>1.4657E-2</v>
      </c>
      <c r="M98">
        <v>7.8259999999999996E-3</v>
      </c>
      <c r="N98">
        <v>1.6355000000000001E-2</v>
      </c>
      <c r="O98">
        <v>9.8919999999999998E-3</v>
      </c>
      <c r="P98">
        <v>9.1240000000000002E-3</v>
      </c>
      <c r="Q98">
        <v>1.4407E-2</v>
      </c>
      <c r="R98">
        <v>1.8497E-2</v>
      </c>
      <c r="S98">
        <v>1.2906000000000001E-2</v>
      </c>
      <c r="T98">
        <v>7.3990000000000002E-3</v>
      </c>
    </row>
    <row r="99" spans="1:20" x14ac:dyDescent="0.2">
      <c r="A99">
        <v>1.0632000000000001E-2</v>
      </c>
      <c r="B99">
        <v>1.0064E-2</v>
      </c>
      <c r="C99">
        <v>1.0966999999999999E-2</v>
      </c>
      <c r="D99">
        <v>1.0926E-2</v>
      </c>
      <c r="E99">
        <v>1.2921E-2</v>
      </c>
      <c r="F99">
        <v>6.94E-3</v>
      </c>
      <c r="G99">
        <v>4.1770000000000002E-3</v>
      </c>
      <c r="H99">
        <v>7.0140000000000003E-3</v>
      </c>
      <c r="I99">
        <v>1.5734000000000001E-2</v>
      </c>
      <c r="J99">
        <v>8.2050000000000005E-3</v>
      </c>
      <c r="K99">
        <v>1.0677000000000001E-2</v>
      </c>
      <c r="L99">
        <v>8.7620000000000007E-3</v>
      </c>
      <c r="M99">
        <v>9.0600000000000003E-3</v>
      </c>
      <c r="N99">
        <v>1.2853E-2</v>
      </c>
      <c r="O99">
        <v>8.0400000000000003E-3</v>
      </c>
      <c r="P99">
        <v>6.8500000000000002E-3</v>
      </c>
      <c r="Q99">
        <v>1.0416E-2</v>
      </c>
      <c r="R99">
        <v>1.7405E-2</v>
      </c>
      <c r="S99">
        <v>1.7996000000000002E-2</v>
      </c>
      <c r="T99">
        <v>6.94E-3</v>
      </c>
    </row>
    <row r="100" spans="1:20" x14ac:dyDescent="0.2">
      <c r="A100">
        <v>1.503E-2</v>
      </c>
      <c r="B100">
        <v>1.2007E-2</v>
      </c>
      <c r="C100">
        <v>1.162E-2</v>
      </c>
      <c r="D100">
        <v>9.6609999999999994E-3</v>
      </c>
      <c r="E100">
        <v>1.2996000000000001E-2</v>
      </c>
      <c r="F100">
        <v>6.6340000000000001E-3</v>
      </c>
      <c r="G100">
        <v>5.6020000000000002E-3</v>
      </c>
      <c r="H100">
        <v>5.8269999999999997E-3</v>
      </c>
      <c r="I100">
        <v>1.5394E-2</v>
      </c>
      <c r="J100">
        <v>8.2269999999999999E-3</v>
      </c>
      <c r="K100">
        <v>1.2607E-2</v>
      </c>
      <c r="L100">
        <v>9.2960000000000004E-3</v>
      </c>
      <c r="M100">
        <v>7.476E-3</v>
      </c>
      <c r="N100">
        <v>1.1816E-2</v>
      </c>
      <c r="O100">
        <v>7.0010000000000003E-3</v>
      </c>
      <c r="P100">
        <v>7.705E-3</v>
      </c>
      <c r="Q100">
        <v>1.2832E-2</v>
      </c>
      <c r="R100">
        <v>1.6875999999999999E-2</v>
      </c>
      <c r="S100">
        <v>1.4567999999999999E-2</v>
      </c>
      <c r="T100">
        <v>6.6340000000000001E-3</v>
      </c>
    </row>
    <row r="101" spans="1:20" x14ac:dyDescent="0.2">
      <c r="A101">
        <v>1.2036E-2</v>
      </c>
      <c r="B101">
        <v>1.031E-2</v>
      </c>
      <c r="C101">
        <v>9.5820000000000002E-3</v>
      </c>
      <c r="D101">
        <v>5.5449999999999996E-3</v>
      </c>
      <c r="E101">
        <v>1.5442000000000001E-2</v>
      </c>
      <c r="F101">
        <v>6.7000000000000002E-3</v>
      </c>
      <c r="G101">
        <v>5.8869999999999999E-3</v>
      </c>
      <c r="H101">
        <v>6.1390000000000004E-3</v>
      </c>
      <c r="I101">
        <v>1.9196000000000001E-2</v>
      </c>
      <c r="J101">
        <v>6.2919999999999998E-3</v>
      </c>
      <c r="K101">
        <v>8.567E-3</v>
      </c>
      <c r="L101">
        <v>1.1337E-2</v>
      </c>
      <c r="M101">
        <v>6.5030000000000001E-3</v>
      </c>
      <c r="N101">
        <v>1.4937000000000001E-2</v>
      </c>
      <c r="O101">
        <v>7.4460000000000004E-3</v>
      </c>
      <c r="P101">
        <v>6.999E-3</v>
      </c>
      <c r="Q101">
        <v>1.0779E-2</v>
      </c>
      <c r="R101">
        <v>1.7939E-2</v>
      </c>
      <c r="S101">
        <v>8.5929999999999999E-3</v>
      </c>
      <c r="T101">
        <v>6.7000000000000002E-3</v>
      </c>
    </row>
    <row r="102" spans="1:20" x14ac:dyDescent="0.2">
      <c r="A102">
        <v>8.5800000000000008E-3</v>
      </c>
      <c r="B102">
        <v>7.136E-3</v>
      </c>
      <c r="C102">
        <v>9.3880000000000005E-3</v>
      </c>
      <c r="D102">
        <v>8.7790000000000003E-3</v>
      </c>
      <c r="E102">
        <v>1.6726000000000001E-2</v>
      </c>
      <c r="F102">
        <v>6.5110000000000003E-3</v>
      </c>
      <c r="G102">
        <v>5.2379999999999996E-3</v>
      </c>
      <c r="H102">
        <v>7.1529999999999996E-3</v>
      </c>
      <c r="I102">
        <v>1.8162999999999999E-2</v>
      </c>
      <c r="J102">
        <v>7.064E-3</v>
      </c>
      <c r="K102">
        <v>1.1639999999999999E-2</v>
      </c>
      <c r="L102">
        <v>1.4083E-2</v>
      </c>
      <c r="M102">
        <v>8.012E-3</v>
      </c>
      <c r="N102">
        <v>1.4749999999999999E-2</v>
      </c>
      <c r="O102">
        <v>8.3899999999999999E-3</v>
      </c>
      <c r="P102">
        <v>8.829E-3</v>
      </c>
      <c r="Q102">
        <v>1.2985999999999999E-2</v>
      </c>
      <c r="R102">
        <v>1.7135000000000001E-2</v>
      </c>
      <c r="S102">
        <v>1.2902E-2</v>
      </c>
      <c r="T102">
        <v>6.5110000000000003E-3</v>
      </c>
    </row>
    <row r="103" spans="1:20" x14ac:dyDescent="0.2">
      <c r="A103">
        <v>9.809E-3</v>
      </c>
      <c r="B103">
        <v>8.966E-3</v>
      </c>
      <c r="C103">
        <v>1.0473E-2</v>
      </c>
      <c r="D103">
        <v>1.0302E-2</v>
      </c>
      <c r="E103">
        <v>1.1016E-2</v>
      </c>
      <c r="F103">
        <v>6.0650000000000001E-3</v>
      </c>
      <c r="G103">
        <v>4.6160000000000003E-3</v>
      </c>
      <c r="H103">
        <v>7.2360000000000002E-3</v>
      </c>
      <c r="I103">
        <v>1.4120000000000001E-2</v>
      </c>
      <c r="J103">
        <v>7.2420000000000002E-3</v>
      </c>
      <c r="K103">
        <v>9.6480000000000003E-3</v>
      </c>
      <c r="L103">
        <v>9.1680000000000008E-3</v>
      </c>
      <c r="M103">
        <v>9.3050000000000008E-3</v>
      </c>
      <c r="N103">
        <v>1.0362E-2</v>
      </c>
      <c r="O103">
        <v>6.2119999999999996E-3</v>
      </c>
      <c r="P103">
        <v>6.4989999999999996E-3</v>
      </c>
      <c r="Q103">
        <v>1.1649E-2</v>
      </c>
      <c r="R103">
        <v>1.5417999999999999E-2</v>
      </c>
      <c r="S103">
        <v>1.6471E-2</v>
      </c>
      <c r="T103">
        <v>6.0650000000000001E-3</v>
      </c>
    </row>
    <row r="104" spans="1:20" x14ac:dyDescent="0.2">
      <c r="A104">
        <v>1.2965000000000001E-2</v>
      </c>
      <c r="B104">
        <v>1.0257E-2</v>
      </c>
      <c r="C104">
        <v>1.1101E-2</v>
      </c>
      <c r="D104">
        <v>9.1400000000000006E-3</v>
      </c>
      <c r="E104">
        <v>1.3454000000000001E-2</v>
      </c>
      <c r="F104">
        <v>6.241E-3</v>
      </c>
      <c r="G104">
        <v>5.6030000000000003E-3</v>
      </c>
      <c r="H104">
        <v>5.607E-3</v>
      </c>
      <c r="I104">
        <v>1.4489999999999999E-2</v>
      </c>
      <c r="J104">
        <v>6.3160000000000004E-3</v>
      </c>
      <c r="K104">
        <v>1.2318000000000001E-2</v>
      </c>
      <c r="L104">
        <v>9.613E-3</v>
      </c>
      <c r="M104">
        <v>9.0469999999999995E-3</v>
      </c>
      <c r="N104">
        <v>1.1181999999999999E-2</v>
      </c>
      <c r="O104">
        <v>6.7250000000000001E-3</v>
      </c>
      <c r="P104">
        <v>7.3200000000000001E-3</v>
      </c>
      <c r="Q104">
        <v>1.0810999999999999E-2</v>
      </c>
      <c r="R104">
        <v>1.5921999999999999E-2</v>
      </c>
      <c r="S104">
        <v>1.3639999999999999E-2</v>
      </c>
      <c r="T104">
        <v>6.241E-3</v>
      </c>
    </row>
    <row r="105" spans="1:20" x14ac:dyDescent="0.2">
      <c r="A105">
        <v>9.3989999999999994E-3</v>
      </c>
      <c r="B105">
        <v>7.8860000000000006E-3</v>
      </c>
      <c r="C105">
        <v>9.9780000000000008E-3</v>
      </c>
      <c r="D105">
        <v>5.1019999999999998E-3</v>
      </c>
      <c r="E105">
        <v>1.349E-2</v>
      </c>
      <c r="F105">
        <v>5.8710000000000004E-3</v>
      </c>
      <c r="G105">
        <v>4.8019999999999998E-3</v>
      </c>
      <c r="H105">
        <v>5.6550000000000003E-3</v>
      </c>
      <c r="I105">
        <v>1.8269000000000001E-2</v>
      </c>
      <c r="J105">
        <v>4.6600000000000001E-3</v>
      </c>
      <c r="K105">
        <v>7.9330000000000008E-3</v>
      </c>
      <c r="L105">
        <v>9.4120000000000002E-3</v>
      </c>
      <c r="M105">
        <v>8.744E-3</v>
      </c>
      <c r="N105">
        <v>1.2954E-2</v>
      </c>
      <c r="O105">
        <v>8.7639999999999992E-3</v>
      </c>
      <c r="P105">
        <v>6.1139999999999996E-3</v>
      </c>
      <c r="Q105">
        <v>8.0400000000000003E-3</v>
      </c>
      <c r="R105">
        <v>1.6138E-2</v>
      </c>
      <c r="S105">
        <v>7.8019999999999999E-3</v>
      </c>
      <c r="T105">
        <v>5.8710000000000004E-3</v>
      </c>
    </row>
    <row r="106" spans="1:20" x14ac:dyDescent="0.2">
      <c r="A106">
        <v>9.0989999999999994E-3</v>
      </c>
      <c r="B106">
        <v>6.7299999999999999E-3</v>
      </c>
      <c r="C106">
        <v>1.0142999999999999E-2</v>
      </c>
      <c r="D106">
        <v>8.515E-3</v>
      </c>
      <c r="E106">
        <v>1.2824E-2</v>
      </c>
      <c r="F106">
        <v>6.5719999999999997E-3</v>
      </c>
      <c r="G106">
        <v>4.9589999999999999E-3</v>
      </c>
      <c r="H106">
        <v>7.2230000000000003E-3</v>
      </c>
      <c r="I106">
        <v>1.6674000000000001E-2</v>
      </c>
      <c r="J106">
        <v>6.2940000000000001E-3</v>
      </c>
      <c r="K106">
        <v>1.1296E-2</v>
      </c>
      <c r="L106">
        <v>1.2619E-2</v>
      </c>
      <c r="M106">
        <v>9.3340000000000003E-3</v>
      </c>
      <c r="N106">
        <v>1.3323E-2</v>
      </c>
      <c r="O106">
        <v>7.9579999999999998E-3</v>
      </c>
      <c r="P106">
        <v>8.0239999999999999E-3</v>
      </c>
      <c r="Q106">
        <v>1.3695000000000001E-2</v>
      </c>
      <c r="R106">
        <v>1.4677000000000001E-2</v>
      </c>
      <c r="S106">
        <v>1.2024E-2</v>
      </c>
      <c r="T106">
        <v>6.5719999999999997E-3</v>
      </c>
    </row>
    <row r="107" spans="1:20" x14ac:dyDescent="0.2">
      <c r="A107">
        <v>1.0415000000000001E-2</v>
      </c>
      <c r="B107">
        <v>8.6969999999999999E-3</v>
      </c>
      <c r="C107">
        <v>9.4750000000000008E-3</v>
      </c>
      <c r="D107">
        <v>9.6989999999999993E-3</v>
      </c>
      <c r="E107">
        <v>1.0240000000000001E-2</v>
      </c>
      <c r="F107">
        <v>6.2370000000000004E-3</v>
      </c>
      <c r="G107">
        <v>3.9139999999999999E-3</v>
      </c>
      <c r="H107">
        <v>6.3829999999999998E-3</v>
      </c>
      <c r="I107">
        <v>1.2958000000000001E-2</v>
      </c>
      <c r="J107">
        <v>6.1399999999999996E-3</v>
      </c>
      <c r="K107">
        <v>9.8709999999999996E-3</v>
      </c>
      <c r="L107">
        <v>8.8640000000000004E-3</v>
      </c>
      <c r="M107">
        <v>1.0942E-2</v>
      </c>
      <c r="N107">
        <v>8.737E-3</v>
      </c>
      <c r="O107">
        <v>6.5640000000000004E-3</v>
      </c>
      <c r="P107">
        <v>5.1279999999999997E-3</v>
      </c>
      <c r="Q107">
        <v>1.1132E-2</v>
      </c>
      <c r="R107">
        <v>1.4134000000000001E-2</v>
      </c>
      <c r="S107">
        <v>1.5741000000000002E-2</v>
      </c>
      <c r="T107">
        <v>6.2370000000000004E-3</v>
      </c>
    </row>
    <row r="108" spans="1:20" x14ac:dyDescent="0.2">
      <c r="A108">
        <v>1.1233E-2</v>
      </c>
      <c r="B108">
        <v>8.1810000000000008E-3</v>
      </c>
      <c r="C108">
        <v>1.1860000000000001E-2</v>
      </c>
      <c r="D108">
        <v>8.4659999999999996E-3</v>
      </c>
      <c r="E108">
        <v>1.1476999999999999E-2</v>
      </c>
      <c r="F108">
        <v>6.2100000000000002E-3</v>
      </c>
      <c r="G108">
        <v>5.2310000000000004E-3</v>
      </c>
      <c r="H108">
        <v>5.6930000000000001E-3</v>
      </c>
      <c r="I108">
        <v>1.4574E-2</v>
      </c>
      <c r="J108">
        <v>5.3920000000000001E-3</v>
      </c>
      <c r="K108">
        <v>1.1261E-2</v>
      </c>
      <c r="L108">
        <v>9.4929999999999997E-3</v>
      </c>
      <c r="M108">
        <v>9.6740000000000003E-3</v>
      </c>
      <c r="N108">
        <v>1.0436000000000001E-2</v>
      </c>
      <c r="O108">
        <v>6.9249999999999997E-3</v>
      </c>
      <c r="P108">
        <v>6.4190000000000002E-3</v>
      </c>
      <c r="Q108">
        <v>8.9929999999999993E-3</v>
      </c>
      <c r="R108">
        <v>1.4024E-2</v>
      </c>
      <c r="S108">
        <v>1.3350000000000001E-2</v>
      </c>
      <c r="T108">
        <v>6.2100000000000002E-3</v>
      </c>
    </row>
    <row r="109" spans="1:20" x14ac:dyDescent="0.2">
      <c r="A109">
        <v>7.8309999999999994E-3</v>
      </c>
      <c r="B109">
        <v>5.5399999999999998E-3</v>
      </c>
      <c r="C109">
        <v>9.0760000000000007E-3</v>
      </c>
      <c r="D109">
        <v>4.9240000000000004E-3</v>
      </c>
      <c r="E109">
        <v>1.2042000000000001E-2</v>
      </c>
      <c r="F109">
        <v>6.136E-3</v>
      </c>
      <c r="G109">
        <v>5.0520000000000001E-3</v>
      </c>
      <c r="H109">
        <v>5.1469999999999997E-3</v>
      </c>
      <c r="I109">
        <v>1.6435999999999999E-2</v>
      </c>
      <c r="J109">
        <v>4.7569999999999999E-3</v>
      </c>
      <c r="K109">
        <v>7.0400000000000003E-3</v>
      </c>
      <c r="L109">
        <v>8.4799999999999997E-3</v>
      </c>
      <c r="M109">
        <v>8.6840000000000007E-3</v>
      </c>
      <c r="N109">
        <v>1.1534000000000001E-2</v>
      </c>
      <c r="O109">
        <v>7.6509999999999998E-3</v>
      </c>
      <c r="P109">
        <v>5.8389999999999996E-3</v>
      </c>
      <c r="Q109">
        <v>9.2200000000000008E-3</v>
      </c>
      <c r="R109">
        <v>1.3488E-2</v>
      </c>
      <c r="S109">
        <v>7.8700000000000003E-3</v>
      </c>
      <c r="T109">
        <v>6.136E-3</v>
      </c>
    </row>
    <row r="110" spans="1:20" x14ac:dyDescent="0.2">
      <c r="A110">
        <v>9.3209999999999994E-3</v>
      </c>
      <c r="B110">
        <v>7.1310000000000002E-3</v>
      </c>
      <c r="C110">
        <v>1.0092E-2</v>
      </c>
      <c r="D110">
        <v>7.9670000000000001E-3</v>
      </c>
      <c r="E110">
        <v>9.5289999999999993E-3</v>
      </c>
      <c r="F110">
        <v>6.4850000000000003E-3</v>
      </c>
      <c r="G110">
        <v>4.6439999999999997E-3</v>
      </c>
      <c r="H110">
        <v>6.692E-3</v>
      </c>
      <c r="I110">
        <v>1.6211E-2</v>
      </c>
      <c r="J110">
        <v>5.5970000000000004E-3</v>
      </c>
      <c r="K110">
        <v>1.0062E-2</v>
      </c>
      <c r="L110">
        <v>1.1148E-2</v>
      </c>
      <c r="M110">
        <v>9.2759999999999995E-3</v>
      </c>
      <c r="N110">
        <v>1.2492E-2</v>
      </c>
      <c r="O110">
        <v>7.6579999999999999E-3</v>
      </c>
      <c r="P110">
        <v>7.2240000000000004E-3</v>
      </c>
      <c r="Q110">
        <v>1.2158E-2</v>
      </c>
      <c r="R110">
        <v>1.221E-2</v>
      </c>
      <c r="S110">
        <v>1.1684999999999999E-2</v>
      </c>
      <c r="T110">
        <v>6.4850000000000003E-3</v>
      </c>
    </row>
    <row r="111" spans="1:20" x14ac:dyDescent="0.2">
      <c r="A111">
        <v>1.1004E-2</v>
      </c>
      <c r="B111">
        <v>8.9339999999999992E-3</v>
      </c>
      <c r="C111">
        <v>9.3749999999999997E-3</v>
      </c>
      <c r="D111">
        <v>8.9999999999999993E-3</v>
      </c>
      <c r="E111">
        <v>7.8670000000000007E-3</v>
      </c>
      <c r="F111">
        <v>5.8780000000000004E-3</v>
      </c>
      <c r="G111">
        <v>3.6679999999999998E-3</v>
      </c>
      <c r="H111">
        <v>5.7999999999999996E-3</v>
      </c>
      <c r="I111">
        <v>1.2043E-2</v>
      </c>
      <c r="J111">
        <v>5.0229999999999997E-3</v>
      </c>
      <c r="K111">
        <v>8.9840000000000007E-3</v>
      </c>
      <c r="L111">
        <v>7.77E-3</v>
      </c>
      <c r="M111">
        <v>1.0529999999999999E-2</v>
      </c>
      <c r="N111">
        <v>9.0240000000000008E-3</v>
      </c>
      <c r="O111">
        <v>7.3769999999999999E-3</v>
      </c>
      <c r="P111">
        <v>4.9560000000000003E-3</v>
      </c>
      <c r="Q111">
        <v>9.1439999999999994E-3</v>
      </c>
      <c r="R111">
        <v>1.2126E-2</v>
      </c>
      <c r="S111">
        <v>1.4626E-2</v>
      </c>
      <c r="T111">
        <v>5.8780000000000004E-3</v>
      </c>
    </row>
    <row r="112" spans="1:20" x14ac:dyDescent="0.2">
      <c r="A112">
        <v>9.6019999999999994E-3</v>
      </c>
      <c r="B112">
        <v>6.9410000000000001E-3</v>
      </c>
      <c r="C112">
        <v>1.1546000000000001E-2</v>
      </c>
      <c r="D112">
        <v>7.8320000000000004E-3</v>
      </c>
      <c r="E112">
        <v>8.8249999999999995E-3</v>
      </c>
      <c r="F112">
        <v>5.7210000000000004E-3</v>
      </c>
      <c r="G112">
        <v>4.4850000000000003E-3</v>
      </c>
      <c r="H112">
        <v>5.0920000000000002E-3</v>
      </c>
      <c r="I112">
        <v>1.3991999999999999E-2</v>
      </c>
      <c r="J112">
        <v>5.1590000000000004E-3</v>
      </c>
      <c r="K112">
        <v>1.1037999999999999E-2</v>
      </c>
      <c r="L112">
        <v>7.8429999999999993E-3</v>
      </c>
      <c r="M112">
        <v>9.1800000000000007E-3</v>
      </c>
      <c r="N112">
        <v>1.0012999999999999E-2</v>
      </c>
      <c r="O112">
        <v>6.8780000000000004E-3</v>
      </c>
      <c r="P112">
        <v>6.3169999999999997E-3</v>
      </c>
      <c r="Q112">
        <v>9.3310000000000008E-3</v>
      </c>
      <c r="R112">
        <v>1.2175999999999999E-2</v>
      </c>
      <c r="S112">
        <v>1.2671999999999999E-2</v>
      </c>
      <c r="T112">
        <v>5.7210000000000004E-3</v>
      </c>
    </row>
    <row r="113" spans="1:20" x14ac:dyDescent="0.2">
      <c r="A113">
        <v>6.6750000000000004E-3</v>
      </c>
      <c r="B113">
        <v>4.8910000000000004E-3</v>
      </c>
      <c r="C113">
        <v>7.9710000000000007E-3</v>
      </c>
      <c r="D113">
        <v>4.6030000000000003E-3</v>
      </c>
      <c r="E113">
        <v>1.0191E-2</v>
      </c>
      <c r="F113">
        <v>5.5979999999999997E-3</v>
      </c>
      <c r="G113">
        <v>4.7019999999999996E-3</v>
      </c>
      <c r="H113">
        <v>5.0980000000000001E-3</v>
      </c>
      <c r="I113">
        <v>1.4883E-2</v>
      </c>
      <c r="J113">
        <v>4.993E-3</v>
      </c>
      <c r="K113">
        <v>6.8360000000000001E-3</v>
      </c>
      <c r="L113">
        <v>8.4530000000000004E-3</v>
      </c>
      <c r="M113">
        <v>7.5859999999999999E-3</v>
      </c>
      <c r="N113">
        <v>1.1023E-2</v>
      </c>
      <c r="O113">
        <v>6.7850000000000002E-3</v>
      </c>
      <c r="P113">
        <v>5.842E-3</v>
      </c>
      <c r="Q113">
        <v>9.3010000000000002E-3</v>
      </c>
      <c r="R113">
        <v>1.1978000000000001E-2</v>
      </c>
      <c r="S113">
        <v>7.1720000000000004E-3</v>
      </c>
      <c r="T113">
        <v>5.5979999999999997E-3</v>
      </c>
    </row>
    <row r="114" spans="1:20" x14ac:dyDescent="0.2">
      <c r="A114">
        <v>8.6400000000000001E-3</v>
      </c>
      <c r="B114">
        <v>6.4749999999999999E-3</v>
      </c>
      <c r="C114">
        <v>8.9569999999999997E-3</v>
      </c>
      <c r="D114">
        <v>7.8589999999999997E-3</v>
      </c>
      <c r="E114">
        <v>1.0026999999999999E-2</v>
      </c>
      <c r="F114">
        <v>5.8599999999999998E-3</v>
      </c>
      <c r="G114">
        <v>4.2620000000000002E-3</v>
      </c>
      <c r="H114">
        <v>6.365E-3</v>
      </c>
      <c r="I114">
        <v>1.4704999999999999E-2</v>
      </c>
      <c r="J114">
        <v>4.437E-3</v>
      </c>
      <c r="K114">
        <v>9.6010000000000002E-3</v>
      </c>
      <c r="L114">
        <v>8.8529999999999998E-3</v>
      </c>
      <c r="M114">
        <v>7.7260000000000002E-3</v>
      </c>
      <c r="N114">
        <v>1.2007E-2</v>
      </c>
      <c r="O114">
        <v>7.8040000000000002E-3</v>
      </c>
      <c r="P114">
        <v>5.6769999999999998E-3</v>
      </c>
      <c r="Q114">
        <v>1.1272000000000001E-2</v>
      </c>
      <c r="R114">
        <v>1.2455000000000001E-2</v>
      </c>
      <c r="S114">
        <v>1.0459E-2</v>
      </c>
      <c r="T114">
        <v>5.8599999999999998E-3</v>
      </c>
    </row>
    <row r="115" spans="1:20" x14ac:dyDescent="0.2">
      <c r="A115">
        <v>9.5399999999999999E-3</v>
      </c>
      <c r="B115">
        <v>8.2380000000000005E-3</v>
      </c>
      <c r="C115">
        <v>9.6190000000000008E-3</v>
      </c>
      <c r="D115">
        <v>8.4150000000000006E-3</v>
      </c>
      <c r="E115">
        <v>8.3260000000000001E-3</v>
      </c>
      <c r="F115">
        <v>5.1780000000000003E-3</v>
      </c>
      <c r="G115">
        <v>3.1840000000000002E-3</v>
      </c>
      <c r="H115">
        <v>5.9350000000000002E-3</v>
      </c>
      <c r="I115">
        <v>1.1266E-2</v>
      </c>
      <c r="J115">
        <v>5.3639999999999998E-3</v>
      </c>
      <c r="K115">
        <v>8.1709999999999994E-3</v>
      </c>
      <c r="L115">
        <v>6.3870000000000003E-3</v>
      </c>
      <c r="M115">
        <v>9.1699999999999993E-3</v>
      </c>
      <c r="N115">
        <v>9.4800000000000006E-3</v>
      </c>
      <c r="O115">
        <v>6.8180000000000003E-3</v>
      </c>
      <c r="P115">
        <v>4.7949999999999998E-3</v>
      </c>
      <c r="Q115">
        <v>7.1199999999999996E-3</v>
      </c>
      <c r="R115">
        <v>1.1788E-2</v>
      </c>
      <c r="S115">
        <v>1.3727E-2</v>
      </c>
      <c r="T115">
        <v>5.1780000000000003E-3</v>
      </c>
    </row>
    <row r="116" spans="1:20" x14ac:dyDescent="0.2">
      <c r="A116">
        <v>1.0120000000000001E-2</v>
      </c>
      <c r="B116">
        <v>7.5630000000000003E-3</v>
      </c>
      <c r="C116">
        <v>1.0749999999999999E-2</v>
      </c>
      <c r="D116">
        <v>7.4099999999999999E-3</v>
      </c>
      <c r="E116">
        <v>7.6819999999999996E-3</v>
      </c>
      <c r="F116">
        <v>5.6870000000000002E-3</v>
      </c>
      <c r="G116">
        <v>4.1590000000000004E-3</v>
      </c>
      <c r="H116">
        <v>4.7229999999999998E-3</v>
      </c>
      <c r="I116">
        <v>1.2878000000000001E-2</v>
      </c>
      <c r="J116">
        <v>5.587E-3</v>
      </c>
      <c r="K116">
        <v>1.0564E-2</v>
      </c>
      <c r="L116">
        <v>5.9680000000000002E-3</v>
      </c>
      <c r="M116">
        <v>7.4120000000000002E-3</v>
      </c>
      <c r="N116">
        <v>9.1719999999999996E-3</v>
      </c>
      <c r="O116">
        <v>6.2659999999999999E-3</v>
      </c>
      <c r="P116">
        <v>5.9319999999999998E-3</v>
      </c>
      <c r="Q116">
        <v>1.0415000000000001E-2</v>
      </c>
      <c r="R116">
        <v>1.2477E-2</v>
      </c>
      <c r="S116">
        <v>1.2047E-2</v>
      </c>
      <c r="T116">
        <v>5.6870000000000002E-3</v>
      </c>
    </row>
    <row r="117" spans="1:20" x14ac:dyDescent="0.2">
      <c r="A117">
        <v>7.3709999999999999E-3</v>
      </c>
      <c r="B117">
        <v>5.9690000000000003E-3</v>
      </c>
      <c r="C117">
        <v>6.4070000000000004E-3</v>
      </c>
      <c r="D117">
        <v>4.3059999999999999E-3</v>
      </c>
      <c r="E117">
        <v>1.0241999999999999E-2</v>
      </c>
      <c r="F117">
        <v>5.4900000000000001E-3</v>
      </c>
      <c r="G117">
        <v>4.496E-3</v>
      </c>
      <c r="H117">
        <v>4.6719999999999999E-3</v>
      </c>
      <c r="I117">
        <v>1.4019E-2</v>
      </c>
      <c r="J117">
        <v>4.81E-3</v>
      </c>
      <c r="K117">
        <v>5.8599999999999998E-3</v>
      </c>
      <c r="L117">
        <v>8.6580000000000008E-3</v>
      </c>
      <c r="M117">
        <v>6.0850000000000001E-3</v>
      </c>
      <c r="N117">
        <v>1.1658E-2</v>
      </c>
      <c r="O117">
        <v>5.0980000000000001E-3</v>
      </c>
      <c r="P117">
        <v>5.189E-3</v>
      </c>
      <c r="Q117">
        <v>9.3869999999999995E-3</v>
      </c>
      <c r="R117">
        <v>1.2836999999999999E-2</v>
      </c>
      <c r="S117">
        <v>6.6639999999999998E-3</v>
      </c>
      <c r="T117">
        <v>5.4900000000000001E-3</v>
      </c>
    </row>
    <row r="118" spans="1:20" x14ac:dyDescent="0.2">
      <c r="A118">
        <v>8.2710000000000006E-3</v>
      </c>
      <c r="B118">
        <v>6.3330000000000001E-3</v>
      </c>
      <c r="C118">
        <v>7.7359999999999998E-3</v>
      </c>
      <c r="D118">
        <v>7.26E-3</v>
      </c>
      <c r="E118">
        <v>1.0987E-2</v>
      </c>
      <c r="F118">
        <v>5.7450000000000001E-3</v>
      </c>
      <c r="G118">
        <v>4.2199999999999998E-3</v>
      </c>
      <c r="H118">
        <v>6.3509999999999999E-3</v>
      </c>
      <c r="I118">
        <v>1.3877E-2</v>
      </c>
      <c r="J118">
        <v>4.8859999999999997E-3</v>
      </c>
      <c r="K118">
        <v>9.6659999999999992E-3</v>
      </c>
      <c r="L118">
        <v>9.7129999999999994E-3</v>
      </c>
      <c r="M118">
        <v>6.313E-3</v>
      </c>
      <c r="N118">
        <v>1.1473000000000001E-2</v>
      </c>
      <c r="O118">
        <v>7.1110000000000001E-3</v>
      </c>
      <c r="P118">
        <v>6.4790000000000004E-3</v>
      </c>
      <c r="Q118">
        <v>9.325E-3</v>
      </c>
      <c r="R118">
        <v>1.3265000000000001E-2</v>
      </c>
      <c r="S118">
        <v>1.0607E-2</v>
      </c>
      <c r="T118">
        <v>5.7450000000000001E-3</v>
      </c>
    </row>
    <row r="119" spans="1:20" x14ac:dyDescent="0.2">
      <c r="A119">
        <v>8.3359999999999997E-3</v>
      </c>
      <c r="B119">
        <v>7.8449999999999995E-3</v>
      </c>
      <c r="C119">
        <v>9.4289999999999999E-3</v>
      </c>
      <c r="D119">
        <v>7.9799999999999992E-3</v>
      </c>
      <c r="E119">
        <v>8.3700000000000007E-3</v>
      </c>
      <c r="F119">
        <v>5.5290000000000001E-3</v>
      </c>
      <c r="G119">
        <v>3.2799999999999999E-3</v>
      </c>
      <c r="H119">
        <v>5.2249999999999996E-3</v>
      </c>
      <c r="I119">
        <v>1.1101E-2</v>
      </c>
      <c r="J119">
        <v>5.2789999999999998E-3</v>
      </c>
      <c r="K119">
        <v>7.7860000000000004E-3</v>
      </c>
      <c r="L119">
        <v>6.515E-3</v>
      </c>
      <c r="M119">
        <v>7.365E-3</v>
      </c>
      <c r="N119">
        <v>8.5070000000000007E-3</v>
      </c>
      <c r="O119">
        <v>5.7949999999999998E-3</v>
      </c>
      <c r="P119">
        <v>4.6579999999999998E-3</v>
      </c>
      <c r="Q119">
        <v>7.2839999999999997E-3</v>
      </c>
      <c r="R119">
        <v>1.2181000000000001E-2</v>
      </c>
      <c r="S119">
        <v>1.3908E-2</v>
      </c>
      <c r="T119">
        <v>5.5290000000000001E-3</v>
      </c>
    </row>
    <row r="120" spans="1:20" x14ac:dyDescent="0.2">
      <c r="A120">
        <v>9.9270000000000001E-3</v>
      </c>
      <c r="B120">
        <v>8.2839999999999997E-3</v>
      </c>
      <c r="C120">
        <v>9.1330000000000005E-3</v>
      </c>
      <c r="D120">
        <v>7.3460000000000001E-3</v>
      </c>
      <c r="E120">
        <v>8.6730000000000002E-3</v>
      </c>
      <c r="F120">
        <v>5.3920000000000001E-3</v>
      </c>
      <c r="G120">
        <v>4.1370000000000001E-3</v>
      </c>
      <c r="H120">
        <v>4.5129999999999997E-3</v>
      </c>
      <c r="I120">
        <v>1.107E-2</v>
      </c>
      <c r="J120">
        <v>5.1529999999999996E-3</v>
      </c>
      <c r="K120">
        <v>1.0017E-2</v>
      </c>
      <c r="L120">
        <v>6.0870000000000004E-3</v>
      </c>
      <c r="M120">
        <v>6.1580000000000003E-3</v>
      </c>
      <c r="N120">
        <v>9.3489999999999997E-3</v>
      </c>
      <c r="O120">
        <v>6.0730000000000003E-3</v>
      </c>
      <c r="P120">
        <v>6.2469999999999999E-3</v>
      </c>
      <c r="Q120">
        <v>1.0057E-2</v>
      </c>
      <c r="R120">
        <v>1.2647E-2</v>
      </c>
      <c r="S120">
        <v>1.1733E-2</v>
      </c>
      <c r="T120">
        <v>5.3920000000000001E-3</v>
      </c>
    </row>
    <row r="121" spans="1:20" x14ac:dyDescent="0.2">
      <c r="A121">
        <v>7.7079999999999996E-3</v>
      </c>
      <c r="B121">
        <v>6.3579999999999999E-3</v>
      </c>
      <c r="C121">
        <v>5.1669999999999997E-3</v>
      </c>
      <c r="D121">
        <v>4.0020000000000003E-3</v>
      </c>
      <c r="E121">
        <v>9.5409999999999991E-3</v>
      </c>
      <c r="F121">
        <v>5.0280000000000004E-3</v>
      </c>
      <c r="G121">
        <v>4.5820000000000001E-3</v>
      </c>
      <c r="H121">
        <v>4.4250000000000001E-3</v>
      </c>
      <c r="I121">
        <v>1.3180000000000001E-2</v>
      </c>
      <c r="J121">
        <v>3.8730000000000001E-3</v>
      </c>
      <c r="K121">
        <v>6.7479999999999997E-3</v>
      </c>
      <c r="L121">
        <v>8.5019999999999991E-3</v>
      </c>
      <c r="M121">
        <v>5.4460000000000003E-3</v>
      </c>
      <c r="N121">
        <v>1.1736E-2</v>
      </c>
      <c r="O121">
        <v>4.6160000000000003E-3</v>
      </c>
      <c r="P121">
        <v>5.0520000000000001E-3</v>
      </c>
      <c r="Q121">
        <v>8.2579999999999997E-3</v>
      </c>
      <c r="R121">
        <v>1.3809999999999999E-2</v>
      </c>
      <c r="S121">
        <v>7.1199999999999996E-3</v>
      </c>
      <c r="T121">
        <v>5.0280000000000004E-3</v>
      </c>
    </row>
    <row r="122" spans="1:20" x14ac:dyDescent="0.2">
      <c r="A122">
        <v>6.6579999999999999E-3</v>
      </c>
      <c r="B122">
        <v>5.2659999999999998E-3</v>
      </c>
      <c r="C122">
        <v>7.4029999999999999E-3</v>
      </c>
      <c r="D122">
        <v>7.1329999999999996E-3</v>
      </c>
      <c r="E122">
        <v>1.1098999999999999E-2</v>
      </c>
      <c r="F122">
        <v>5.4380000000000001E-3</v>
      </c>
      <c r="G122">
        <v>3.8830000000000002E-3</v>
      </c>
      <c r="H122">
        <v>4.8079999999999998E-3</v>
      </c>
      <c r="I122">
        <v>1.3181E-2</v>
      </c>
      <c r="J122">
        <v>4.7499999999999999E-3</v>
      </c>
      <c r="K122">
        <v>9.1090000000000008E-3</v>
      </c>
      <c r="L122">
        <v>9.7579999999999993E-3</v>
      </c>
      <c r="M122">
        <v>6.1310000000000002E-3</v>
      </c>
      <c r="N122">
        <v>1.0992999999999999E-2</v>
      </c>
      <c r="O122">
        <v>6.4250000000000002E-3</v>
      </c>
      <c r="P122">
        <v>5.1510000000000002E-3</v>
      </c>
      <c r="Q122">
        <v>9.4219999999999998E-3</v>
      </c>
      <c r="R122">
        <v>1.3011E-2</v>
      </c>
      <c r="S122">
        <v>1.0364999999999999E-2</v>
      </c>
      <c r="T122">
        <v>5.4380000000000001E-3</v>
      </c>
    </row>
    <row r="123" spans="1:20" x14ac:dyDescent="0.2">
      <c r="A123">
        <v>6.6010000000000001E-3</v>
      </c>
      <c r="B123">
        <v>6.3239999999999998E-3</v>
      </c>
      <c r="C123">
        <v>8.2819999999999994E-3</v>
      </c>
      <c r="D123">
        <v>7.9179999999999997E-3</v>
      </c>
      <c r="E123">
        <v>7.5399999999999998E-3</v>
      </c>
      <c r="F123">
        <v>5.5579999999999996E-3</v>
      </c>
      <c r="G123">
        <v>2.6419999999999998E-3</v>
      </c>
      <c r="H123">
        <v>5.4619999999999998E-3</v>
      </c>
      <c r="I123">
        <v>1.0132E-2</v>
      </c>
      <c r="J123">
        <v>5.228E-3</v>
      </c>
      <c r="K123">
        <v>7.365E-3</v>
      </c>
      <c r="L123">
        <v>6.1180000000000002E-3</v>
      </c>
      <c r="M123">
        <v>7.1640000000000002E-3</v>
      </c>
      <c r="N123">
        <v>7.352E-3</v>
      </c>
      <c r="O123">
        <v>5.3689999999999996E-3</v>
      </c>
      <c r="P123">
        <v>3.9870000000000001E-3</v>
      </c>
      <c r="Q123">
        <v>7.783E-3</v>
      </c>
      <c r="R123">
        <v>1.2418999999999999E-2</v>
      </c>
      <c r="S123">
        <v>1.2867999999999999E-2</v>
      </c>
      <c r="T123">
        <v>5.5579999999999996E-3</v>
      </c>
    </row>
    <row r="124" spans="1:20" x14ac:dyDescent="0.2">
      <c r="A124">
        <v>9.1190000000000004E-3</v>
      </c>
      <c r="B124">
        <v>7.1919999999999996E-3</v>
      </c>
      <c r="C124">
        <v>7.5370000000000003E-3</v>
      </c>
      <c r="D124">
        <v>6.6800000000000002E-3</v>
      </c>
      <c r="E124">
        <v>9.6659999999999992E-3</v>
      </c>
      <c r="F124">
        <v>5.2500000000000003E-3</v>
      </c>
      <c r="G124">
        <v>3.8809999999999999E-3</v>
      </c>
      <c r="H124">
        <v>4.8479999999999999E-3</v>
      </c>
      <c r="I124">
        <v>1.0423E-2</v>
      </c>
      <c r="J124">
        <v>4.4320000000000002E-3</v>
      </c>
      <c r="K124">
        <v>9.4000000000000004E-3</v>
      </c>
      <c r="L124">
        <v>5.8669999999999998E-3</v>
      </c>
      <c r="M124">
        <v>6.6340000000000001E-3</v>
      </c>
      <c r="N124">
        <v>8.8780000000000005E-3</v>
      </c>
      <c r="O124">
        <v>5.5909999999999996E-3</v>
      </c>
      <c r="P124">
        <v>4.5100000000000001E-3</v>
      </c>
      <c r="Q124">
        <v>8.0549999999999997E-3</v>
      </c>
      <c r="R124">
        <v>1.2377000000000001E-2</v>
      </c>
      <c r="S124">
        <v>1.06E-2</v>
      </c>
      <c r="T124">
        <v>5.2500000000000003E-3</v>
      </c>
    </row>
    <row r="125" spans="1:20" x14ac:dyDescent="0.2">
      <c r="A125">
        <v>7.1729999999999997E-3</v>
      </c>
      <c r="B125">
        <v>5.8690000000000001E-3</v>
      </c>
      <c r="C125">
        <v>4.9699999999999996E-3</v>
      </c>
      <c r="D125">
        <v>3.643E-3</v>
      </c>
      <c r="E125">
        <v>9.1170000000000001E-3</v>
      </c>
      <c r="F125">
        <v>4.9379999999999997E-3</v>
      </c>
      <c r="G125">
        <v>4.2079999999999999E-3</v>
      </c>
      <c r="H125">
        <v>4.8390000000000004E-3</v>
      </c>
      <c r="I125">
        <v>1.2926999999999999E-2</v>
      </c>
      <c r="J125">
        <v>3.0309999999999998E-3</v>
      </c>
      <c r="K125">
        <v>6.1349999999999998E-3</v>
      </c>
      <c r="L125">
        <v>7.9740000000000002E-3</v>
      </c>
      <c r="M125">
        <v>5.8139999999999997E-3</v>
      </c>
      <c r="N125">
        <v>1.0081E-2</v>
      </c>
      <c r="O125">
        <v>4.8209999999999998E-3</v>
      </c>
      <c r="P125">
        <v>4.5120000000000004E-3</v>
      </c>
      <c r="Q125">
        <v>6.8989999999999998E-3</v>
      </c>
      <c r="R125">
        <v>1.2434000000000001E-2</v>
      </c>
      <c r="S125">
        <v>6.4640000000000001E-3</v>
      </c>
      <c r="T125">
        <v>4.9379999999999997E-3</v>
      </c>
    </row>
    <row r="126" spans="1:20" x14ac:dyDescent="0.2">
      <c r="A126">
        <v>6.594E-3</v>
      </c>
      <c r="B126">
        <v>4.9150000000000001E-3</v>
      </c>
      <c r="C126">
        <v>7.7799999999999996E-3</v>
      </c>
      <c r="D126">
        <v>6.7600000000000004E-3</v>
      </c>
      <c r="E126">
        <v>8.9370000000000005E-3</v>
      </c>
      <c r="F126">
        <v>5.1929999999999997E-3</v>
      </c>
      <c r="G126">
        <v>3.797E-3</v>
      </c>
      <c r="H126">
        <v>5.0759999999999998E-3</v>
      </c>
      <c r="I126">
        <v>1.1561E-2</v>
      </c>
      <c r="J126">
        <v>4.091E-3</v>
      </c>
      <c r="K126">
        <v>8.6890000000000005E-3</v>
      </c>
      <c r="L126">
        <v>9.7280000000000005E-3</v>
      </c>
      <c r="M126">
        <v>6.424E-3</v>
      </c>
      <c r="N126">
        <v>9.9410000000000002E-3</v>
      </c>
      <c r="O126">
        <v>5.9179999999999996E-3</v>
      </c>
      <c r="P126">
        <v>5.8149999999999999E-3</v>
      </c>
      <c r="Q126">
        <v>9.8119999999999995E-3</v>
      </c>
      <c r="R126">
        <v>1.1932E-2</v>
      </c>
      <c r="S126">
        <v>1.0047E-2</v>
      </c>
      <c r="T126">
        <v>5.1929999999999997E-3</v>
      </c>
    </row>
    <row r="127" spans="1:20" x14ac:dyDescent="0.2">
      <c r="A127">
        <v>6.6940000000000003E-3</v>
      </c>
      <c r="B127">
        <v>6.0159999999999996E-3</v>
      </c>
      <c r="C127">
        <v>7.8499999999999993E-3</v>
      </c>
      <c r="D127">
        <v>7.4650000000000003E-3</v>
      </c>
      <c r="E127">
        <v>6.7520000000000002E-3</v>
      </c>
      <c r="F127">
        <v>4.7930000000000004E-3</v>
      </c>
      <c r="G127">
        <v>3.1189999999999998E-3</v>
      </c>
      <c r="H127">
        <v>5.4489999999999999E-3</v>
      </c>
      <c r="I127">
        <v>9.6319999999999999E-3</v>
      </c>
      <c r="J127">
        <v>4.1970000000000002E-3</v>
      </c>
      <c r="K127">
        <v>7.6470000000000002E-3</v>
      </c>
      <c r="L127">
        <v>6.4120000000000002E-3</v>
      </c>
      <c r="M127">
        <v>8.201E-3</v>
      </c>
      <c r="N127">
        <v>7.1190000000000003E-3</v>
      </c>
      <c r="O127">
        <v>4.1970000000000002E-3</v>
      </c>
      <c r="P127">
        <v>4.3080000000000002E-3</v>
      </c>
      <c r="Q127">
        <v>6.4570000000000001E-3</v>
      </c>
      <c r="R127">
        <v>1.107E-2</v>
      </c>
      <c r="S127">
        <v>1.2035000000000001E-2</v>
      </c>
      <c r="T127">
        <v>4.7930000000000004E-3</v>
      </c>
    </row>
    <row r="128" spans="1:20" x14ac:dyDescent="0.2">
      <c r="A128">
        <v>8.3990000000000002E-3</v>
      </c>
      <c r="B128">
        <v>6.2009999999999999E-3</v>
      </c>
      <c r="C128">
        <v>7.4609999999999998E-3</v>
      </c>
      <c r="D128">
        <v>6.6540000000000002E-3</v>
      </c>
      <c r="E128">
        <v>8.6449999999999999E-3</v>
      </c>
      <c r="F128">
        <v>4.5230000000000001E-3</v>
      </c>
      <c r="G128">
        <v>3.7369999999999999E-3</v>
      </c>
      <c r="H128">
        <v>3.8430000000000001E-3</v>
      </c>
      <c r="I128">
        <v>1.0766E-2</v>
      </c>
      <c r="J128">
        <v>3.6129999999999999E-3</v>
      </c>
      <c r="K128">
        <v>8.3920000000000002E-3</v>
      </c>
      <c r="L128">
        <v>6.6889999999999996E-3</v>
      </c>
      <c r="M128">
        <v>7.1840000000000003E-3</v>
      </c>
      <c r="N128">
        <v>8.0669999999999995E-3</v>
      </c>
      <c r="O128">
        <v>5.0029999999999996E-3</v>
      </c>
      <c r="P128">
        <v>5.4349999999999997E-3</v>
      </c>
      <c r="Q128">
        <v>6.2779999999999997E-3</v>
      </c>
      <c r="R128">
        <v>1.1301E-2</v>
      </c>
      <c r="S128">
        <v>1.0511E-2</v>
      </c>
      <c r="T128">
        <v>4.5230000000000001E-3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8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pipe008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 YOSHIDA</dc:creator>
  <cp:lastModifiedBy>YOSHINORI OTA</cp:lastModifiedBy>
  <dcterms:created xsi:type="dcterms:W3CDTF">2020-08-02T01:20:40Z</dcterms:created>
  <dcterms:modified xsi:type="dcterms:W3CDTF">2020-08-02T01:35:21Z</dcterms:modified>
</cp:coreProperties>
</file>