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C20D4B4-3E51-4065-AEE9-A492F7FB449B}" xr6:coauthVersionLast="47" xr6:coauthVersionMax="47" xr10:uidLastSave="{00000000-0000-0000-0000-000000000000}"/>
  <bookViews>
    <workbookView xWindow="-108" yWindow="-108" windowWidth="23256" windowHeight="12456" firstSheet="15" activeTab="1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<sst xmlns="http://schemas.openxmlformats.org/spreadsheetml/2006/main" count="932" uniqueCount="464">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</sst>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/>
    </xf>
    <xf numFmtId="0" fontId="22" fillId="0" borderId="6" xfId="0" applyFont="1" applyBorder="1" applyAlignment="1">
      <alignment horizontal="left" vertical="center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53" t="s">
        <v>94</v>
      </c>
      <c r="C2" s="54"/>
      <c r="D2" s="54"/>
      <c r="E2" s="54"/>
      <c r="F2" s="54"/>
      <c r="G2" s="5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51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51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89.2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56" t="s">
        <v>298</v>
      </c>
      <c r="C3" s="57"/>
      <c r="D3" s="57"/>
      <c r="E3" s="57"/>
      <c r="F3" s="57"/>
      <c r="G3" s="5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38.2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4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56" t="s">
        <v>298</v>
      </c>
      <c r="C3" s="57"/>
      <c r="D3" s="57"/>
      <c r="E3" s="57"/>
      <c r="F3" s="57"/>
      <c r="G3" s="58"/>
    </row>
    <row r="4" spans="1:7" ht="5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59" t="s">
        <v>298</v>
      </c>
      <c r="C10" s="60"/>
      <c r="D10" s="60"/>
      <c r="E10" s="60"/>
      <c r="F10" s="60"/>
      <c r="G10" s="61"/>
    </row>
    <row r="11" spans="1:7" ht="36.75" customHeight="1">
      <c r="A11" s="16" t="s">
        <v>24</v>
      </c>
      <c r="B11" s="59" t="s">
        <v>298</v>
      </c>
      <c r="C11" s="60"/>
      <c r="D11" s="60"/>
      <c r="E11" s="60"/>
      <c r="F11" s="60"/>
      <c r="G11" s="6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abSelected="1" topLeftCell="A7" workbookViewId="0">
      <selection activeCell="E11" sqref="E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45" t="s">
        <v>456</v>
      </c>
      <c r="C10" s="46" t="s">
        <v>457</v>
      </c>
      <c r="D10" s="46"/>
      <c r="E10" s="35" t="s">
        <v>458</v>
      </c>
      <c r="F10" s="35" t="s">
        <v>459</v>
      </c>
      <c r="G10" s="47"/>
    </row>
    <row r="11" spans="1:7" ht="60.75" customHeight="1">
      <c r="A11" s="16" t="s">
        <v>24</v>
      </c>
      <c r="B11" s="45"/>
      <c r="C11" s="51" t="s">
        <v>460</v>
      </c>
      <c r="D11" s="46"/>
      <c r="E11" s="52" t="s">
        <v>461</v>
      </c>
      <c r="F11" s="46"/>
      <c r="G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2022-04-26T05:56:50Z</dcterms:modified>
  <cp:category/>
  <cp:contentStatus/>
</cp:coreProperties>
</file>