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C362865-5178-4494-8A1A-5DCACD03C687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56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<sst xmlns="http://schemas.openxmlformats.org/spreadsheetml/2006/main" count="4905" uniqueCount="1135">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</sst>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151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148" workbookViewId="0">
      <selection activeCell="E159" sqref="E1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2.4305555555555469E-2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0.37430555555555567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1077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1079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1080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1081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1082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1083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1084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1085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1086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1087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1088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1089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1090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1091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1092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1093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1094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1095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1096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1097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1098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1099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1100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1101</v>
      </c>
    </row>
    <row r="65" spans="1:11">
      <c r="A65" s="99"/>
      <c r="B65" s="80" t="s">
        <v>1102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1090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1103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1104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1105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1106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1107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1108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1109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1110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1111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1112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1113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1078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1114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1115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1116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1117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1097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1118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1110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1119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1120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1121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1122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1123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1097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1124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1125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1126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1127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1128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1097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1129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1124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1130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1126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1131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1128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1097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1132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1133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1134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1086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2022-05-10T06:58:50Z</dcterms:modified>
  <cp:category/>
  <cp:contentStatus/>
</cp:coreProperties>
</file>