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B5D53C6-D640-4E57-9BB3-36AABAC86D66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 s="1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9" i="99" l="1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<sst xmlns="http://schemas.openxmlformats.org/spreadsheetml/2006/main" count="11774" uniqueCount="1644">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</sst>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51" workbookViewId="0">
      <selection activeCell="G68" sqref="G6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8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21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22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24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25">E66-D66</f>
        <v>5.208333333333337E-2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25"/>
        <v>2.0833333333333259E-2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25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25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8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8"/>
        <v>6.25E-2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2022-07-07T07:37:26Z</dcterms:modified>
  <cp:category/>
  <cp:contentStatus/>
</cp:coreProperties>
</file>