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4836648-9745-4BFD-869E-182EB6A364F9}" xr6:coauthVersionLast="47" xr6:coauthVersionMax="47" xr10:uidLastSave="{00000000-0000-0000-0000-000000000000}"/>
  <bookViews>
    <workbookView xWindow="-108" yWindow="-108" windowWidth="23256" windowHeight="12456" firstSheet="24" activeTab="2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5" i="66" l="1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1" i="66" l="1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<sst xmlns="http://schemas.openxmlformats.org/spreadsheetml/2006/main" count="3725" uniqueCount="957">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</sst>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8 I63 I78 I93 I108 I123 I138 I153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49 I64 I79 I94 I109 I124 I139 I154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0 I65 I80 I95 I110 I125 I140 I155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1 I66 I81 I96 I111 I126 I141 I156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2 I67 I82 I97 I112 I127 I142 I157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A89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B1" workbookViewId="0">
      <selection activeCell="G12" sqref="G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38" operator="greaterThan">
      <formula>0.25</formula>
    </cfRule>
    <cfRule type="cellIs" dxfId="50" priority="39" operator="lessThan">
      <formula>0.25</formula>
    </cfRule>
  </conditionalFormatting>
  <conditionalFormatting sqref="I4 I19 I34 I49 I64 I79 I109 I124 I139 I154">
    <cfRule type="cellIs" dxfId="49" priority="35" operator="lessThan">
      <formula>0.0416666666666667</formula>
    </cfRule>
    <cfRule type="cellIs" dxfId="48" priority="36" operator="greaterThan">
      <formula>0.0416666666666667</formula>
    </cfRule>
    <cfRule type="cellIs" dxfId="47" priority="37" operator="greaterThan">
      <formula>0.0416666666666667</formula>
    </cfRule>
  </conditionalFormatting>
  <conditionalFormatting sqref="I5 I20 I35 I50 I65 I80 I110 I125 I140 I155">
    <cfRule type="cellIs" dxfId="46" priority="33" operator="lessThan">
      <formula>0.0833333333333333</formula>
    </cfRule>
    <cfRule type="cellIs" dxfId="45" priority="34" operator="greaterThan">
      <formula>0.0833333333333333</formula>
    </cfRule>
  </conditionalFormatting>
  <conditionalFormatting sqref="I6 I21 I36 I51 I66 I81 I111 I126 I141 I156">
    <cfRule type="cellIs" dxfId="44" priority="31" operator="lessThan">
      <formula>0.0416666666666667</formula>
    </cfRule>
    <cfRule type="cellIs" dxfId="43" priority="32" operator="greaterThan">
      <formula>0.0416666666666667</formula>
    </cfRule>
  </conditionalFormatting>
  <conditionalFormatting sqref="I7 I22 I37 I52 I67 I82 I112 I127 I142 I157">
    <cfRule type="cellIs" dxfId="42" priority="29" operator="lessThan">
      <formula>0.0416666666666667</formula>
    </cfRule>
    <cfRule type="cellIs" dxfId="41" priority="30" operator="greaterThan">
      <formula>0.0416666666666667</formula>
    </cfRule>
  </conditionalFormatting>
  <conditionalFormatting sqref="I8 I23 I38 I53 I68 I83 I113 I128 I143 I158">
    <cfRule type="cellIs" dxfId="40" priority="27" operator="lessThan">
      <formula>0.0625</formula>
    </cfRule>
    <cfRule type="cellIs" dxfId="39" priority="28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abSelected="1" topLeftCell="A91" workbookViewId="0">
      <selection activeCell="N119" sqref="N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0.47916666666666657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2022-05-06T04:36:26Z</dcterms:modified>
  <cp:category/>
  <cp:contentStatus/>
</cp:coreProperties>
</file>