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B649D3A-4B63-4080-AC7C-39469504F575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66" l="1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6" l="1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<sst xmlns="http://schemas.openxmlformats.org/spreadsheetml/2006/main" count="3725" uniqueCount="957">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</sst>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G12" sqref="G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A54" workbookViewId="0">
      <selection activeCell="K4" sqref="K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2022-05-06T04:29:50Z</dcterms:modified>
  <cp:category/>
  <cp:contentStatus/>
</cp:coreProperties>
</file>