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79EBC53-7B11-4061-9008-07337418AF60}" xr6:coauthVersionLast="47" xr6:coauthVersionMax="47" xr10:uidLastSave="{00000000-0000-0000-0000-000000000000}"/>
  <bookViews>
    <workbookView xWindow="-108" yWindow="-108" windowWidth="23256" windowHeight="12456" firstSheet="24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5" i="66" l="1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1" i="66" l="1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<sst xmlns="http://schemas.openxmlformats.org/spreadsheetml/2006/main" count="3725" uniqueCount="957">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</sst>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63"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topLeftCell="A82" workbookViewId="0">
      <selection activeCell="K98" sqref="K9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2022-05-06T07:03:41Z</dcterms:modified>
  <cp:category/>
  <cp:contentStatus/>
</cp:coreProperties>
</file>