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02874B0-C5DF-4D94-A0C5-76C2DCBFBB07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<sst xmlns="http://schemas.openxmlformats.org/spreadsheetml/2006/main" count="709" uniqueCount="346">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</sst>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topLeftCell="A9" workbookViewId="0">
      <selection activeCell="L11" sqref="L11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tabSelected="1" topLeftCell="A8" workbookViewId="0">
      <selection activeCell="E11" sqref="E11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2" t="s">
        <v>94</v>
      </c>
      <c r="C2" s="43"/>
      <c r="D2" s="43"/>
      <c r="E2" s="43"/>
      <c r="F2" s="43"/>
      <c r="G2" s="44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2022-04-21T05:32:11Z</dcterms:modified>
  <cp:category/>
  <cp:contentStatus/>
</cp:coreProperties>
</file>