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40A5F70-9D98-426C-A63C-CEEE803F8AE4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<sst xmlns="http://schemas.openxmlformats.org/spreadsheetml/2006/main" count="771" uniqueCount="381">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</sst>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abSelected="1" topLeftCell="A9" workbookViewId="0">
      <selection activeCell="B12" sqref="B12:F12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76.5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57.75" customHeight="1">
      <c r="A12" s="16" t="s">
        <v>86</v>
      </c>
      <c r="B12" s="14" t="s">
        <v>377</v>
      </c>
      <c r="C12" s="14" t="s">
        <v>378</v>
      </c>
      <c r="D12" s="14"/>
      <c r="E12" s="14" t="s">
        <v>379</v>
      </c>
      <c r="F12" s="14" t="s">
        <v>380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2022-04-22T05:33:43Z</dcterms:modified>
  <cp:category/>
  <cp:contentStatus/>
</cp:coreProperties>
</file>