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A810F3A-8F6E-4039-ADC3-53303245BD31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<sst xmlns="http://schemas.openxmlformats.org/spreadsheetml/2006/main" count="771" uniqueCount="358">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</sst>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D3" sqref="A1:G12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4" workbookViewId="0">
      <selection activeCell="H8" sqref="H8"/>
    </sheetView>
  </sheetViews>
  <sheetFormatPr defaultColWidth="20.85546875" defaultRowHeight="15"/>
  <cols>
    <col min="2" max="2" width="26.5703125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63.7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5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71.25" customHeight="1">
      <c r="A5" s="16" t="s">
        <v>17</v>
      </c>
      <c r="B5" s="23" t="s">
        <v>350</v>
      </c>
      <c r="C5" s="14" t="s">
        <v>351</v>
      </c>
      <c r="D5" s="14"/>
      <c r="E5" s="35" t="s">
        <v>352</v>
      </c>
      <c r="F5" s="13" t="s">
        <v>353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/>
      <c r="G6" s="4"/>
    </row>
    <row r="7" spans="1:7" ht="89.2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9.25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51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9.25">
      <c r="A10" s="16" t="s">
        <v>23</v>
      </c>
      <c r="B10" t="s">
        <v>354</v>
      </c>
      <c r="C10" s="14" t="s">
        <v>355</v>
      </c>
      <c r="D10" s="14"/>
      <c r="E10" s="35" t="s">
        <v>356</v>
      </c>
      <c r="F10" s="13" t="s">
        <v>357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2022-04-22T04:04:27Z</dcterms:modified>
  <cp:category/>
  <cp:contentStatus/>
</cp:coreProperties>
</file>