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419FA45-F115-4308-9BFE-BC3FE40654ED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<sst xmlns="http://schemas.openxmlformats.org/spreadsheetml/2006/main" count="990" uniqueCount="496">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</sst>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4" t="s">
        <v>94</v>
      </c>
      <c r="C2" s="75"/>
      <c r="D2" s="75"/>
      <c r="E2" s="75"/>
      <c r="F2" s="75"/>
      <c r="G2" s="7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77" t="s">
        <v>298</v>
      </c>
      <c r="C3" s="78"/>
      <c r="D3" s="78"/>
      <c r="E3" s="78"/>
      <c r="F3" s="78"/>
      <c r="G3" s="7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77" t="s">
        <v>298</v>
      </c>
      <c r="C3" s="78"/>
      <c r="D3" s="78"/>
      <c r="E3" s="78"/>
      <c r="F3" s="78"/>
      <c r="G3" s="7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0" t="s">
        <v>298</v>
      </c>
      <c r="C10" s="81"/>
      <c r="D10" s="81"/>
      <c r="E10" s="81"/>
      <c r="F10" s="81"/>
      <c r="G10" s="82"/>
    </row>
    <row r="11" spans="1:7" ht="36.75" customHeight="1">
      <c r="A11" s="16" t="s">
        <v>24</v>
      </c>
      <c r="B11" s="80" t="s">
        <v>298</v>
      </c>
      <c r="C11" s="81"/>
      <c r="D11" s="81"/>
      <c r="E11" s="81"/>
      <c r="F11" s="81"/>
      <c r="G11" s="8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10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1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84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2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0"/>
    </row>
    <row r="8" spans="1:7" ht="150" customHeight="1">
      <c r="A8" s="57" t="s">
        <v>20</v>
      </c>
      <c r="B8" s="65"/>
      <c r="C8" s="83" t="s">
        <v>481</v>
      </c>
      <c r="D8" s="58"/>
      <c r="E8" s="59" t="s">
        <v>482</v>
      </c>
      <c r="F8" s="65" t="s">
        <v>483</v>
      </c>
      <c r="G8" s="70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0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0"/>
    </row>
    <row r="11" spans="1:7" ht="189.75" customHeight="1">
      <c r="A11" s="57" t="s">
        <v>24</v>
      </c>
      <c r="B11" s="86" t="s">
        <v>490</v>
      </c>
      <c r="C11" s="85" t="s">
        <v>319</v>
      </c>
      <c r="D11" s="66"/>
      <c r="E11" s="64" t="s">
        <v>491</v>
      </c>
      <c r="F11" s="64" t="s">
        <v>492</v>
      </c>
    </row>
    <row r="12" spans="1:7" ht="141.75" customHeight="1">
      <c r="A12" s="57" t="s">
        <v>23</v>
      </c>
      <c r="B12" s="66"/>
      <c r="C12" s="67" t="s">
        <v>493</v>
      </c>
      <c r="D12" s="66"/>
      <c r="E12" s="68" t="s">
        <v>494</v>
      </c>
      <c r="F12" s="59" t="s">
        <v>495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2022-04-27T05:35:59Z</dcterms:modified>
  <cp:category/>
  <cp:contentStatus/>
</cp:coreProperties>
</file>