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104F6B3-0BB3-4637-865B-171A2A1F8879}" xr6:coauthVersionLast="47" xr6:coauthVersionMax="47" xr10:uidLastSave="{00000000-0000-0000-0000-000000000000}"/>
  <bookViews>
    <workbookView xWindow="-108" yWindow="-108" windowWidth="23256" windowHeight="12456" firstSheet="36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80" l="1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0" i="80" l="1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<sst xmlns="http://schemas.openxmlformats.org/spreadsheetml/2006/main" count="7313" uniqueCount="1412">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</sst>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9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87" workbookViewId="0">
      <selection activeCell="B118" sqref="B11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topLeftCell="A97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1392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1393</v>
      </c>
    </row>
    <row r="20" spans="1:11">
      <c r="A20" s="102"/>
      <c r="B20" s="80" t="s">
        <v>1394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1395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1396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1397</v>
      </c>
    </row>
    <row r="36" spans="1:11">
      <c r="A36" s="102"/>
      <c r="B36" s="80" t="s">
        <v>1398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1399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1400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1401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1402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1403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1404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1405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1406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1407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1408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1409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1410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1411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2022-05-21T05:14:05Z</dcterms:modified>
  <cp:category/>
  <cp:contentStatus/>
</cp:coreProperties>
</file>