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125AA60-0704-4174-9861-4EA9B7AEDDE3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<sst xmlns="http://schemas.openxmlformats.org/spreadsheetml/2006/main" count="657" uniqueCount="311">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</sst>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F4" sqref="F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7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7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2022-04-20T09:22:10Z</dcterms:modified>
  <cp:category/>
  <cp:contentStatus/>
</cp:coreProperties>
</file>