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1E8CC98-168F-4207-AE08-DCCCCAC1378C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<sst xmlns="http://schemas.openxmlformats.org/spreadsheetml/2006/main" count="988" uniqueCount="495">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</sst>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75" t="s">
        <v>94</v>
      </c>
      <c r="C2" s="76"/>
      <c r="D2" s="76"/>
      <c r="E2" s="76"/>
      <c r="F2" s="76"/>
      <c r="G2" s="7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78" t="s">
        <v>298</v>
      </c>
      <c r="C3" s="79"/>
      <c r="D3" s="79"/>
      <c r="E3" s="79"/>
      <c r="F3" s="79"/>
      <c r="G3" s="8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81" t="s">
        <v>298</v>
      </c>
      <c r="C10" s="82"/>
      <c r="D10" s="82"/>
      <c r="E10" s="82"/>
      <c r="F10" s="82"/>
      <c r="G10" s="83"/>
    </row>
    <row r="11" spans="1:7" ht="36.75" customHeight="1">
      <c r="A11" s="16" t="s">
        <v>24</v>
      </c>
      <c r="B11" s="81" t="s">
        <v>298</v>
      </c>
      <c r="C11" s="82"/>
      <c r="D11" s="82"/>
      <c r="E11" s="82"/>
      <c r="F11" s="82"/>
      <c r="G11" s="8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10" workbookViewId="0">
      <selection activeCell="E11" sqref="E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70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1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2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85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3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1"/>
    </row>
    <row r="8" spans="1:7" ht="150" customHeight="1">
      <c r="A8" s="57" t="s">
        <v>20</v>
      </c>
      <c r="B8" s="65"/>
      <c r="C8" s="84" t="s">
        <v>481</v>
      </c>
      <c r="D8" s="58"/>
      <c r="E8" s="59" t="s">
        <v>482</v>
      </c>
      <c r="F8" s="65" t="s">
        <v>483</v>
      </c>
      <c r="G8" s="71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1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1"/>
    </row>
    <row r="11" spans="1:7" ht="189.75" customHeight="1">
      <c r="A11" s="57" t="s">
        <v>24</v>
      </c>
      <c r="B11" s="66"/>
      <c r="C11" s="69"/>
      <c r="D11" s="66"/>
      <c r="E11" s="64" t="s">
        <v>490</v>
      </c>
      <c r="F11" s="64" t="s">
        <v>491</v>
      </c>
    </row>
    <row r="12" spans="1:7" ht="141.75" customHeight="1">
      <c r="A12" s="57" t="s">
        <v>23</v>
      </c>
      <c r="B12" s="66"/>
      <c r="C12" s="67" t="s">
        <v>492</v>
      </c>
      <c r="D12" s="66"/>
      <c r="E12" s="68" t="s">
        <v>493</v>
      </c>
      <c r="F12" s="59" t="s">
        <v>494</v>
      </c>
      <c r="G12" s="74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2022-04-27T05:08:15Z</dcterms:modified>
  <cp:category/>
  <cp:contentStatus/>
</cp:coreProperties>
</file>