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F77AE18-AC5F-4C8C-BF91-DB7DF86F37FF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<sst xmlns="http://schemas.openxmlformats.org/spreadsheetml/2006/main" count="771" uniqueCount="383">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</sst>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9" workbookViewId="0">
      <selection activeCell="E16" sqref="E1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2022-04-22T05:39:04Z</dcterms:modified>
  <cp:category/>
  <cp:contentStatus/>
</cp:coreProperties>
</file>