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0551AC2-011A-451D-A4B0-BB84285C1D37}" xr6:coauthVersionLast="47" xr6:coauthVersionMax="47" xr10:uidLastSave="{00000000-0000-0000-0000-000000000000}"/>
  <bookViews>
    <workbookView xWindow="-108" yWindow="-108" windowWidth="23256" windowHeight="12456" firstSheet="19" activeTab="2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63" l="1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0" i="65" s="1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24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5" l="1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<sst xmlns="http://schemas.openxmlformats.org/spreadsheetml/2006/main" count="3298" uniqueCount="878">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</sst>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5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B40" zoomScaleNormal="100" zoomScaleSheetLayoutView="100" workbookViewId="0">
      <selection activeCell="K20" sqref="K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B102" workbookViewId="0">
      <selection activeCell="A152" sqref="A1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opLeftCell="B8" workbookViewId="0">
      <selection activeCell="E28" sqref="E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D8" workbookViewId="0">
      <selection activeCell="B17" sqref="B1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abSelected="1" topLeftCell="A15" workbookViewId="0">
      <selection activeCell="C29" sqref="C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2022-05-05T05:27:48Z</dcterms:modified>
  <cp:category/>
  <cp:contentStatus/>
</cp:coreProperties>
</file>