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9d22afa7a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dcb144175994e79"/>
    <x:sheet xmlns:r="http://schemas.openxmlformats.org/officeDocument/2006/relationships" name="Employees" sheetId="2" r:id="Rd481e0afb590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E3A8A"/>
      <x:name val="Carlito"/>
    </x:font>
    <x:font>
      <x:b/>
      <x:sz val="11"/>
      <x:color rgb="FF2563EB"/>
      <x:name val="Carlito"/>
    </x:font>
    <x:font>
      <x:b/>
      <x:sz val="11"/>
      <x:color rgb="FF111827"/>
      <x:name val="Carlito"/>
    </x:font>
    <x:font>
      <x:b/>
      <x:sz val="11"/>
      <x:name val="Carlito"/>
    </x:font>
    <x:font>
      <x:sz val="11"/>
      <x:color rgb="FF065F46"/>
      <x:name val="Carlito"/>
    </x:font>
    <x:font>
      <x:b/>
      <x:sz val="11"/>
      <x:color rgb="FFFFFFFF"/>
      <x:name val="Carlito"/>
    </x:font>
    <x:font>
      <x:sz val="11"/>
      <x:color rgb="FF1E3A8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  <x:fill>
      <x:patternFill patternType="solid">
        <x:fgColor rgb="FFECFDF5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0" borderId="2" xfId="0" applyNumberFormat="1" applyFont="1" applyFill="1" applyBorder="1"/>
    <x:xf numFmtId="0" fontId="5" fillId="0" borderId="3" xfId="0" applyNumberFormat="1" applyFont="1" applyFill="1" applyBorder="1"/>
    <x:xf numFmtId="0" fontId="0" fillId="0" borderId="4" xfId="0" applyNumberFormat="1" applyFont="1" applyFill="1" applyBorder="1"/>
    <x:xf numFmtId="0" fontId="5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200" fontId="8" fillId="7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7" xfId="0" applyNumberFormat="1" applyFont="1" applyFill="1" applyBorder="1"/>
    <x:xf numFmtId="200" fontId="0" fillId="0" borderId="3" xfId="0" applyNumberFormat="1" applyFont="1" applyFill="1" applyBorder="1"/>
    <x:xf numFmtId="200" fontId="0" fillId="0" borderId="8" xfId="0" applyNumberFormat="1" applyFont="1" applyFill="1" applyBorder="1"/>
    <x:xf numFmtId="200" fontId="0" fillId="0" borderId="5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1" fontId="8" fillId="7" borderId="0" xfId="0" applyNumberFormat="1" applyFont="1" applyFill="1" applyBorder="1"/>
    <x:xf numFmtId="201" fontId="0" fillId="0" borderId="7" xfId="0" applyNumberFormat="1" applyFont="1" applyFill="1" applyBorder="1"/>
    <x:xf numFmtId="201" fontId="0" fillId="0" borderId="2" xfId="0" applyNumberFormat="1" applyFont="1" applyFill="1" applyBorder="1"/>
    <x:xf numFmtId="201" fontId="0" fillId="0" borderId="8" xfId="0" applyNumberFormat="1" applyFont="1" applyFill="1" applyBorder="1"/>
    <x:xf numFmtId="201" fontId="0" fillId="0" borderId="4" xfId="0" applyNumberFormat="1" applyFont="1" applyFill="1" applyBorder="1"/>
    <x:xf numFmtId="201" fontId="0" fillId="0" borderId="9" xfId="0" applyNumberFormat="1" applyFont="1" applyFill="1" applyBorder="1"/>
    <x:xf numFmtId="201" fontId="0" fillId="0" borderId="6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2a0bc62ee400d" /><Relationship Type="http://schemas.openxmlformats.org/officeDocument/2006/relationships/theme" Target="/xl/theme/theme1.xml" Id="Ra7e5aa37b8514849" /><Relationship Type="http://schemas.openxmlformats.org/officeDocument/2006/relationships/sharedStrings" Target="/xl/sharedStrings.xml" Id="Rb29a3d4ac01043e6" /><Relationship Type="http://schemas.openxmlformats.org/officeDocument/2006/relationships/worksheet" Target="/xl/worksheets/sheet1.xml" Id="R9dcb144175994e79" /><Relationship Type="http://schemas.openxmlformats.org/officeDocument/2006/relationships/worksheet" Target="/xl/worksheets/sheet2.xml" Id="Rd481e0afb59041f2" /></Relationships>
</file>

<file path=xl/tables/table1.xml><?xml version="1.0" encoding="utf-8"?>
<x:table xmlns:x="http://schemas.openxmlformats.org/spreadsheetml/2006/main" id="1" name="EmployeeImportTable" displayName="EmployeeImportTable" ref="A1:S200" headerRowCount="1" totalsRowCount="0" totalsRowShown="0">
  <x:tableColumns count="19">
    <x:tableColumn id="1" name="Employee Code"/>
    <x:tableColumn id="2" name="Employee Name"/>
    <x:tableColumn id="3" name="Email"/>
    <x:tableColumn id="4" name="Designation"/>
    <x:tableColumn id="5" name="Department"/>
    <x:tableColumn id="6" name="PAN"/>
    <x:tableColumn id="7" name="UAN"/>
    <x:tableColumn id="8" name="ESI Number"/>
    <x:tableColumn id="9" name="Bank Name"/>
    <x:tableColumn id="10" name="Bank Account Number"/>
    <x:tableColumn id="11" name="IFSC"/>
    <x:tableColumn id="12" name="Employment Status"/>
    <x:tableColumn id="13" name="Joining Date"/>
    <x:tableColumn id="14" name="Basic Salary"/>
    <x:tableColumn id="15" name="HRA"/>
    <x:tableColumn id="16" name="Special Allowance"/>
    <x:tableColumn id="17" name="PF"/>
    <x:tableColumn id="18" name="Professional Tax"/>
    <x:tableColumn id="19" name="T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86c2e3db1c4a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BreezyInvoice — Bulk Employee Import</x:v>
      </x:c>
      <x:c r="B1" s="3"/>
      <x:c r="C1" s="3"/>
      <x:c r="D1" s="3"/>
      <x:c r="E1" s="3"/>
      <x:c r="F1" s="3"/>
      <x:c r="G1" s="3"/>
      <x:c r="H1" s="3"/>
    </x:row>
    <x:row r="3">
      <x:c r="A3" s="5" t="str">
        <x:v>How to use this template</x:v>
      </x:c>
      <x:c r="B3" s="5"/>
      <x:c r="C3" s="5"/>
      <x:c r="D3" s="5"/>
      <x:c r="E3" s="5"/>
      <x:c r="F3" s="5"/>
      <x:c r="G3" s="5"/>
      <x:c r="H3" s="5"/>
    </x:row>
    <x:row r="4">
      <x:c r="A4" s="7" t="str">
        <x:v>1</x:v>
      </x:c>
      <x:c r="B4" s="8" t="str">
        <x:v>Open the Employees sheet.</x:v>
      </x:c>
    </x:row>
    <x:row r="5">
      <x:c r="A5" s="7" t="str">
        <x:v>2</x:v>
      </x:c>
      <x:c r="B5" s="8" t="str">
        <x:v>Replace or delete the EXAMPLE-001 row, then enter one employee per row.</x:v>
      </x:c>
    </x:row>
    <x:row r="6">
      <x:c r="A6" s="7" t="str">
        <x:v>3</x:v>
      </x:c>
      <x:c r="B6" s="8" t="str">
        <x:v>Enter one employee per row. Employee Code and Employee Name are required.</x:v>
      </x:c>
    </x:row>
    <x:row r="7">
      <x:c r="A7" s="7" t="str">
        <x:v>4</x:v>
      </x:c>
      <x:c r="B7" s="8" t="str">
        <x:v>Keep the column headings unchanged and use YYYY-MM-DD for Joining Date.</x:v>
      </x:c>
    </x:row>
    <x:row r="8">
      <x:c r="A8" s="7" t="str">
        <x:v>5</x:v>
      </x:c>
      <x:c r="B8" s="8" t="str">
        <x:v>Save the workbook, then upload it from Employees → Bulk add employees → Upload completed Excel.</x:v>
      </x:c>
    </x:row>
    <x:row r="10">
      <x:c r="A10" s="10" t="str">
        <x:v>Validation rules</x:v>
      </x:c>
      <x:c r="B10" s="10"/>
      <x:c r="C10" s="10"/>
      <x:c r="D10" s="10"/>
      <x:c r="E10" s="10"/>
      <x:c r="F10" s="10"/>
      <x:c r="G10" s="10"/>
      <x:c r="H10" s="10"/>
    </x:row>
    <x:row r="11">
      <x:c r="A11" s="12" t="str">
        <x:v>Employee Code</x:v>
      </x:c>
      <x:c r="B11" s="13" t="str">
        <x:v>Required and unique within the selected entity.</x:v>
      </x:c>
    </x:row>
    <x:row r="12">
      <x:c r="A12" s="14" t="str">
        <x:v>Employee Name</x:v>
      </x:c>
      <x:c r="B12" s="15" t="str">
        <x:v>Required.</x:v>
      </x:c>
    </x:row>
    <x:row r="13">
      <x:c r="A13" s="14" t="str">
        <x:v>PAN</x:v>
      </x:c>
      <x:c r="B13" s="15" t="str">
        <x:v>Optional. If supplied, use ABCDE1234F format.</x:v>
      </x:c>
    </x:row>
    <x:row r="14">
      <x:c r="A14" s="14" t="str">
        <x:v>IFSC</x:v>
      </x:c>
      <x:c r="B14" s="15" t="str">
        <x:v>Optional. If supplied, use an 11-character IFSC such as HDFC0001234.</x:v>
      </x:c>
    </x:row>
    <x:row r="15">
      <x:c r="A15" s="14" t="str">
        <x:v>Joining Date</x:v>
      </x:c>
      <x:c r="B15" s="15" t="str">
        <x:v>Optional. Use YYYY-MM-DD.</x:v>
      </x:c>
    </x:row>
    <x:row r="16">
      <x:c r="A16" s="16" t="str">
        <x:v>Employment Status</x:v>
      </x:c>
      <x:c r="B16" s="17" t="str">
        <x:v>Regular Full-time, Part-time, Contract, or Intern.</x:v>
      </x:c>
    </x:row>
    <x:row r="18">
      <x:c r="A18" s="21" t="str">
        <x:v>Salary columns are optional. When entered, they become the employee’s reusable default salary structure for future payslips. All salary amounts should be positive numbers.</x:v>
      </x:c>
      <x:c r="B18" s="21"/>
      <x:c r="C18" s="21"/>
      <x:c r="D18" s="21"/>
      <x:c r="E18" s="21"/>
      <x:c r="F18" s="21"/>
      <x:c r="G18" s="21"/>
      <x:c r="H18" s="21"/>
    </x:row>
    <x:row r="19">
      <x:c r="A19" s="21"/>
      <x:c r="B19" s="21"/>
      <x:c r="C19" s="21"/>
      <x:c r="D19" s="21"/>
      <x:c r="E19" s="21"/>
      <x:c r="F19" s="21"/>
      <x:c r="G19" s="21"/>
      <x:c r="H19" s="21"/>
    </x:row>
  </x:sheetData>
  <x:mergeCells>
    <x:mergeCell ref="A1:H1"/>
    <x:mergeCell ref="A3:H3"/>
    <x:mergeCell ref="A10:H10"/>
    <x:mergeCell ref="A18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26" hidden="0" customWidth="1"/>
    <x:col min="4" max="4" width="18" hidden="0" customWidth="1"/>
    <x:col min="5" max="5" width="15" hidden="0" customWidth="1"/>
    <x:col min="6" max="6" width="17" hidden="0" customWidth="1"/>
    <x:col min="7" max="7" width="20" hidden="0" customWidth="1"/>
    <x:col min="8" max="8" width="20" hidden="0" customWidth="1"/>
    <x:col min="9" max="9" width="23" hidden="0" customWidth="1"/>
    <x:col min="10" max="10" width="16" hidden="0" customWidth="1"/>
    <x:col min="11" max="11" width="21" hidden="0" customWidth="1"/>
    <x:col min="12" max="12" width="16" hidden="0" customWidth="1"/>
    <x:col min="13" max="13" width="16" hidden="0" customWidth="1"/>
    <x:col min="14" max="14" width="14" hidden="0" customWidth="1"/>
    <x:col min="15" max="15" width="18" hidden="0" customWidth="1"/>
    <x:col min="16" max="16" width="14" hidden="0" customWidth="1"/>
    <x:col min="17" max="17" width="20" hidden="0" customWidth="1"/>
    <x:col min="18" max="18" width="14" hidden="0" customWidth="1"/>
  </x:cols>
  <x:sheetData>
    <x:row r="1" ht="34" customHeight="1">
      <x:c r="A1" s="25" t="str">
        <x:v>Employee Code</x:v>
      </x:c>
      <x:c r="B1" s="25" t="str">
        <x:v>Employee Name</x:v>
      </x:c>
      <x:c r="C1" s="25" t="str">
        <x:v>Email</x:v>
      </x:c>
      <x:c r="D1" s="25" t="str">
        <x:v>Designation</x:v>
      </x:c>
      <x:c r="E1" s="25" t="str">
        <x:v>Department</x:v>
      </x:c>
      <x:c r="F1" s="25" t="str">
        <x:v>PAN</x:v>
      </x:c>
      <x:c r="G1" s="25" t="str">
        <x:v>UAN</x:v>
      </x:c>
      <x:c r="H1" s="25" t="str">
        <x:v>ESI Number</x:v>
      </x:c>
      <x:c r="I1" s="25" t="str">
        <x:v>Bank Name</x:v>
      </x:c>
      <x:c r="J1" s="25" t="str">
        <x:v>Bank Account Number</x:v>
      </x:c>
      <x:c r="K1" s="25" t="str">
        <x:v>IFSC</x:v>
      </x:c>
      <x:c r="L1" s="25" t="str">
        <x:v>Employment Status</x:v>
      </x:c>
      <x:c r="M1" s="25" t="str">
        <x:v>Joining Date</x:v>
      </x:c>
      <x:c r="N1" s="25" t="str">
        <x:v>Basic Salary</x:v>
      </x:c>
      <x:c r="O1" s="25" t="str">
        <x:v>HRA</x:v>
      </x:c>
      <x:c r="P1" s="25" t="str">
        <x:v>Special Allowance</x:v>
      </x:c>
      <x:c r="Q1" s="25" t="str">
        <x:v>PF</x:v>
      </x:c>
      <x:c r="R1" s="25" t="str">
        <x:v>Professional Tax</x:v>
      </x:c>
      <x:c r="S1" t="str">
        <x:v>TDS</x:v>
      </x:c>
    </x:row>
    <x:row r="2">
      <x:c r="A2" s="34" t="str">
        <x:v>EXAMPLE-001</x:v>
      </x:c>
      <x:c r="B2" s="34" t="str">
        <x:v>Rahul Sharma</x:v>
      </x:c>
      <x:c r="C2" s="34" t="str">
        <x:v>rahul@example.com</x:v>
      </x:c>
      <x:c r="D2" s="34" t="str">
        <x:v>Accounts Executive</x:v>
      </x:c>
      <x:c r="E2" s="34" t="str">
        <x:v>Finance</x:v>
      </x:c>
      <x:c r="F2" s="34" t="str">
        <x:v>ABCDE1234F</x:v>
      </x:c>
      <x:c r="G2" s="34"/>
      <x:c r="H2" s="34"/>
      <x:c r="I2" s="34" t="str">
        <x:v>HDFC Bank</x:v>
      </x:c>
      <x:c r="J2" s="34"/>
      <x:c r="K2" s="34" t="str">
        <x:v>HDFC0001234</x:v>
      </x:c>
      <x:c r="L2" s="34" t="str">
        <x:v>Regular Full-time</x:v>
      </x:c>
      <x:c r="M2" s="42" t="str">
        <x:v>2026-04-01</x:v>
      </x:c>
      <x:c r="N2" s="42" t="n">
        <x:v>30000</x:v>
      </x:c>
      <x:c r="O2" s="42" t="n">
        <x:v>12000</x:v>
      </x:c>
      <x:c r="P2" s="42" t="n">
        <x:v>5000</x:v>
      </x:c>
      <x:c r="Q2" s="42" t="n">
        <x:v>3600</x:v>
      </x:c>
      <x:c r="R2" s="42" t="n">
        <x:v>200</x:v>
      </x:c>
      <x:c r="S2" t="n">
        <x:v>1500</x:v>
      </x:c>
    </x:row>
    <x:row r="3">
      <x:c r="A3" s="35"/>
      <x:c r="B3" s="36"/>
      <x:c r="C3" s="36" t="str"/>
      <x:c r="D3" s="36"/>
      <x:c r="E3" s="36"/>
      <x:c r="F3" s="36"/>
      <x:c r="G3" s="36"/>
      <x:c r="H3" s="36"/>
      <x:c r="I3" s="36"/>
      <x:c r="J3" s="36"/>
      <x:c r="K3" s="36"/>
      <x:c r="L3" s="36"/>
      <x:c r="M3" s="43"/>
      <x:c r="N3" s="43"/>
      <x:c r="O3" s="43"/>
      <x:c r="P3" s="43"/>
      <x:c r="Q3" s="43"/>
      <x:c r="R3" s="44"/>
      <x:c r="S3"/>
    </x:row>
    <x:row r="4">
      <x:c r="A4" s="37"/>
      <x:c r="B4" s="38"/>
      <x:c r="C4" s="38" t="str"/>
      <x:c r="D4" s="38"/>
      <x:c r="E4" s="38"/>
      <x:c r="F4" s="38"/>
      <x:c r="G4" s="38"/>
      <x:c r="H4" s="38"/>
      <x:c r="I4" s="38"/>
      <x:c r="J4" s="38"/>
      <x:c r="K4" s="38"/>
      <x:c r="L4" s="38"/>
      <x:c r="M4" s="45"/>
      <x:c r="N4" s="45"/>
      <x:c r="O4" s="45"/>
      <x:c r="P4" s="45"/>
      <x:c r="Q4" s="45"/>
      <x:c r="R4" s="46"/>
      <x:c r="S4"/>
    </x:row>
    <x:row r="5">
      <x:c r="A5" s="37"/>
      <x:c r="B5" s="38"/>
      <x:c r="C5" s="38" t="str"/>
      <x:c r="D5" s="38"/>
      <x:c r="E5" s="38"/>
      <x:c r="F5" s="38"/>
      <x:c r="G5" s="38"/>
      <x:c r="H5" s="38"/>
      <x:c r="I5" s="38"/>
      <x:c r="J5" s="38"/>
      <x:c r="K5" s="38"/>
      <x:c r="L5" s="38"/>
      <x:c r="M5" s="45"/>
      <x:c r="N5" s="45"/>
      <x:c r="O5" s="45"/>
      <x:c r="P5" s="45"/>
      <x:c r="Q5" s="45"/>
      <x:c r="R5" s="46"/>
      <x:c r="S5"/>
    </x:row>
    <x:row r="6">
      <x:c r="A6" s="37"/>
      <x:c r="B6" s="38"/>
      <x:c r="C6" s="38" t="str"/>
      <x:c r="D6" s="38"/>
      <x:c r="E6" s="38"/>
      <x:c r="F6" s="38"/>
      <x:c r="G6" s="38"/>
      <x:c r="H6" s="38"/>
      <x:c r="I6" s="38"/>
      <x:c r="J6" s="38"/>
      <x:c r="K6" s="38"/>
      <x:c r="L6" s="38"/>
      <x:c r="M6" s="45"/>
      <x:c r="N6" s="45"/>
      <x:c r="O6" s="45"/>
      <x:c r="P6" s="45"/>
      <x:c r="Q6" s="45"/>
      <x:c r="R6" s="46"/>
      <x:c r="S6"/>
    </x:row>
    <x:row r="7">
      <x:c r="A7" s="37"/>
      <x:c r="B7" s="38"/>
      <x:c r="C7" s="38" t="str"/>
      <x:c r="D7" s="38"/>
      <x:c r="E7" s="38"/>
      <x:c r="F7" s="38"/>
      <x:c r="G7" s="38"/>
      <x:c r="H7" s="38"/>
      <x:c r="I7" s="38"/>
      <x:c r="J7" s="38"/>
      <x:c r="K7" s="38"/>
      <x:c r="L7" s="38"/>
      <x:c r="M7" s="45"/>
      <x:c r="N7" s="45"/>
      <x:c r="O7" s="45"/>
      <x:c r="P7" s="45"/>
      <x:c r="Q7" s="45"/>
      <x:c r="R7" s="46"/>
      <x:c r="S7"/>
    </x:row>
    <x:row r="8">
      <x:c r="A8" s="37"/>
      <x:c r="B8" s="38"/>
      <x:c r="C8" s="38" t="str"/>
      <x:c r="D8" s="38"/>
      <x:c r="E8" s="38"/>
      <x:c r="F8" s="38"/>
      <x:c r="G8" s="38"/>
      <x:c r="H8" s="38"/>
      <x:c r="I8" s="38"/>
      <x:c r="J8" s="38"/>
      <x:c r="K8" s="38"/>
      <x:c r="L8" s="38"/>
      <x:c r="M8" s="45"/>
      <x:c r="N8" s="45"/>
      <x:c r="O8" s="45"/>
      <x:c r="P8" s="45"/>
      <x:c r="Q8" s="45"/>
      <x:c r="R8" s="46"/>
      <x:c r="S8"/>
    </x:row>
    <x:row r="9">
      <x:c r="A9" s="37"/>
      <x:c r="B9" s="38"/>
      <x:c r="C9" s="38" t="str"/>
      <x:c r="D9" s="38"/>
      <x:c r="E9" s="38"/>
      <x:c r="F9" s="38"/>
      <x:c r="G9" s="38"/>
      <x:c r="H9" s="38"/>
      <x:c r="I9" s="38"/>
      <x:c r="J9" s="38"/>
      <x:c r="K9" s="38"/>
      <x:c r="L9" s="38"/>
      <x:c r="M9" s="45"/>
      <x:c r="N9" s="45"/>
      <x:c r="O9" s="45"/>
      <x:c r="P9" s="45"/>
      <x:c r="Q9" s="45"/>
      <x:c r="R9" s="46"/>
      <x:c r="S9"/>
    </x:row>
    <x:row r="10">
      <x:c r="A10" s="37"/>
      <x:c r="B10" s="38"/>
      <x:c r="C10" s="38" t="str"/>
      <x:c r="D10" s="38"/>
      <x:c r="E10" s="38"/>
      <x:c r="F10" s="38"/>
      <x:c r="G10" s="38"/>
      <x:c r="H10" s="38"/>
      <x:c r="I10" s="38"/>
      <x:c r="J10" s="38"/>
      <x:c r="K10" s="38"/>
      <x:c r="L10" s="38"/>
      <x:c r="M10" s="45"/>
      <x:c r="N10" s="45"/>
      <x:c r="O10" s="45"/>
      <x:c r="P10" s="45"/>
      <x:c r="Q10" s="45"/>
      <x:c r="R10" s="46"/>
      <x:c r="S10"/>
    </x:row>
    <x:row r="11">
      <x:c r="A11" s="37"/>
      <x:c r="B11" s="38"/>
      <x:c r="C11" s="38" t="str"/>
      <x:c r="D11" s="38"/>
      <x:c r="E11" s="38"/>
      <x:c r="F11" s="38"/>
      <x:c r="G11" s="38"/>
      <x:c r="H11" s="38"/>
      <x:c r="I11" s="38"/>
      <x:c r="J11" s="38"/>
      <x:c r="K11" s="38"/>
      <x:c r="L11" s="38"/>
      <x:c r="M11" s="45"/>
      <x:c r="N11" s="45"/>
      <x:c r="O11" s="45"/>
      <x:c r="P11" s="45"/>
      <x:c r="Q11" s="45"/>
      <x:c r="R11" s="46"/>
      <x:c r="S11"/>
    </x:row>
    <x:row r="12">
      <x:c r="A12" s="37"/>
      <x:c r="B12" s="38"/>
      <x:c r="C12" s="38" t="str"/>
      <x:c r="D12" s="38"/>
      <x:c r="E12" s="38"/>
      <x:c r="F12" s="38"/>
      <x:c r="G12" s="38"/>
      <x:c r="H12" s="38"/>
      <x:c r="I12" s="38"/>
      <x:c r="J12" s="38"/>
      <x:c r="K12" s="38"/>
      <x:c r="L12" s="38"/>
      <x:c r="M12" s="45"/>
      <x:c r="N12" s="45"/>
      <x:c r="O12" s="45"/>
      <x:c r="P12" s="45"/>
      <x:c r="Q12" s="45"/>
      <x:c r="R12" s="46"/>
      <x:c r="S12"/>
    </x:row>
    <x:row r="13">
      <x:c r="A13" s="37"/>
      <x:c r="B13" s="38"/>
      <x:c r="C13" s="38" t="str"/>
      <x:c r="D13" s="38"/>
      <x:c r="E13" s="38"/>
      <x:c r="F13" s="38"/>
      <x:c r="G13" s="38"/>
      <x:c r="H13" s="38"/>
      <x:c r="I13" s="38"/>
      <x:c r="J13" s="38"/>
      <x:c r="K13" s="38"/>
      <x:c r="L13" s="38"/>
      <x:c r="M13" s="45"/>
      <x:c r="N13" s="45"/>
      <x:c r="O13" s="45"/>
      <x:c r="P13" s="45"/>
      <x:c r="Q13" s="45"/>
      <x:c r="R13" s="46"/>
      <x:c r="S13"/>
    </x:row>
    <x:row r="14">
      <x:c r="A14" s="37"/>
      <x:c r="B14" s="38"/>
      <x:c r="C14" s="38" t="str"/>
      <x:c r="D14" s="38"/>
      <x:c r="E14" s="38"/>
      <x:c r="F14" s="38"/>
      <x:c r="G14" s="38"/>
      <x:c r="H14" s="38"/>
      <x:c r="I14" s="38"/>
      <x:c r="J14" s="38"/>
      <x:c r="K14" s="38"/>
      <x:c r="L14" s="38"/>
      <x:c r="M14" s="45"/>
      <x:c r="N14" s="45"/>
      <x:c r="O14" s="45"/>
      <x:c r="P14" s="45"/>
      <x:c r="Q14" s="45"/>
      <x:c r="R14" s="46"/>
      <x:c r="S14"/>
    </x:row>
    <x:row r="15">
      <x:c r="A15" s="37"/>
      <x:c r="B15" s="38"/>
      <x:c r="C15" s="38" t="str"/>
      <x:c r="D15" s="38"/>
      <x:c r="E15" s="38"/>
      <x:c r="F15" s="38"/>
      <x:c r="G15" s="38"/>
      <x:c r="H15" s="38"/>
      <x:c r="I15" s="38"/>
      <x:c r="J15" s="38"/>
      <x:c r="K15" s="38"/>
      <x:c r="L15" s="38"/>
      <x:c r="M15" s="45"/>
      <x:c r="N15" s="45"/>
      <x:c r="O15" s="45"/>
      <x:c r="P15" s="45"/>
      <x:c r="Q15" s="45"/>
      <x:c r="R15" s="46"/>
      <x:c r="S15"/>
    </x:row>
    <x:row r="16">
      <x:c r="A16" s="37"/>
      <x:c r="B16" s="38"/>
      <x:c r="C16" s="38" t="str"/>
      <x:c r="D16" s="38"/>
      <x:c r="E16" s="38"/>
      <x:c r="F16" s="38"/>
      <x:c r="G16" s="38"/>
      <x:c r="H16" s="38"/>
      <x:c r="I16" s="38"/>
      <x:c r="J16" s="38"/>
      <x:c r="K16" s="38"/>
      <x:c r="L16" s="38"/>
      <x:c r="M16" s="45"/>
      <x:c r="N16" s="45"/>
      <x:c r="O16" s="45"/>
      <x:c r="P16" s="45"/>
      <x:c r="Q16" s="45"/>
      <x:c r="R16" s="46"/>
      <x:c r="S16"/>
    </x:row>
    <x:row r="17">
      <x:c r="A17" s="37"/>
      <x:c r="B17" s="38"/>
      <x:c r="C17" s="38" t="str"/>
      <x:c r="D17" s="38"/>
      <x:c r="E17" s="38"/>
      <x:c r="F17" s="38"/>
      <x:c r="G17" s="38"/>
      <x:c r="H17" s="38"/>
      <x:c r="I17" s="38"/>
      <x:c r="J17" s="38"/>
      <x:c r="K17" s="38"/>
      <x:c r="L17" s="38"/>
      <x:c r="M17" s="45"/>
      <x:c r="N17" s="45"/>
      <x:c r="O17" s="45"/>
      <x:c r="P17" s="45"/>
      <x:c r="Q17" s="45"/>
      <x:c r="R17" s="46"/>
      <x:c r="S17"/>
    </x:row>
    <x:row r="18">
      <x:c r="A18" s="37"/>
      <x:c r="B18" s="38"/>
      <x:c r="C18" s="38" t="str"/>
      <x:c r="D18" s="38"/>
      <x:c r="E18" s="38"/>
      <x:c r="F18" s="38"/>
      <x:c r="G18" s="38"/>
      <x:c r="H18" s="38"/>
      <x:c r="I18" s="38"/>
      <x:c r="J18" s="38"/>
      <x:c r="K18" s="38"/>
      <x:c r="L18" s="38"/>
      <x:c r="M18" s="45"/>
      <x:c r="N18" s="45"/>
      <x:c r="O18" s="45"/>
      <x:c r="P18" s="45"/>
      <x:c r="Q18" s="45"/>
      <x:c r="R18" s="46"/>
      <x:c r="S18"/>
    </x:row>
    <x:row r="19">
      <x:c r="A19" s="37"/>
      <x:c r="B19" s="38"/>
      <x:c r="C19" s="38" t="str"/>
      <x:c r="D19" s="38"/>
      <x:c r="E19" s="38"/>
      <x:c r="F19" s="38"/>
      <x:c r="G19" s="38"/>
      <x:c r="H19" s="38"/>
      <x:c r="I19" s="38"/>
      <x:c r="J19" s="38"/>
      <x:c r="K19" s="38"/>
      <x:c r="L19" s="38"/>
      <x:c r="M19" s="45"/>
      <x:c r="N19" s="45"/>
      <x:c r="O19" s="45"/>
      <x:c r="P19" s="45"/>
      <x:c r="Q19" s="45"/>
      <x:c r="R19" s="46"/>
      <x:c r="S19"/>
    </x:row>
    <x:row r="20">
      <x:c r="A20" s="37"/>
      <x:c r="B20" s="38"/>
      <x:c r="C20" s="38" t="str"/>
      <x:c r="D20" s="38"/>
      <x:c r="E20" s="38"/>
      <x:c r="F20" s="38"/>
      <x:c r="G20" s="38"/>
      <x:c r="H20" s="38"/>
      <x:c r="I20" s="38"/>
      <x:c r="J20" s="38"/>
      <x:c r="K20" s="38"/>
      <x:c r="L20" s="38"/>
      <x:c r="M20" s="45"/>
      <x:c r="N20" s="45"/>
      <x:c r="O20" s="45"/>
      <x:c r="P20" s="45"/>
      <x:c r="Q20" s="45"/>
      <x:c r="R20" s="46"/>
      <x:c r="S20"/>
    </x:row>
    <x:row r="21">
      <x:c r="A21" s="37"/>
      <x:c r="B21" s="38"/>
      <x:c r="C21" s="38" t="str"/>
      <x:c r="D21" s="38"/>
      <x:c r="E21" s="38"/>
      <x:c r="F21" s="38"/>
      <x:c r="G21" s="38"/>
      <x:c r="H21" s="38"/>
      <x:c r="I21" s="38"/>
      <x:c r="J21" s="38"/>
      <x:c r="K21" s="38"/>
      <x:c r="L21" s="38"/>
      <x:c r="M21" s="45"/>
      <x:c r="N21" s="45"/>
      <x:c r="O21" s="45"/>
      <x:c r="P21" s="45"/>
      <x:c r="Q21" s="45"/>
      <x:c r="R21" s="46"/>
      <x:c r="S21"/>
    </x:row>
    <x:row r="22">
      <x:c r="A22" s="37"/>
      <x:c r="B22" s="38"/>
      <x:c r="C22" s="38" t="str"/>
      <x:c r="D22" s="38"/>
      <x:c r="E22" s="38"/>
      <x:c r="F22" s="38"/>
      <x:c r="G22" s="38"/>
      <x:c r="H22" s="38"/>
      <x:c r="I22" s="38"/>
      <x:c r="J22" s="38"/>
      <x:c r="K22" s="38"/>
      <x:c r="L22" s="38"/>
      <x:c r="M22" s="45"/>
      <x:c r="N22" s="45"/>
      <x:c r="O22" s="45"/>
      <x:c r="P22" s="45"/>
      <x:c r="Q22" s="45"/>
      <x:c r="R22" s="46"/>
      <x:c r="S22"/>
    </x:row>
    <x:row r="23">
      <x:c r="A23" s="37"/>
      <x:c r="B23" s="38"/>
      <x:c r="C23" s="38" t="str"/>
      <x:c r="D23" s="38"/>
      <x:c r="E23" s="38"/>
      <x:c r="F23" s="38"/>
      <x:c r="G23" s="38"/>
      <x:c r="H23" s="38"/>
      <x:c r="I23" s="38"/>
      <x:c r="J23" s="38"/>
      <x:c r="K23" s="38"/>
      <x:c r="L23" s="38"/>
      <x:c r="M23" s="45"/>
      <x:c r="N23" s="45"/>
      <x:c r="O23" s="45"/>
      <x:c r="P23" s="45"/>
      <x:c r="Q23" s="45"/>
      <x:c r="R23" s="46"/>
      <x:c r="S23"/>
    </x:row>
    <x:row r="24">
      <x:c r="A24" s="37"/>
      <x:c r="B24" s="38"/>
      <x:c r="C24" s="38" t="str"/>
      <x:c r="D24" s="38"/>
      <x:c r="E24" s="38"/>
      <x:c r="F24" s="38"/>
      <x:c r="G24" s="38"/>
      <x:c r="H24" s="38"/>
      <x:c r="I24" s="38"/>
      <x:c r="J24" s="38"/>
      <x:c r="K24" s="38"/>
      <x:c r="L24" s="38"/>
      <x:c r="M24" s="45"/>
      <x:c r="N24" s="45"/>
      <x:c r="O24" s="45"/>
      <x:c r="P24" s="45"/>
      <x:c r="Q24" s="45"/>
      <x:c r="R24" s="46"/>
      <x:c r="S24"/>
    </x:row>
    <x:row r="25">
      <x:c r="A25" s="37"/>
      <x:c r="B25" s="38"/>
      <x:c r="C25" s="38" t="str"/>
      <x:c r="D25" s="38"/>
      <x:c r="E25" s="38"/>
      <x:c r="F25" s="38"/>
      <x:c r="G25" s="38"/>
      <x:c r="H25" s="38"/>
      <x:c r="I25" s="38"/>
      <x:c r="J25" s="38"/>
      <x:c r="K25" s="38"/>
      <x:c r="L25" s="38"/>
      <x:c r="M25" s="45"/>
      <x:c r="N25" s="45"/>
      <x:c r="O25" s="45"/>
      <x:c r="P25" s="45"/>
      <x:c r="Q25" s="45"/>
      <x:c r="R25" s="46"/>
      <x:c r="S25"/>
    </x:row>
    <x:row r="26">
      <x:c r="A26" s="37"/>
      <x:c r="B26" s="38"/>
      <x:c r="C26" s="38" t="str"/>
      <x:c r="D26" s="38"/>
      <x:c r="E26" s="38"/>
      <x:c r="F26" s="38"/>
      <x:c r="G26" s="38"/>
      <x:c r="H26" s="38"/>
      <x:c r="I26" s="38"/>
      <x:c r="J26" s="38"/>
      <x:c r="K26" s="38"/>
      <x:c r="L26" s="38"/>
      <x:c r="M26" s="45"/>
      <x:c r="N26" s="45"/>
      <x:c r="O26" s="45"/>
      <x:c r="P26" s="45"/>
      <x:c r="Q26" s="45"/>
      <x:c r="R26" s="46"/>
      <x:c r="S26"/>
    </x:row>
    <x:row r="27">
      <x:c r="A27" s="37"/>
      <x:c r="B27" s="38"/>
      <x:c r="C27" s="38" t="str"/>
      <x:c r="D27" s="38"/>
      <x:c r="E27" s="38"/>
      <x:c r="F27" s="38"/>
      <x:c r="G27" s="38"/>
      <x:c r="H27" s="38"/>
      <x:c r="I27" s="38"/>
      <x:c r="J27" s="38"/>
      <x:c r="K27" s="38"/>
      <x:c r="L27" s="38"/>
      <x:c r="M27" s="45"/>
      <x:c r="N27" s="45"/>
      <x:c r="O27" s="45"/>
      <x:c r="P27" s="45"/>
      <x:c r="Q27" s="45"/>
      <x:c r="R27" s="46"/>
      <x:c r="S27"/>
    </x:row>
    <x:row r="28">
      <x:c r="A28" s="37"/>
      <x:c r="B28" s="38"/>
      <x:c r="C28" s="38" t="str"/>
      <x:c r="D28" s="38"/>
      <x:c r="E28" s="38"/>
      <x:c r="F28" s="38"/>
      <x:c r="G28" s="38"/>
      <x:c r="H28" s="38"/>
      <x:c r="I28" s="38"/>
      <x:c r="J28" s="38"/>
      <x:c r="K28" s="38"/>
      <x:c r="L28" s="38"/>
      <x:c r="M28" s="45"/>
      <x:c r="N28" s="45"/>
      <x:c r="O28" s="45"/>
      <x:c r="P28" s="45"/>
      <x:c r="Q28" s="45"/>
      <x:c r="R28" s="46"/>
      <x:c r="S28"/>
    </x:row>
    <x:row r="29">
      <x:c r="A29" s="37"/>
      <x:c r="B29" s="38"/>
      <x:c r="C29" s="38" t="str"/>
      <x:c r="D29" s="38"/>
      <x:c r="E29" s="38"/>
      <x:c r="F29" s="38"/>
      <x:c r="G29" s="38"/>
      <x:c r="H29" s="38"/>
      <x:c r="I29" s="38"/>
      <x:c r="J29" s="38"/>
      <x:c r="K29" s="38"/>
      <x:c r="L29" s="38"/>
      <x:c r="M29" s="45"/>
      <x:c r="N29" s="45"/>
      <x:c r="O29" s="45"/>
      <x:c r="P29" s="45"/>
      <x:c r="Q29" s="45"/>
      <x:c r="R29" s="46"/>
      <x:c r="S29"/>
    </x:row>
    <x:row r="30">
      <x:c r="A30" s="37"/>
      <x:c r="B30" s="38"/>
      <x:c r="C30" s="38" t="str"/>
      <x:c r="D30" s="38"/>
      <x:c r="E30" s="38"/>
      <x:c r="F30" s="38"/>
      <x:c r="G30" s="38"/>
      <x:c r="H30" s="38"/>
      <x:c r="I30" s="38"/>
      <x:c r="J30" s="38"/>
      <x:c r="K30" s="38"/>
      <x:c r="L30" s="38"/>
      <x:c r="M30" s="45"/>
      <x:c r="N30" s="45"/>
      <x:c r="O30" s="45"/>
      <x:c r="P30" s="45"/>
      <x:c r="Q30" s="45"/>
      <x:c r="R30" s="46"/>
      <x:c r="S30"/>
    </x:row>
    <x:row r="31">
      <x:c r="A31" s="37"/>
      <x:c r="B31" s="38"/>
      <x:c r="C31" s="38" t="str"/>
      <x:c r="D31" s="38"/>
      <x:c r="E31" s="38"/>
      <x:c r="F31" s="38"/>
      <x:c r="G31" s="38"/>
      <x:c r="H31" s="38"/>
      <x:c r="I31" s="38"/>
      <x:c r="J31" s="38"/>
      <x:c r="K31" s="38"/>
      <x:c r="L31" s="38"/>
      <x:c r="M31" s="45"/>
      <x:c r="N31" s="45"/>
      <x:c r="O31" s="45"/>
      <x:c r="P31" s="45"/>
      <x:c r="Q31" s="45"/>
      <x:c r="R31" s="46"/>
      <x:c r="S31"/>
    </x:row>
    <x:row r="32">
      <x:c r="A32" s="37"/>
      <x:c r="B32" s="38"/>
      <x:c r="C32" s="38" t="str"/>
      <x:c r="D32" s="38"/>
      <x:c r="E32" s="38"/>
      <x:c r="F32" s="38"/>
      <x:c r="G32" s="38"/>
      <x:c r="H32" s="38"/>
      <x:c r="I32" s="38"/>
      <x:c r="J32" s="38"/>
      <x:c r="K32" s="38"/>
      <x:c r="L32" s="38"/>
      <x:c r="M32" s="45"/>
      <x:c r="N32" s="45"/>
      <x:c r="O32" s="45"/>
      <x:c r="P32" s="45"/>
      <x:c r="Q32" s="45"/>
      <x:c r="R32" s="46"/>
      <x:c r="S32"/>
    </x:row>
    <x:row r="33">
      <x:c r="A33" s="37"/>
      <x:c r="B33" s="38"/>
      <x:c r="C33" s="38" t="str"/>
      <x:c r="D33" s="38"/>
      <x:c r="E33" s="38"/>
      <x:c r="F33" s="38"/>
      <x:c r="G33" s="38"/>
      <x:c r="H33" s="38"/>
      <x:c r="I33" s="38"/>
      <x:c r="J33" s="38"/>
      <x:c r="K33" s="38"/>
      <x:c r="L33" s="38"/>
      <x:c r="M33" s="45"/>
      <x:c r="N33" s="45"/>
      <x:c r="O33" s="45"/>
      <x:c r="P33" s="45"/>
      <x:c r="Q33" s="45"/>
      <x:c r="R33" s="46"/>
      <x:c r="S33"/>
    </x:row>
    <x:row r="34">
      <x:c r="A34" s="37"/>
      <x:c r="B34" s="38"/>
      <x:c r="C34" s="38" t="str"/>
      <x:c r="D34" s="38"/>
      <x:c r="E34" s="38"/>
      <x:c r="F34" s="38"/>
      <x:c r="G34" s="38"/>
      <x:c r="H34" s="38"/>
      <x:c r="I34" s="38"/>
      <x:c r="J34" s="38"/>
      <x:c r="K34" s="38"/>
      <x:c r="L34" s="38"/>
      <x:c r="M34" s="45"/>
      <x:c r="N34" s="45"/>
      <x:c r="O34" s="45"/>
      <x:c r="P34" s="45"/>
      <x:c r="Q34" s="45"/>
      <x:c r="R34" s="46"/>
      <x:c r="S34"/>
    </x:row>
    <x:row r="35">
      <x:c r="A35" s="37"/>
      <x:c r="B35" s="38"/>
      <x:c r="C35" s="38" t="str"/>
      <x:c r="D35" s="38"/>
      <x:c r="E35" s="38"/>
      <x:c r="F35" s="38"/>
      <x:c r="G35" s="38"/>
      <x:c r="H35" s="38"/>
      <x:c r="I35" s="38"/>
      <x:c r="J35" s="38"/>
      <x:c r="K35" s="38"/>
      <x:c r="L35" s="38"/>
      <x:c r="M35" s="45"/>
      <x:c r="N35" s="45"/>
      <x:c r="O35" s="45"/>
      <x:c r="P35" s="45"/>
      <x:c r="Q35" s="45"/>
      <x:c r="R35" s="46"/>
      <x:c r="S35"/>
    </x:row>
    <x:row r="36">
      <x:c r="A36" s="37"/>
      <x:c r="B36" s="38"/>
      <x:c r="C36" s="38" t="str"/>
      <x:c r="D36" s="38"/>
      <x:c r="E36" s="38"/>
      <x:c r="F36" s="38"/>
      <x:c r="G36" s="38"/>
      <x:c r="H36" s="38"/>
      <x:c r="I36" s="38"/>
      <x:c r="J36" s="38"/>
      <x:c r="K36" s="38"/>
      <x:c r="L36" s="38"/>
      <x:c r="M36" s="45"/>
      <x:c r="N36" s="45"/>
      <x:c r="O36" s="45"/>
      <x:c r="P36" s="45"/>
      <x:c r="Q36" s="45"/>
      <x:c r="R36" s="46"/>
      <x:c r="S36"/>
    </x:row>
    <x:row r="37">
      <x:c r="A37" s="37"/>
      <x:c r="B37" s="38"/>
      <x:c r="C37" s="38" t="str"/>
      <x:c r="D37" s="38"/>
      <x:c r="E37" s="38"/>
      <x:c r="F37" s="38"/>
      <x:c r="G37" s="38"/>
      <x:c r="H37" s="38"/>
      <x:c r="I37" s="38"/>
      <x:c r="J37" s="38"/>
      <x:c r="K37" s="38"/>
      <x:c r="L37" s="38"/>
      <x:c r="M37" s="45"/>
      <x:c r="N37" s="45"/>
      <x:c r="O37" s="45"/>
      <x:c r="P37" s="45"/>
      <x:c r="Q37" s="45"/>
      <x:c r="R37" s="46"/>
      <x:c r="S37"/>
    </x:row>
    <x:row r="38">
      <x:c r="A38" s="37"/>
      <x:c r="B38" s="38"/>
      <x:c r="C38" s="38" t="str"/>
      <x:c r="D38" s="38"/>
      <x:c r="E38" s="38"/>
      <x:c r="F38" s="38"/>
      <x:c r="G38" s="38"/>
      <x:c r="H38" s="38"/>
      <x:c r="I38" s="38"/>
      <x:c r="J38" s="38"/>
      <x:c r="K38" s="38"/>
      <x:c r="L38" s="38"/>
      <x:c r="M38" s="45"/>
      <x:c r="N38" s="45"/>
      <x:c r="O38" s="45"/>
      <x:c r="P38" s="45"/>
      <x:c r="Q38" s="45"/>
      <x:c r="R38" s="46"/>
      <x:c r="S38"/>
    </x:row>
    <x:row r="39">
      <x:c r="A39" s="37"/>
      <x:c r="B39" s="38"/>
      <x:c r="C39" s="38" t="str"/>
      <x:c r="D39" s="38"/>
      <x:c r="E39" s="38"/>
      <x:c r="F39" s="38"/>
      <x:c r="G39" s="38"/>
      <x:c r="H39" s="38"/>
      <x:c r="I39" s="38"/>
      <x:c r="J39" s="38"/>
      <x:c r="K39" s="38"/>
      <x:c r="L39" s="38"/>
      <x:c r="M39" s="45"/>
      <x:c r="N39" s="45"/>
      <x:c r="O39" s="45"/>
      <x:c r="P39" s="45"/>
      <x:c r="Q39" s="45"/>
      <x:c r="R39" s="46"/>
      <x:c r="S39"/>
    </x:row>
    <x:row r="40">
      <x:c r="A40" s="37"/>
      <x:c r="B40" s="38"/>
      <x:c r="C40" s="38" t="str"/>
      <x:c r="D40" s="38"/>
      <x:c r="E40" s="38"/>
      <x:c r="F40" s="38"/>
      <x:c r="G40" s="38"/>
      <x:c r="H40" s="38"/>
      <x:c r="I40" s="38"/>
      <x:c r="J40" s="38"/>
      <x:c r="K40" s="38"/>
      <x:c r="L40" s="38"/>
      <x:c r="M40" s="45"/>
      <x:c r="N40" s="45"/>
      <x:c r="O40" s="45"/>
      <x:c r="P40" s="45"/>
      <x:c r="Q40" s="45"/>
      <x:c r="R40" s="46"/>
      <x:c r="S40"/>
    </x:row>
    <x:row r="41">
      <x:c r="A41" s="37"/>
      <x:c r="B41" s="38"/>
      <x:c r="C41" s="38" t="str"/>
      <x:c r="D41" s="38"/>
      <x:c r="E41" s="38"/>
      <x:c r="F41" s="38"/>
      <x:c r="G41" s="38"/>
      <x:c r="H41" s="38"/>
      <x:c r="I41" s="38"/>
      <x:c r="J41" s="38"/>
      <x:c r="K41" s="38"/>
      <x:c r="L41" s="38"/>
      <x:c r="M41" s="45"/>
      <x:c r="N41" s="45"/>
      <x:c r="O41" s="45"/>
      <x:c r="P41" s="45"/>
      <x:c r="Q41" s="45"/>
      <x:c r="R41" s="46"/>
      <x:c r="S41"/>
    </x:row>
    <x:row r="42">
      <x:c r="A42" s="37"/>
      <x:c r="B42" s="38"/>
      <x:c r="C42" s="38" t="str"/>
      <x:c r="D42" s="38"/>
      <x:c r="E42" s="38"/>
      <x:c r="F42" s="38"/>
      <x:c r="G42" s="38"/>
      <x:c r="H42" s="38"/>
      <x:c r="I42" s="38"/>
      <x:c r="J42" s="38"/>
      <x:c r="K42" s="38"/>
      <x:c r="L42" s="38"/>
      <x:c r="M42" s="45"/>
      <x:c r="N42" s="45"/>
      <x:c r="O42" s="45"/>
      <x:c r="P42" s="45"/>
      <x:c r="Q42" s="45"/>
      <x:c r="R42" s="46"/>
      <x:c r="S42"/>
    </x:row>
    <x:row r="43">
      <x:c r="A43" s="37"/>
      <x:c r="B43" s="38"/>
      <x:c r="C43" s="38" t="str"/>
      <x:c r="D43" s="38"/>
      <x:c r="E43" s="38"/>
      <x:c r="F43" s="38"/>
      <x:c r="G43" s="38"/>
      <x:c r="H43" s="38"/>
      <x:c r="I43" s="38"/>
      <x:c r="J43" s="38"/>
      <x:c r="K43" s="38"/>
      <x:c r="L43" s="38"/>
      <x:c r="M43" s="45"/>
      <x:c r="N43" s="45"/>
      <x:c r="O43" s="45"/>
      <x:c r="P43" s="45"/>
      <x:c r="Q43" s="45"/>
      <x:c r="R43" s="46"/>
      <x:c r="S43"/>
    </x:row>
    <x:row r="44">
      <x:c r="A44" s="37"/>
      <x:c r="B44" s="38"/>
      <x:c r="C44" s="38" t="str"/>
      <x:c r="D44" s="38"/>
      <x:c r="E44" s="38"/>
      <x:c r="F44" s="38"/>
      <x:c r="G44" s="38"/>
      <x:c r="H44" s="38"/>
      <x:c r="I44" s="38"/>
      <x:c r="J44" s="38"/>
      <x:c r="K44" s="38"/>
      <x:c r="L44" s="38"/>
      <x:c r="M44" s="45"/>
      <x:c r="N44" s="45"/>
      <x:c r="O44" s="45"/>
      <x:c r="P44" s="45"/>
      <x:c r="Q44" s="45"/>
      <x:c r="R44" s="46"/>
      <x:c r="S44"/>
    </x:row>
    <x:row r="45">
      <x:c r="A45" s="37"/>
      <x:c r="B45" s="38"/>
      <x:c r="C45" s="38" t="str"/>
      <x:c r="D45" s="38"/>
      <x:c r="E45" s="38"/>
      <x:c r="F45" s="38"/>
      <x:c r="G45" s="38"/>
      <x:c r="H45" s="38"/>
      <x:c r="I45" s="38"/>
      <x:c r="J45" s="38"/>
      <x:c r="K45" s="38"/>
      <x:c r="L45" s="38"/>
      <x:c r="M45" s="45"/>
      <x:c r="N45" s="45"/>
      <x:c r="O45" s="45"/>
      <x:c r="P45" s="45"/>
      <x:c r="Q45" s="45"/>
      <x:c r="R45" s="46"/>
      <x:c r="S45"/>
    </x:row>
    <x:row r="46">
      <x:c r="A46" s="37"/>
      <x:c r="B46" s="38"/>
      <x:c r="C46" s="38" t="str"/>
      <x:c r="D46" s="38"/>
      <x:c r="E46" s="38"/>
      <x:c r="F46" s="38"/>
      <x:c r="G46" s="38"/>
      <x:c r="H46" s="38"/>
      <x:c r="I46" s="38"/>
      <x:c r="J46" s="38"/>
      <x:c r="K46" s="38"/>
      <x:c r="L46" s="38"/>
      <x:c r="M46" s="45"/>
      <x:c r="N46" s="45"/>
      <x:c r="O46" s="45"/>
      <x:c r="P46" s="45"/>
      <x:c r="Q46" s="45"/>
      <x:c r="R46" s="46"/>
      <x:c r="S46"/>
    </x:row>
    <x:row r="47">
      <x:c r="A47" s="37"/>
      <x:c r="B47" s="38"/>
      <x:c r="C47" s="38" t="str"/>
      <x:c r="D47" s="38"/>
      <x:c r="E47" s="38"/>
      <x:c r="F47" s="38"/>
      <x:c r="G47" s="38"/>
      <x:c r="H47" s="38"/>
      <x:c r="I47" s="38"/>
      <x:c r="J47" s="38"/>
      <x:c r="K47" s="38"/>
      <x:c r="L47" s="38"/>
      <x:c r="M47" s="45"/>
      <x:c r="N47" s="45"/>
      <x:c r="O47" s="45"/>
      <x:c r="P47" s="45"/>
      <x:c r="Q47" s="45"/>
      <x:c r="R47" s="46"/>
      <x:c r="S47"/>
    </x:row>
    <x:row r="48">
      <x:c r="A48" s="37"/>
      <x:c r="B48" s="38"/>
      <x:c r="C48" s="38" t="str"/>
      <x:c r="D48" s="38"/>
      <x:c r="E48" s="38"/>
      <x:c r="F48" s="38"/>
      <x:c r="G48" s="38"/>
      <x:c r="H48" s="38"/>
      <x:c r="I48" s="38"/>
      <x:c r="J48" s="38"/>
      <x:c r="K48" s="38"/>
      <x:c r="L48" s="38"/>
      <x:c r="M48" s="45"/>
      <x:c r="N48" s="45"/>
      <x:c r="O48" s="45"/>
      <x:c r="P48" s="45"/>
      <x:c r="Q48" s="45"/>
      <x:c r="R48" s="46"/>
      <x:c r="S48"/>
    </x:row>
    <x:row r="49">
      <x:c r="A49" s="37"/>
      <x:c r="B49" s="38"/>
      <x:c r="C49" s="38" t="str"/>
      <x:c r="D49" s="38"/>
      <x:c r="E49" s="38"/>
      <x:c r="F49" s="38"/>
      <x:c r="G49" s="38"/>
      <x:c r="H49" s="38"/>
      <x:c r="I49" s="38"/>
      <x:c r="J49" s="38"/>
      <x:c r="K49" s="38"/>
      <x:c r="L49" s="38"/>
      <x:c r="M49" s="45"/>
      <x:c r="N49" s="45"/>
      <x:c r="O49" s="45"/>
      <x:c r="P49" s="45"/>
      <x:c r="Q49" s="45"/>
      <x:c r="R49" s="46"/>
      <x:c r="S49"/>
    </x:row>
    <x:row r="50">
      <x:c r="A50" s="37"/>
      <x:c r="B50" s="38"/>
      <x:c r="C50" s="38" t="str"/>
      <x:c r="D50" s="38"/>
      <x:c r="E50" s="38"/>
      <x:c r="F50" s="38"/>
      <x:c r="G50" s="38"/>
      <x:c r="H50" s="38"/>
      <x:c r="I50" s="38"/>
      <x:c r="J50" s="38"/>
      <x:c r="K50" s="38"/>
      <x:c r="L50" s="38"/>
      <x:c r="M50" s="45"/>
      <x:c r="N50" s="45"/>
      <x:c r="O50" s="45"/>
      <x:c r="P50" s="45"/>
      <x:c r="Q50" s="45"/>
      <x:c r="R50" s="46"/>
      <x:c r="S50"/>
    </x:row>
    <x:row r="51">
      <x:c r="A51" s="37"/>
      <x:c r="B51" s="38"/>
      <x:c r="C51" s="38" t="str"/>
      <x:c r="D51" s="38"/>
      <x:c r="E51" s="38"/>
      <x:c r="F51" s="38"/>
      <x:c r="G51" s="38"/>
      <x:c r="H51" s="38"/>
      <x:c r="I51" s="38"/>
      <x:c r="J51" s="38"/>
      <x:c r="K51" s="38"/>
      <x:c r="L51" s="38"/>
      <x:c r="M51" s="45"/>
      <x:c r="N51" s="45"/>
      <x:c r="O51" s="45"/>
      <x:c r="P51" s="45"/>
      <x:c r="Q51" s="45"/>
      <x:c r="R51" s="46"/>
      <x:c r="S51"/>
    </x:row>
    <x:row r="52">
      <x:c r="A52" s="39"/>
      <x:c r="B52" s="40"/>
      <x:c r="C52" s="40" t="str"/>
      <x:c r="D52" s="40"/>
      <x:c r="E52" s="40"/>
      <x:c r="F52" s="40"/>
      <x:c r="G52" s="40"/>
      <x:c r="H52" s="40"/>
      <x:c r="I52" s="40"/>
      <x:c r="J52" s="40"/>
      <x:c r="K52" s="40"/>
      <x:c r="L52" s="40"/>
      <x:c r="M52" s="47"/>
      <x:c r="N52" s="47"/>
      <x:c r="O52" s="47"/>
      <x:c r="P52" s="47"/>
      <x:c r="Q52" s="47"/>
      <x:c r="R52" s="48"/>
      <x:c r="S52"/>
    </x:row>
    <x:row r="53">
      <x:c r="A53" s="41"/>
      <x:c r="B53" s="41"/>
      <x:c r="C53" s="41" t="str"/>
      <x:c r="D53" s="41"/>
      <x:c r="E53" s="41"/>
      <x:c r="F53" s="41"/>
      <x:c r="G53" s="41"/>
      <x:c r="H53" s="41"/>
      <x:c r="I53" s="41"/>
      <x:c r="J53" s="41"/>
      <x:c r="K53" s="41"/>
      <x:c r="L53" s="41"/>
      <x:c r="M53" s="49"/>
      <x:c r="N53" s="49"/>
      <x:c r="O53" s="49"/>
      <x:c r="P53" s="49"/>
      <x:c r="Q53" s="49"/>
      <x:c r="R53" s="49"/>
      <x:c r="S53"/>
    </x:row>
    <x:row r="54">
      <x:c r="A54" s="41"/>
      <x:c r="B54" s="41"/>
      <x:c r="C54" s="41" t="str"/>
      <x:c r="D54" s="41"/>
      <x:c r="E54" s="41"/>
      <x:c r="F54" s="41"/>
      <x:c r="G54" s="41"/>
      <x:c r="H54" s="41"/>
      <x:c r="I54" s="41"/>
      <x:c r="J54" s="41"/>
      <x:c r="K54" s="41"/>
      <x:c r="L54" s="41"/>
      <x:c r="M54" s="49"/>
      <x:c r="N54" s="49"/>
      <x:c r="O54" s="49"/>
      <x:c r="P54" s="49"/>
      <x:c r="Q54" s="49"/>
      <x:c r="R54" s="49"/>
      <x:c r="S54"/>
    </x:row>
    <x:row r="55">
      <x:c r="A55" s="41"/>
      <x:c r="B55" s="41"/>
      <x:c r="C55" s="41" t="str"/>
      <x:c r="D55" s="41"/>
      <x:c r="E55" s="41"/>
      <x:c r="F55" s="41"/>
      <x:c r="G55" s="41"/>
      <x:c r="H55" s="41"/>
      <x:c r="I55" s="41"/>
      <x:c r="J55" s="41"/>
      <x:c r="K55" s="41"/>
      <x:c r="L55" s="41"/>
      <x:c r="M55" s="49"/>
      <x:c r="N55" s="49"/>
      <x:c r="O55" s="49"/>
      <x:c r="P55" s="49"/>
      <x:c r="Q55" s="49"/>
      <x:c r="R55" s="49"/>
      <x:c r="S55"/>
    </x:row>
    <x:row r="56">
      <x:c r="A56" s="41"/>
      <x:c r="B56" s="41"/>
      <x:c r="C56" s="41" t="str"/>
      <x:c r="D56" s="41"/>
      <x:c r="E56" s="41"/>
      <x:c r="F56" s="41"/>
      <x:c r="G56" s="41"/>
      <x:c r="H56" s="41"/>
      <x:c r="I56" s="41"/>
      <x:c r="J56" s="41"/>
      <x:c r="K56" s="41"/>
      <x:c r="L56" s="41"/>
      <x:c r="M56" s="49"/>
      <x:c r="N56" s="49"/>
      <x:c r="O56" s="49"/>
      <x:c r="P56" s="49"/>
      <x:c r="Q56" s="49"/>
      <x:c r="R56" s="49"/>
      <x:c r="S56"/>
    </x:row>
    <x:row r="57">
      <x:c r="A57" s="41"/>
      <x:c r="B57" s="41"/>
      <x:c r="C57" s="41" t="str"/>
      <x:c r="D57" s="41"/>
      <x:c r="E57" s="41"/>
      <x:c r="F57" s="41"/>
      <x:c r="G57" s="41"/>
      <x:c r="H57" s="41"/>
      <x:c r="I57" s="41"/>
      <x:c r="J57" s="41"/>
      <x:c r="K57" s="41"/>
      <x:c r="L57" s="41"/>
      <x:c r="M57" s="49"/>
      <x:c r="N57" s="49"/>
      <x:c r="O57" s="49"/>
      <x:c r="P57" s="49"/>
      <x:c r="Q57" s="49"/>
      <x:c r="R57" s="49"/>
      <x:c r="S57"/>
    </x:row>
    <x:row r="58">
      <x:c r="A58" s="41"/>
      <x:c r="B58" s="41"/>
      <x:c r="C58" s="41" t="str"/>
      <x:c r="D58" s="41"/>
      <x:c r="E58" s="41"/>
      <x:c r="F58" s="41"/>
      <x:c r="G58" s="41"/>
      <x:c r="H58" s="41"/>
      <x:c r="I58" s="41"/>
      <x:c r="J58" s="41"/>
      <x:c r="K58" s="41"/>
      <x:c r="L58" s="41"/>
      <x:c r="M58" s="49"/>
      <x:c r="N58" s="49"/>
      <x:c r="O58" s="49"/>
      <x:c r="P58" s="49"/>
      <x:c r="Q58" s="49"/>
      <x:c r="R58" s="49"/>
      <x:c r="S58"/>
    </x:row>
    <x:row r="59">
      <x:c r="A59" s="41"/>
      <x:c r="B59" s="41"/>
      <x:c r="C59" s="41" t="str"/>
      <x:c r="D59" s="41"/>
      <x:c r="E59" s="41"/>
      <x:c r="F59" s="41"/>
      <x:c r="G59" s="41"/>
      <x:c r="H59" s="41"/>
      <x:c r="I59" s="41"/>
      <x:c r="J59" s="41"/>
      <x:c r="K59" s="41"/>
      <x:c r="L59" s="41"/>
      <x:c r="M59" s="49"/>
      <x:c r="N59" s="49"/>
      <x:c r="O59" s="49"/>
      <x:c r="P59" s="49"/>
      <x:c r="Q59" s="49"/>
      <x:c r="R59" s="49"/>
      <x:c r="S59"/>
    </x:row>
    <x:row r="60">
      <x:c r="A60" s="41"/>
      <x:c r="B60" s="41"/>
      <x:c r="C60" s="41" t="str"/>
      <x:c r="D60" s="41"/>
      <x:c r="E60" s="41"/>
      <x:c r="F60" s="41"/>
      <x:c r="G60" s="41"/>
      <x:c r="H60" s="41"/>
      <x:c r="I60" s="41"/>
      <x:c r="J60" s="41"/>
      <x:c r="K60" s="41"/>
      <x:c r="L60" s="41"/>
      <x:c r="M60" s="49"/>
      <x:c r="N60" s="49"/>
      <x:c r="O60" s="49"/>
      <x:c r="P60" s="49"/>
      <x:c r="Q60" s="49"/>
      <x:c r="R60" s="49"/>
      <x:c r="S60"/>
    </x:row>
    <x:row r="61">
      <x:c r="A61" s="41"/>
      <x:c r="B61" s="41"/>
      <x:c r="C61" s="41" t="str"/>
      <x:c r="D61" s="41"/>
      <x:c r="E61" s="41"/>
      <x:c r="F61" s="41"/>
      <x:c r="G61" s="41"/>
      <x:c r="H61" s="41"/>
      <x:c r="I61" s="41"/>
      <x:c r="J61" s="41"/>
      <x:c r="K61" s="41"/>
      <x:c r="L61" s="41"/>
      <x:c r="M61" s="49"/>
      <x:c r="N61" s="49"/>
      <x:c r="O61" s="49"/>
      <x:c r="P61" s="49"/>
      <x:c r="Q61" s="49"/>
      <x:c r="R61" s="49"/>
      <x:c r="S61"/>
    </x:row>
    <x:row r="62">
      <x:c r="A62" s="41"/>
      <x:c r="B62" s="41"/>
      <x:c r="C62" s="41" t="str"/>
      <x:c r="D62" s="41"/>
      <x:c r="E62" s="41"/>
      <x:c r="F62" s="41"/>
      <x:c r="G62" s="41"/>
      <x:c r="H62" s="41"/>
      <x:c r="I62" s="41"/>
      <x:c r="J62" s="41"/>
      <x:c r="K62" s="41"/>
      <x:c r="L62" s="41"/>
      <x:c r="M62" s="49"/>
      <x:c r="N62" s="49"/>
      <x:c r="O62" s="49"/>
      <x:c r="P62" s="49"/>
      <x:c r="Q62" s="49"/>
      <x:c r="R62" s="49"/>
      <x:c r="S62"/>
    </x:row>
    <x:row r="63">
      <x:c r="A63" s="41"/>
      <x:c r="B63" s="41"/>
      <x:c r="C63" s="41" t="str"/>
      <x:c r="D63" s="41"/>
      <x:c r="E63" s="41"/>
      <x:c r="F63" s="41"/>
      <x:c r="G63" s="41"/>
      <x:c r="H63" s="41"/>
      <x:c r="I63" s="41"/>
      <x:c r="J63" s="41"/>
      <x:c r="K63" s="41"/>
      <x:c r="L63" s="41"/>
      <x:c r="M63" s="49"/>
      <x:c r="N63" s="49"/>
      <x:c r="O63" s="49"/>
      <x:c r="P63" s="49"/>
      <x:c r="Q63" s="49"/>
      <x:c r="R63" s="49"/>
      <x:c r="S63"/>
    </x:row>
    <x:row r="64">
      <x:c r="A64" s="41"/>
      <x:c r="B64" s="41"/>
      <x:c r="C64" s="41" t="str"/>
      <x:c r="D64" s="41"/>
      <x:c r="E64" s="41"/>
      <x:c r="F64" s="41"/>
      <x:c r="G64" s="41"/>
      <x:c r="H64" s="41"/>
      <x:c r="I64" s="41"/>
      <x:c r="J64" s="41"/>
      <x:c r="K64" s="41"/>
      <x:c r="L64" s="41"/>
      <x:c r="M64" s="49"/>
      <x:c r="N64" s="49"/>
      <x:c r="O64" s="49"/>
      <x:c r="P64" s="49"/>
      <x:c r="Q64" s="49"/>
      <x:c r="R64" s="49"/>
      <x:c r="S64"/>
    </x:row>
    <x:row r="65">
      <x:c r="A65" s="41"/>
      <x:c r="B65" s="41"/>
      <x:c r="C65" s="41" t="str"/>
      <x:c r="D65" s="41"/>
      <x:c r="E65" s="41"/>
      <x:c r="F65" s="41"/>
      <x:c r="G65" s="41"/>
      <x:c r="H65" s="41"/>
      <x:c r="I65" s="41"/>
      <x:c r="J65" s="41"/>
      <x:c r="K65" s="41"/>
      <x:c r="L65" s="41"/>
      <x:c r="M65" s="49"/>
      <x:c r="N65" s="49"/>
      <x:c r="O65" s="49"/>
      <x:c r="P65" s="49"/>
      <x:c r="Q65" s="49"/>
      <x:c r="R65" s="49"/>
      <x:c r="S65"/>
    </x:row>
    <x:row r="66">
      <x:c r="A66" s="41"/>
      <x:c r="B66" s="41"/>
      <x:c r="C66" s="41" t="str"/>
      <x:c r="D66" s="41"/>
      <x:c r="E66" s="41"/>
      <x:c r="F66" s="41"/>
      <x:c r="G66" s="41"/>
      <x:c r="H66" s="41"/>
      <x:c r="I66" s="41"/>
      <x:c r="J66" s="41"/>
      <x:c r="K66" s="41"/>
      <x:c r="L66" s="41"/>
      <x:c r="M66" s="49"/>
      <x:c r="N66" s="49"/>
      <x:c r="O66" s="49"/>
      <x:c r="P66" s="49"/>
      <x:c r="Q66" s="49"/>
      <x:c r="R66" s="49"/>
      <x:c r="S66"/>
    </x:row>
    <x:row r="67">
      <x:c r="A67" s="41"/>
      <x:c r="B67" s="41"/>
      <x:c r="C67" s="41" t="str"/>
      <x:c r="D67" s="41"/>
      <x:c r="E67" s="41"/>
      <x:c r="F67" s="41"/>
      <x:c r="G67" s="41"/>
      <x:c r="H67" s="41"/>
      <x:c r="I67" s="41"/>
      <x:c r="J67" s="41"/>
      <x:c r="K67" s="41"/>
      <x:c r="L67" s="41"/>
      <x:c r="M67" s="49"/>
      <x:c r="N67" s="49"/>
      <x:c r="O67" s="49"/>
      <x:c r="P67" s="49"/>
      <x:c r="Q67" s="49"/>
      <x:c r="R67" s="49"/>
      <x:c r="S67"/>
    </x:row>
    <x:row r="68">
      <x:c r="A68" s="41"/>
      <x:c r="B68" s="41"/>
      <x:c r="C68" s="41" t="str"/>
      <x:c r="D68" s="41"/>
      <x:c r="E68" s="41"/>
      <x:c r="F68" s="41"/>
      <x:c r="G68" s="41"/>
      <x:c r="H68" s="41"/>
      <x:c r="I68" s="41"/>
      <x:c r="J68" s="41"/>
      <x:c r="K68" s="41"/>
      <x:c r="L68" s="41"/>
      <x:c r="M68" s="49"/>
      <x:c r="N68" s="49"/>
      <x:c r="O68" s="49"/>
      <x:c r="P68" s="49"/>
      <x:c r="Q68" s="49"/>
      <x:c r="R68" s="49"/>
      <x:c r="S68"/>
    </x:row>
    <x:row r="69">
      <x:c r="A69" s="41"/>
      <x:c r="B69" s="41"/>
      <x:c r="C69" s="41" t="str"/>
      <x:c r="D69" s="41"/>
      <x:c r="E69" s="41"/>
      <x:c r="F69" s="41"/>
      <x:c r="G69" s="41"/>
      <x:c r="H69" s="41"/>
      <x:c r="I69" s="41"/>
      <x:c r="J69" s="41"/>
      <x:c r="K69" s="41"/>
      <x:c r="L69" s="41"/>
      <x:c r="M69" s="49"/>
      <x:c r="N69" s="49"/>
      <x:c r="O69" s="49"/>
      <x:c r="P69" s="49"/>
      <x:c r="Q69" s="49"/>
      <x:c r="R69" s="49"/>
      <x:c r="S69"/>
    </x:row>
    <x:row r="70">
      <x:c r="A70" s="41"/>
      <x:c r="B70" s="41"/>
      <x:c r="C70" s="41" t="str"/>
      <x:c r="D70" s="41"/>
      <x:c r="E70" s="41"/>
      <x:c r="F70" s="41"/>
      <x:c r="G70" s="41"/>
      <x:c r="H70" s="41"/>
      <x:c r="I70" s="41"/>
      <x:c r="J70" s="41"/>
      <x:c r="K70" s="41"/>
      <x:c r="L70" s="41"/>
      <x:c r="M70" s="49"/>
      <x:c r="N70" s="49"/>
      <x:c r="O70" s="49"/>
      <x:c r="P70" s="49"/>
      <x:c r="Q70" s="49"/>
      <x:c r="R70" s="49"/>
      <x:c r="S70"/>
    </x:row>
    <x:row r="71">
      <x:c r="A71" s="41"/>
      <x:c r="B71" s="41"/>
      <x:c r="C71" s="41" t="str"/>
      <x:c r="D71" s="41"/>
      <x:c r="E71" s="41"/>
      <x:c r="F71" s="41"/>
      <x:c r="G71" s="41"/>
      <x:c r="H71" s="41"/>
      <x:c r="I71" s="41"/>
      <x:c r="J71" s="41"/>
      <x:c r="K71" s="41"/>
      <x:c r="L71" s="41"/>
      <x:c r="M71" s="49"/>
      <x:c r="N71" s="49"/>
      <x:c r="O71" s="49"/>
      <x:c r="P71" s="49"/>
      <x:c r="Q71" s="49"/>
      <x:c r="R71" s="49"/>
      <x:c r="S71"/>
    </x:row>
    <x:row r="72">
      <x:c r="A72" s="41"/>
      <x:c r="B72" s="41"/>
      <x:c r="C72" s="41" t="str"/>
      <x:c r="D72" s="41"/>
      <x:c r="E72" s="41"/>
      <x:c r="F72" s="41"/>
      <x:c r="G72" s="41"/>
      <x:c r="H72" s="41"/>
      <x:c r="I72" s="41"/>
      <x:c r="J72" s="41"/>
      <x:c r="K72" s="41"/>
      <x:c r="L72" s="41"/>
      <x:c r="M72" s="49"/>
      <x:c r="N72" s="49"/>
      <x:c r="O72" s="49"/>
      <x:c r="P72" s="49"/>
      <x:c r="Q72" s="49"/>
      <x:c r="R72" s="49"/>
      <x:c r="S72"/>
    </x:row>
    <x:row r="73">
      <x:c r="A73" s="41"/>
      <x:c r="B73" s="41"/>
      <x:c r="C73" s="41" t="str"/>
      <x:c r="D73" s="41"/>
      <x:c r="E73" s="41"/>
      <x:c r="F73" s="41"/>
      <x:c r="G73" s="41"/>
      <x:c r="H73" s="41"/>
      <x:c r="I73" s="41"/>
      <x:c r="J73" s="41"/>
      <x:c r="K73" s="41"/>
      <x:c r="L73" s="41"/>
      <x:c r="M73" s="49"/>
      <x:c r="N73" s="49"/>
      <x:c r="O73" s="49"/>
      <x:c r="P73" s="49"/>
      <x:c r="Q73" s="49"/>
      <x:c r="R73" s="49"/>
      <x:c r="S73"/>
    </x:row>
    <x:row r="74">
      <x:c r="A74" s="41"/>
      <x:c r="B74" s="41"/>
      <x:c r="C74" s="41" t="str"/>
      <x:c r="D74" s="41"/>
      <x:c r="E74" s="41"/>
      <x:c r="F74" s="41"/>
      <x:c r="G74" s="41"/>
      <x:c r="H74" s="41"/>
      <x:c r="I74" s="41"/>
      <x:c r="J74" s="41"/>
      <x:c r="K74" s="41"/>
      <x:c r="L74" s="41"/>
      <x:c r="M74" s="49"/>
      <x:c r="N74" s="49"/>
      <x:c r="O74" s="49"/>
      <x:c r="P74" s="49"/>
      <x:c r="Q74" s="49"/>
      <x:c r="R74" s="49"/>
      <x:c r="S74"/>
    </x:row>
    <x:row r="75">
      <x:c r="A75" s="41"/>
      <x:c r="B75" s="41"/>
      <x:c r="C75" s="41" t="str"/>
      <x:c r="D75" s="41"/>
      <x:c r="E75" s="41"/>
      <x:c r="F75" s="41"/>
      <x:c r="G75" s="41"/>
      <x:c r="H75" s="41"/>
      <x:c r="I75" s="41"/>
      <x:c r="J75" s="41"/>
      <x:c r="K75" s="41"/>
      <x:c r="L75" s="41"/>
      <x:c r="M75" s="49"/>
      <x:c r="N75" s="49"/>
      <x:c r="O75" s="49"/>
      <x:c r="P75" s="49"/>
      <x:c r="Q75" s="49"/>
      <x:c r="R75" s="49"/>
      <x:c r="S75"/>
    </x:row>
    <x:row r="76">
      <x:c r="A76" s="41"/>
      <x:c r="B76" s="41"/>
      <x:c r="C76" s="41" t="str"/>
      <x:c r="D76" s="41"/>
      <x:c r="E76" s="41"/>
      <x:c r="F76" s="41"/>
      <x:c r="G76" s="41"/>
      <x:c r="H76" s="41"/>
      <x:c r="I76" s="41"/>
      <x:c r="J76" s="41"/>
      <x:c r="K76" s="41"/>
      <x:c r="L76" s="41"/>
      <x:c r="M76" s="49"/>
      <x:c r="N76" s="49"/>
      <x:c r="O76" s="49"/>
      <x:c r="P76" s="49"/>
      <x:c r="Q76" s="49"/>
      <x:c r="R76" s="49"/>
      <x:c r="S76"/>
    </x:row>
    <x:row r="77">
      <x:c r="A77" s="41"/>
      <x:c r="B77" s="41"/>
      <x:c r="C77" s="41" t="str"/>
      <x:c r="D77" s="41"/>
      <x:c r="E77" s="41"/>
      <x:c r="F77" s="41"/>
      <x:c r="G77" s="41"/>
      <x:c r="H77" s="41"/>
      <x:c r="I77" s="41"/>
      <x:c r="J77" s="41"/>
      <x:c r="K77" s="41"/>
      <x:c r="L77" s="41"/>
      <x:c r="M77" s="49"/>
      <x:c r="N77" s="49"/>
      <x:c r="O77" s="49"/>
      <x:c r="P77" s="49"/>
      <x:c r="Q77" s="49"/>
      <x:c r="R77" s="49"/>
      <x:c r="S77"/>
    </x:row>
    <x:row r="78">
      <x:c r="A78" s="41"/>
      <x:c r="B78" s="41"/>
      <x:c r="C78" s="41" t="str"/>
      <x:c r="D78" s="41"/>
      <x:c r="E78" s="41"/>
      <x:c r="F78" s="41"/>
      <x:c r="G78" s="41"/>
      <x:c r="H78" s="41"/>
      <x:c r="I78" s="41"/>
      <x:c r="J78" s="41"/>
      <x:c r="K78" s="41"/>
      <x:c r="L78" s="41"/>
      <x:c r="M78" s="49"/>
      <x:c r="N78" s="49"/>
      <x:c r="O78" s="49"/>
      <x:c r="P78" s="49"/>
      <x:c r="Q78" s="49"/>
      <x:c r="R78" s="49"/>
      <x:c r="S78"/>
    </x:row>
    <x:row r="79">
      <x:c r="A79" s="41"/>
      <x:c r="B79" s="41"/>
      <x:c r="C79" s="41" t="str"/>
      <x:c r="D79" s="41"/>
      <x:c r="E79" s="41"/>
      <x:c r="F79" s="41"/>
      <x:c r="G79" s="41"/>
      <x:c r="H79" s="41"/>
      <x:c r="I79" s="41"/>
      <x:c r="J79" s="41"/>
      <x:c r="K79" s="41"/>
      <x:c r="L79" s="41"/>
      <x:c r="M79" s="49"/>
      <x:c r="N79" s="49"/>
      <x:c r="O79" s="49"/>
      <x:c r="P79" s="49"/>
      <x:c r="Q79" s="49"/>
      <x:c r="R79" s="49"/>
      <x:c r="S79"/>
    </x:row>
    <x:row r="80">
      <x:c r="A80" s="41"/>
      <x:c r="B80" s="41"/>
      <x:c r="C80" s="41" t="str"/>
      <x:c r="D80" s="41"/>
      <x:c r="E80" s="41"/>
      <x:c r="F80" s="41"/>
      <x:c r="G80" s="41"/>
      <x:c r="H80" s="41"/>
      <x:c r="I80" s="41"/>
      <x:c r="J80" s="41"/>
      <x:c r="K80" s="41"/>
      <x:c r="L80" s="41"/>
      <x:c r="M80" s="49"/>
      <x:c r="N80" s="49"/>
      <x:c r="O80" s="49"/>
      <x:c r="P80" s="49"/>
      <x:c r="Q80" s="49"/>
      <x:c r="R80" s="49"/>
      <x:c r="S80"/>
    </x:row>
    <x:row r="81">
      <x:c r="A81" s="41"/>
      <x:c r="B81" s="41"/>
      <x:c r="C81" s="41" t="str"/>
      <x:c r="D81" s="41"/>
      <x:c r="E81" s="41"/>
      <x:c r="F81" s="41"/>
      <x:c r="G81" s="41"/>
      <x:c r="H81" s="41"/>
      <x:c r="I81" s="41"/>
      <x:c r="J81" s="41"/>
      <x:c r="K81" s="41"/>
      <x:c r="L81" s="41"/>
      <x:c r="M81" s="49"/>
      <x:c r="N81" s="49"/>
      <x:c r="O81" s="49"/>
      <x:c r="P81" s="49"/>
      <x:c r="Q81" s="49"/>
      <x:c r="R81" s="49"/>
      <x:c r="S81"/>
    </x:row>
    <x:row r="82">
      <x:c r="A82" s="41"/>
      <x:c r="B82" s="41"/>
      <x:c r="C82" s="41" t="str"/>
      <x:c r="D82" s="41"/>
      <x:c r="E82" s="41"/>
      <x:c r="F82" s="41"/>
      <x:c r="G82" s="41"/>
      <x:c r="H82" s="41"/>
      <x:c r="I82" s="41"/>
      <x:c r="J82" s="41"/>
      <x:c r="K82" s="41"/>
      <x:c r="L82" s="41"/>
      <x:c r="M82" s="49"/>
      <x:c r="N82" s="49"/>
      <x:c r="O82" s="49"/>
      <x:c r="P82" s="49"/>
      <x:c r="Q82" s="49"/>
      <x:c r="R82" s="49"/>
      <x:c r="S82"/>
    </x:row>
    <x:row r="83">
      <x:c r="A83" s="41"/>
      <x:c r="B83" s="41"/>
      <x:c r="C83" s="41" t="str"/>
      <x:c r="D83" s="41"/>
      <x:c r="E83" s="41"/>
      <x:c r="F83" s="41"/>
      <x:c r="G83" s="41"/>
      <x:c r="H83" s="41"/>
      <x:c r="I83" s="41"/>
      <x:c r="J83" s="41"/>
      <x:c r="K83" s="41"/>
      <x:c r="L83" s="41"/>
      <x:c r="M83" s="49"/>
      <x:c r="N83" s="49"/>
      <x:c r="O83" s="49"/>
      <x:c r="P83" s="49"/>
      <x:c r="Q83" s="49"/>
      <x:c r="R83" s="49"/>
      <x:c r="S83"/>
    </x:row>
    <x:row r="84">
      <x:c r="A84" s="41"/>
      <x:c r="B84" s="41"/>
      <x:c r="C84" s="41" t="str"/>
      <x:c r="D84" s="41"/>
      <x:c r="E84" s="41"/>
      <x:c r="F84" s="41"/>
      <x:c r="G84" s="41"/>
      <x:c r="H84" s="41"/>
      <x:c r="I84" s="41"/>
      <x:c r="J84" s="41"/>
      <x:c r="K84" s="41"/>
      <x:c r="L84" s="41"/>
      <x:c r="M84" s="49"/>
      <x:c r="N84" s="49"/>
      <x:c r="O84" s="49"/>
      <x:c r="P84" s="49"/>
      <x:c r="Q84" s="49"/>
      <x:c r="R84" s="49"/>
      <x:c r="S84"/>
    </x:row>
    <x:row r="85">
      <x:c r="A85" s="41"/>
      <x:c r="B85" s="41"/>
      <x:c r="C85" s="41" t="str"/>
      <x:c r="D85" s="41"/>
      <x:c r="E85" s="41"/>
      <x:c r="F85" s="41"/>
      <x:c r="G85" s="41"/>
      <x:c r="H85" s="41"/>
      <x:c r="I85" s="41"/>
      <x:c r="J85" s="41"/>
      <x:c r="K85" s="41"/>
      <x:c r="L85" s="41"/>
      <x:c r="M85" s="49"/>
      <x:c r="N85" s="49"/>
      <x:c r="O85" s="49"/>
      <x:c r="P85" s="49"/>
      <x:c r="Q85" s="49"/>
      <x:c r="R85" s="49"/>
      <x:c r="S85"/>
    </x:row>
    <x:row r="86">
      <x:c r="A86" s="41"/>
      <x:c r="B86" s="41"/>
      <x:c r="C86" s="41" t="str"/>
      <x:c r="D86" s="41"/>
      <x:c r="E86" s="41"/>
      <x:c r="F86" s="41"/>
      <x:c r="G86" s="41"/>
      <x:c r="H86" s="41"/>
      <x:c r="I86" s="41"/>
      <x:c r="J86" s="41"/>
      <x:c r="K86" s="41"/>
      <x:c r="L86" s="41"/>
      <x:c r="M86" s="49"/>
      <x:c r="N86" s="49"/>
      <x:c r="O86" s="49"/>
      <x:c r="P86" s="49"/>
      <x:c r="Q86" s="49"/>
      <x:c r="R86" s="49"/>
      <x:c r="S86"/>
    </x:row>
    <x:row r="87">
      <x:c r="A87" s="41"/>
      <x:c r="B87" s="41"/>
      <x:c r="C87" s="41" t="str"/>
      <x:c r="D87" s="41"/>
      <x:c r="E87" s="41"/>
      <x:c r="F87" s="41"/>
      <x:c r="G87" s="41"/>
      <x:c r="H87" s="41"/>
      <x:c r="I87" s="41"/>
      <x:c r="J87" s="41"/>
      <x:c r="K87" s="41"/>
      <x:c r="L87" s="41"/>
      <x:c r="M87" s="49"/>
      <x:c r="N87" s="49"/>
      <x:c r="O87" s="49"/>
      <x:c r="P87" s="49"/>
      <x:c r="Q87" s="49"/>
      <x:c r="R87" s="49"/>
      <x:c r="S87"/>
    </x:row>
    <x:row r="88">
      <x:c r="A88" s="41"/>
      <x:c r="B88" s="41"/>
      <x:c r="C88" s="41" t="str"/>
      <x:c r="D88" s="41"/>
      <x:c r="E88" s="41"/>
      <x:c r="F88" s="41"/>
      <x:c r="G88" s="41"/>
      <x:c r="H88" s="41"/>
      <x:c r="I88" s="41"/>
      <x:c r="J88" s="41"/>
      <x:c r="K88" s="41"/>
      <x:c r="L88" s="41"/>
      <x:c r="M88" s="49"/>
      <x:c r="N88" s="49"/>
      <x:c r="O88" s="49"/>
      <x:c r="P88" s="49"/>
      <x:c r="Q88" s="49"/>
      <x:c r="R88" s="49"/>
      <x:c r="S88"/>
    </x:row>
    <x:row r="89">
      <x:c r="A89" s="41"/>
      <x:c r="B89" s="41"/>
      <x:c r="C89" s="41" t="str"/>
      <x:c r="D89" s="41"/>
      <x:c r="E89" s="41"/>
      <x:c r="F89" s="41"/>
      <x:c r="G89" s="41"/>
      <x:c r="H89" s="41"/>
      <x:c r="I89" s="41"/>
      <x:c r="J89" s="41"/>
      <x:c r="K89" s="41"/>
      <x:c r="L89" s="41"/>
      <x:c r="M89" s="49"/>
      <x:c r="N89" s="49"/>
      <x:c r="O89" s="49"/>
      <x:c r="P89" s="49"/>
      <x:c r="Q89" s="49"/>
      <x:c r="R89" s="49"/>
      <x:c r="S89"/>
    </x:row>
    <x:row r="90">
      <x:c r="A90" s="41"/>
      <x:c r="B90" s="41"/>
      <x:c r="C90" s="41" t="str"/>
      <x:c r="D90" s="41"/>
      <x:c r="E90" s="41"/>
      <x:c r="F90" s="41"/>
      <x:c r="G90" s="41"/>
      <x:c r="H90" s="41"/>
      <x:c r="I90" s="41"/>
      <x:c r="J90" s="41"/>
      <x:c r="K90" s="41"/>
      <x:c r="L90" s="41"/>
      <x:c r="M90" s="49"/>
      <x:c r="N90" s="49"/>
      <x:c r="O90" s="49"/>
      <x:c r="P90" s="49"/>
      <x:c r="Q90" s="49"/>
      <x:c r="R90" s="49"/>
      <x:c r="S90"/>
    </x:row>
    <x:row r="91">
      <x:c r="A91" s="41"/>
      <x:c r="B91" s="41"/>
      <x:c r="C91" s="41" t="str"/>
      <x:c r="D91" s="41"/>
      <x:c r="E91" s="41"/>
      <x:c r="F91" s="41"/>
      <x:c r="G91" s="41"/>
      <x:c r="H91" s="41"/>
      <x:c r="I91" s="41"/>
      <x:c r="J91" s="41"/>
      <x:c r="K91" s="41"/>
      <x:c r="L91" s="41"/>
      <x:c r="M91" s="49"/>
      <x:c r="N91" s="49"/>
      <x:c r="O91" s="49"/>
      <x:c r="P91" s="49"/>
      <x:c r="Q91" s="49"/>
      <x:c r="R91" s="49"/>
      <x:c r="S91"/>
    </x:row>
    <x:row r="92">
      <x:c r="A92" s="41"/>
      <x:c r="B92" s="41"/>
      <x:c r="C92" s="41" t="str"/>
      <x:c r="D92" s="41"/>
      <x:c r="E92" s="41"/>
      <x:c r="F92" s="41"/>
      <x:c r="G92" s="41"/>
      <x:c r="H92" s="41"/>
      <x:c r="I92" s="41"/>
      <x:c r="J92" s="41"/>
      <x:c r="K92" s="41"/>
      <x:c r="L92" s="41"/>
      <x:c r="M92" s="49"/>
      <x:c r="N92" s="49"/>
      <x:c r="O92" s="49"/>
      <x:c r="P92" s="49"/>
      <x:c r="Q92" s="49"/>
      <x:c r="R92" s="49"/>
      <x:c r="S92"/>
    </x:row>
    <x:row r="93">
      <x:c r="A93" s="41"/>
      <x:c r="B93" s="41"/>
      <x:c r="C93" s="41" t="str"/>
      <x:c r="D93" s="41"/>
      <x:c r="E93" s="41"/>
      <x:c r="F93" s="41"/>
      <x:c r="G93" s="41"/>
      <x:c r="H93" s="41"/>
      <x:c r="I93" s="41"/>
      <x:c r="J93" s="41"/>
      <x:c r="K93" s="41"/>
      <x:c r="L93" s="41"/>
      <x:c r="M93" s="49"/>
      <x:c r="N93" s="49"/>
      <x:c r="O93" s="49"/>
      <x:c r="P93" s="49"/>
      <x:c r="Q93" s="49"/>
      <x:c r="R93" s="49"/>
      <x:c r="S93"/>
    </x:row>
    <x:row r="94">
      <x:c r="A94" s="41"/>
      <x:c r="B94" s="41"/>
      <x:c r="C94" s="41" t="str"/>
      <x:c r="D94" s="41"/>
      <x:c r="E94" s="41"/>
      <x:c r="F94" s="41"/>
      <x:c r="G94" s="41"/>
      <x:c r="H94" s="41"/>
      <x:c r="I94" s="41"/>
      <x:c r="J94" s="41"/>
      <x:c r="K94" s="41"/>
      <x:c r="L94" s="41"/>
      <x:c r="M94" s="49"/>
      <x:c r="N94" s="49"/>
      <x:c r="O94" s="49"/>
      <x:c r="P94" s="49"/>
      <x:c r="Q94" s="49"/>
      <x:c r="R94" s="49"/>
      <x:c r="S94"/>
    </x:row>
    <x:row r="95">
      <x:c r="A95" s="41"/>
      <x:c r="B95" s="41"/>
      <x:c r="C95" s="41" t="str"/>
      <x:c r="D95" s="41"/>
      <x:c r="E95" s="41"/>
      <x:c r="F95" s="41"/>
      <x:c r="G95" s="41"/>
      <x:c r="H95" s="41"/>
      <x:c r="I95" s="41"/>
      <x:c r="J95" s="41"/>
      <x:c r="K95" s="41"/>
      <x:c r="L95" s="41"/>
      <x:c r="M95" s="49"/>
      <x:c r="N95" s="49"/>
      <x:c r="O95" s="49"/>
      <x:c r="P95" s="49"/>
      <x:c r="Q95" s="49"/>
      <x:c r="R95" s="49"/>
      <x:c r="S95"/>
    </x:row>
    <x:row r="96">
      <x:c r="A96" s="41"/>
      <x:c r="B96" s="41"/>
      <x:c r="C96" s="41" t="str"/>
      <x:c r="D96" s="41"/>
      <x:c r="E96" s="41"/>
      <x:c r="F96" s="41"/>
      <x:c r="G96" s="41"/>
      <x:c r="H96" s="41"/>
      <x:c r="I96" s="41"/>
      <x:c r="J96" s="41"/>
      <x:c r="K96" s="41"/>
      <x:c r="L96" s="41"/>
      <x:c r="M96" s="49"/>
      <x:c r="N96" s="49"/>
      <x:c r="O96" s="49"/>
      <x:c r="P96" s="49"/>
      <x:c r="Q96" s="49"/>
      <x:c r="R96" s="49"/>
      <x:c r="S96"/>
    </x:row>
    <x:row r="97">
      <x:c r="A97" s="41"/>
      <x:c r="B97" s="41"/>
      <x:c r="C97" s="41" t="str"/>
      <x:c r="D97" s="41"/>
      <x:c r="E97" s="41"/>
      <x:c r="F97" s="41"/>
      <x:c r="G97" s="41"/>
      <x:c r="H97" s="41"/>
      <x:c r="I97" s="41"/>
      <x:c r="J97" s="41"/>
      <x:c r="K97" s="41"/>
      <x:c r="L97" s="41"/>
      <x:c r="M97" s="49"/>
      <x:c r="N97" s="49"/>
      <x:c r="O97" s="49"/>
      <x:c r="P97" s="49"/>
      <x:c r="Q97" s="49"/>
      <x:c r="R97" s="49"/>
      <x:c r="S97"/>
    </x:row>
    <x:row r="98">
      <x:c r="A98" s="41"/>
      <x:c r="B98" s="41"/>
      <x:c r="C98" s="41" t="str"/>
      <x:c r="D98" s="41"/>
      <x:c r="E98" s="41"/>
      <x:c r="F98" s="41"/>
      <x:c r="G98" s="41"/>
      <x:c r="H98" s="41"/>
      <x:c r="I98" s="41"/>
      <x:c r="J98" s="41"/>
      <x:c r="K98" s="41"/>
      <x:c r="L98" s="41"/>
      <x:c r="M98" s="49"/>
      <x:c r="N98" s="49"/>
      <x:c r="O98" s="49"/>
      <x:c r="P98" s="49"/>
      <x:c r="Q98" s="49"/>
      <x:c r="R98" s="49"/>
      <x:c r="S98"/>
    </x:row>
    <x:row r="99">
      <x:c r="A99" s="41"/>
      <x:c r="B99" s="41"/>
      <x:c r="C99" s="41" t="str"/>
      <x:c r="D99" s="41"/>
      <x:c r="E99" s="41"/>
      <x:c r="F99" s="41"/>
      <x:c r="G99" s="41"/>
      <x:c r="H99" s="41"/>
      <x:c r="I99" s="41"/>
      <x:c r="J99" s="41"/>
      <x:c r="K99" s="41"/>
      <x:c r="L99" s="41"/>
      <x:c r="M99" s="49"/>
      <x:c r="N99" s="49"/>
      <x:c r="O99" s="49"/>
      <x:c r="P99" s="49"/>
      <x:c r="Q99" s="49"/>
      <x:c r="R99" s="49"/>
      <x:c r="S99"/>
    </x:row>
    <x:row r="100">
      <x:c r="A100" s="41"/>
      <x:c r="B100" s="41"/>
      <x:c r="C100" s="41" t="str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9"/>
      <x:c r="N100" s="49"/>
      <x:c r="O100" s="49"/>
      <x:c r="P100" s="49"/>
      <x:c r="Q100" s="49"/>
      <x:c r="R100" s="49"/>
      <x:c r="S100"/>
    </x:row>
    <x:row r="101">
      <x:c r="A101" s="41"/>
      <x:c r="B101" s="41"/>
      <x:c r="C101" s="41" t="str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9"/>
      <x:c r="N101" s="49"/>
      <x:c r="O101" s="49"/>
      <x:c r="P101" s="49"/>
      <x:c r="Q101" s="49"/>
      <x:c r="R101" s="49"/>
      <x:c r="S101"/>
    </x:row>
    <x:row r="102">
      <x:c r="A102" s="41"/>
      <x:c r="B102" s="41"/>
      <x:c r="C102" s="41" t="str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9"/>
      <x:c r="N102" s="49"/>
      <x:c r="O102" s="49"/>
      <x:c r="P102" s="49"/>
      <x:c r="Q102" s="49"/>
      <x:c r="R102" s="49"/>
      <x:c r="S102"/>
    </x:row>
    <x:row r="103">
      <x:c r="A103" s="41"/>
      <x:c r="B103" s="41"/>
      <x:c r="C103" s="41" t="str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9"/>
      <x:c r="N103" s="49"/>
      <x:c r="O103" s="49"/>
      <x:c r="P103" s="49"/>
      <x:c r="Q103" s="49"/>
      <x:c r="R103" s="49"/>
      <x:c r="S103"/>
    </x:row>
    <x:row r="104">
      <x:c r="A104" s="41"/>
      <x:c r="B104" s="41"/>
      <x:c r="C104" s="41" t="str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9"/>
      <x:c r="N104" s="49"/>
      <x:c r="O104" s="49"/>
      <x:c r="P104" s="49"/>
      <x:c r="Q104" s="49"/>
      <x:c r="R104" s="49"/>
      <x:c r="S104"/>
    </x:row>
    <x:row r="105">
      <x:c r="A105" s="41"/>
      <x:c r="B105" s="41"/>
      <x:c r="C105" s="41" t="str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9"/>
      <x:c r="N105" s="49"/>
      <x:c r="O105" s="49"/>
      <x:c r="P105" s="49"/>
      <x:c r="Q105" s="49"/>
      <x:c r="R105" s="49"/>
      <x:c r="S105"/>
    </x:row>
    <x:row r="106">
      <x:c r="A106" s="41"/>
      <x:c r="B106" s="41"/>
      <x:c r="C106" s="41" t="str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9"/>
      <x:c r="N106" s="49"/>
      <x:c r="O106" s="49"/>
      <x:c r="P106" s="49"/>
      <x:c r="Q106" s="49"/>
      <x:c r="R106" s="49"/>
      <x:c r="S106"/>
    </x:row>
    <x:row r="107">
      <x:c r="A107" s="41"/>
      <x:c r="B107" s="41"/>
      <x:c r="C107" s="41" t="str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9"/>
      <x:c r="N107" s="49"/>
      <x:c r="O107" s="49"/>
      <x:c r="P107" s="49"/>
      <x:c r="Q107" s="49"/>
      <x:c r="R107" s="49"/>
      <x:c r="S107"/>
    </x:row>
    <x:row r="108">
      <x:c r="A108" s="41"/>
      <x:c r="B108" s="41"/>
      <x:c r="C108" s="41" t="str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9"/>
      <x:c r="N108" s="49"/>
      <x:c r="O108" s="49"/>
      <x:c r="P108" s="49"/>
      <x:c r="Q108" s="49"/>
      <x:c r="R108" s="49"/>
      <x:c r="S108"/>
    </x:row>
    <x:row r="109">
      <x:c r="A109" s="41"/>
      <x:c r="B109" s="41"/>
      <x:c r="C109" s="41" t="str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9"/>
      <x:c r="N109" s="49"/>
      <x:c r="O109" s="49"/>
      <x:c r="P109" s="49"/>
      <x:c r="Q109" s="49"/>
      <x:c r="R109" s="49"/>
      <x:c r="S109"/>
    </x:row>
    <x:row r="110">
      <x:c r="A110" s="41"/>
      <x:c r="B110" s="41"/>
      <x:c r="C110" s="41" t="str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9"/>
      <x:c r="N110" s="49"/>
      <x:c r="O110" s="49"/>
      <x:c r="P110" s="49"/>
      <x:c r="Q110" s="49"/>
      <x:c r="R110" s="49"/>
      <x:c r="S110"/>
    </x:row>
    <x:row r="111">
      <x:c r="A111" s="41"/>
      <x:c r="B111" s="41"/>
      <x:c r="C111" s="41" t="str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9"/>
      <x:c r="N111" s="49"/>
      <x:c r="O111" s="49"/>
      <x:c r="P111" s="49"/>
      <x:c r="Q111" s="49"/>
      <x:c r="R111" s="49"/>
      <x:c r="S111"/>
    </x:row>
    <x:row r="112">
      <x:c r="A112" s="41"/>
      <x:c r="B112" s="41"/>
      <x:c r="C112" s="41" t="str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9"/>
      <x:c r="N112" s="49"/>
      <x:c r="O112" s="49"/>
      <x:c r="P112" s="49"/>
      <x:c r="Q112" s="49"/>
      <x:c r="R112" s="49"/>
      <x:c r="S112"/>
    </x:row>
    <x:row r="113">
      <x:c r="A113" s="41"/>
      <x:c r="B113" s="41"/>
      <x:c r="C113" s="41" t="str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9"/>
      <x:c r="N113" s="49"/>
      <x:c r="O113" s="49"/>
      <x:c r="P113" s="49"/>
      <x:c r="Q113" s="49"/>
      <x:c r="R113" s="49"/>
      <x:c r="S113"/>
    </x:row>
    <x:row r="114">
      <x:c r="A114" s="41"/>
      <x:c r="B114" s="41"/>
      <x:c r="C114" s="41" t="str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9"/>
      <x:c r="N114" s="49"/>
      <x:c r="O114" s="49"/>
      <x:c r="P114" s="49"/>
      <x:c r="Q114" s="49"/>
      <x:c r="R114" s="49"/>
      <x:c r="S114"/>
    </x:row>
    <x:row r="115">
      <x:c r="A115" s="41"/>
      <x:c r="B115" s="41"/>
      <x:c r="C115" s="41" t="str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9"/>
      <x:c r="N115" s="49"/>
      <x:c r="O115" s="49"/>
      <x:c r="P115" s="49"/>
      <x:c r="Q115" s="49"/>
      <x:c r="R115" s="49"/>
      <x:c r="S115"/>
    </x:row>
    <x:row r="116">
      <x:c r="A116" s="41"/>
      <x:c r="B116" s="41"/>
      <x:c r="C116" s="41" t="str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9"/>
      <x:c r="N116" s="49"/>
      <x:c r="O116" s="49"/>
      <x:c r="P116" s="49"/>
      <x:c r="Q116" s="49"/>
      <x:c r="R116" s="49"/>
      <x:c r="S116"/>
    </x:row>
    <x:row r="117">
      <x:c r="A117" s="41"/>
      <x:c r="B117" s="41"/>
      <x:c r="C117" s="41" t="str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9"/>
      <x:c r="N117" s="49"/>
      <x:c r="O117" s="49"/>
      <x:c r="P117" s="49"/>
      <x:c r="Q117" s="49"/>
      <x:c r="R117" s="49"/>
      <x:c r="S117"/>
    </x:row>
    <x:row r="118">
      <x:c r="A118" s="41"/>
      <x:c r="B118" s="41"/>
      <x:c r="C118" s="41" t="str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9"/>
      <x:c r="N118" s="49"/>
      <x:c r="O118" s="49"/>
      <x:c r="P118" s="49"/>
      <x:c r="Q118" s="49"/>
      <x:c r="R118" s="49"/>
      <x:c r="S118"/>
    </x:row>
    <x:row r="119">
      <x:c r="A119" s="41"/>
      <x:c r="B119" s="41"/>
      <x:c r="C119" s="41" t="str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9"/>
      <x:c r="N119" s="49"/>
      <x:c r="O119" s="49"/>
      <x:c r="P119" s="49"/>
      <x:c r="Q119" s="49"/>
      <x:c r="R119" s="49"/>
      <x:c r="S119"/>
    </x:row>
    <x:row r="120">
      <x:c r="A120" s="41"/>
      <x:c r="B120" s="41"/>
      <x:c r="C120" s="41" t="str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9"/>
      <x:c r="N120" s="49"/>
      <x:c r="O120" s="49"/>
      <x:c r="P120" s="49"/>
      <x:c r="Q120" s="49"/>
      <x:c r="R120" s="49"/>
      <x:c r="S120"/>
    </x:row>
    <x:row r="121">
      <x:c r="A121" s="41"/>
      <x:c r="B121" s="41"/>
      <x:c r="C121" s="41" t="str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9"/>
      <x:c r="N121" s="49"/>
      <x:c r="O121" s="49"/>
      <x:c r="P121" s="49"/>
      <x:c r="Q121" s="49"/>
      <x:c r="R121" s="49"/>
      <x:c r="S121"/>
    </x:row>
    <x:row r="122">
      <x:c r="A122" s="41"/>
      <x:c r="B122" s="41"/>
      <x:c r="C122" s="41" t="str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9"/>
      <x:c r="N122" s="49"/>
      <x:c r="O122" s="49"/>
      <x:c r="P122" s="49"/>
      <x:c r="Q122" s="49"/>
      <x:c r="R122" s="49"/>
      <x:c r="S122"/>
    </x:row>
    <x:row r="123">
      <x:c r="A123" s="41"/>
      <x:c r="B123" s="41"/>
      <x:c r="C123" s="41" t="str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9"/>
      <x:c r="N123" s="49"/>
      <x:c r="O123" s="49"/>
      <x:c r="P123" s="49"/>
      <x:c r="Q123" s="49"/>
      <x:c r="R123" s="49"/>
      <x:c r="S123"/>
    </x:row>
    <x:row r="124">
      <x:c r="A124" s="41"/>
      <x:c r="B124" s="41"/>
      <x:c r="C124" s="41" t="str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9"/>
      <x:c r="N124" s="49"/>
      <x:c r="O124" s="49"/>
      <x:c r="P124" s="49"/>
      <x:c r="Q124" s="49"/>
      <x:c r="R124" s="49"/>
      <x:c r="S124"/>
    </x:row>
    <x:row r="125">
      <x:c r="A125" s="41"/>
      <x:c r="B125" s="41"/>
      <x:c r="C125" s="41" t="str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9"/>
      <x:c r="N125" s="49"/>
      <x:c r="O125" s="49"/>
      <x:c r="P125" s="49"/>
      <x:c r="Q125" s="49"/>
      <x:c r="R125" s="49"/>
      <x:c r="S125"/>
    </x:row>
    <x:row r="126">
      <x:c r="A126" s="41"/>
      <x:c r="B126" s="41"/>
      <x:c r="C126" s="41" t="str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9"/>
      <x:c r="N126" s="49"/>
      <x:c r="O126" s="49"/>
      <x:c r="P126" s="49"/>
      <x:c r="Q126" s="49"/>
      <x:c r="R126" s="49"/>
      <x:c r="S126"/>
    </x:row>
    <x:row r="127">
      <x:c r="A127" s="41"/>
      <x:c r="B127" s="41"/>
      <x:c r="C127" s="41" t="str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9"/>
      <x:c r="N127" s="49"/>
      <x:c r="O127" s="49"/>
      <x:c r="P127" s="49"/>
      <x:c r="Q127" s="49"/>
      <x:c r="R127" s="49"/>
      <x:c r="S127"/>
    </x:row>
    <x:row r="128">
      <x:c r="A128" s="41"/>
      <x:c r="B128" s="41"/>
      <x:c r="C128" s="41" t="str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9"/>
      <x:c r="N128" s="49"/>
      <x:c r="O128" s="49"/>
      <x:c r="P128" s="49"/>
      <x:c r="Q128" s="49"/>
      <x:c r="R128" s="49"/>
      <x:c r="S128"/>
    </x:row>
    <x:row r="129">
      <x:c r="A129" s="41"/>
      <x:c r="B129" s="41"/>
      <x:c r="C129" s="41" t="str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9"/>
      <x:c r="N129" s="49"/>
      <x:c r="O129" s="49"/>
      <x:c r="P129" s="49"/>
      <x:c r="Q129" s="49"/>
      <x:c r="R129" s="49"/>
      <x:c r="S129"/>
    </x:row>
    <x:row r="130">
      <x:c r="A130" s="41"/>
      <x:c r="B130" s="41"/>
      <x:c r="C130" s="41" t="str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9"/>
      <x:c r="N130" s="49"/>
      <x:c r="O130" s="49"/>
      <x:c r="P130" s="49"/>
      <x:c r="Q130" s="49"/>
      <x:c r="R130" s="49"/>
      <x:c r="S130"/>
    </x:row>
    <x:row r="131">
      <x:c r="A131" s="41"/>
      <x:c r="B131" s="41"/>
      <x:c r="C131" s="41" t="str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9"/>
      <x:c r="N131" s="49"/>
      <x:c r="O131" s="49"/>
      <x:c r="P131" s="49"/>
      <x:c r="Q131" s="49"/>
      <x:c r="R131" s="49"/>
      <x:c r="S131"/>
    </x:row>
    <x:row r="132">
      <x:c r="A132" s="41"/>
      <x:c r="B132" s="41"/>
      <x:c r="C132" s="41" t="str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9"/>
      <x:c r="N132" s="49"/>
      <x:c r="O132" s="49"/>
      <x:c r="P132" s="49"/>
      <x:c r="Q132" s="49"/>
      <x:c r="R132" s="49"/>
      <x:c r="S132"/>
    </x:row>
    <x:row r="133">
      <x:c r="A133" s="41"/>
      <x:c r="B133" s="41"/>
      <x:c r="C133" s="41" t="str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9"/>
      <x:c r="N133" s="49"/>
      <x:c r="O133" s="49"/>
      <x:c r="P133" s="49"/>
      <x:c r="Q133" s="49"/>
      <x:c r="R133" s="49"/>
      <x:c r="S133"/>
    </x:row>
    <x:row r="134">
      <x:c r="A134" s="41"/>
      <x:c r="B134" s="41"/>
      <x:c r="C134" s="41" t="str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9"/>
      <x:c r="N134" s="49"/>
      <x:c r="O134" s="49"/>
      <x:c r="P134" s="49"/>
      <x:c r="Q134" s="49"/>
      <x:c r="R134" s="49"/>
      <x:c r="S134"/>
    </x:row>
    <x:row r="135">
      <x:c r="A135" s="41"/>
      <x:c r="B135" s="41"/>
      <x:c r="C135" s="41" t="str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9"/>
      <x:c r="N135" s="49"/>
      <x:c r="O135" s="49"/>
      <x:c r="P135" s="49"/>
      <x:c r="Q135" s="49"/>
      <x:c r="R135" s="49"/>
      <x:c r="S135"/>
    </x:row>
    <x:row r="136">
      <x:c r="A136" s="41"/>
      <x:c r="B136" s="41"/>
      <x:c r="C136" s="41" t="str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9"/>
      <x:c r="N136" s="49"/>
      <x:c r="O136" s="49"/>
      <x:c r="P136" s="49"/>
      <x:c r="Q136" s="49"/>
      <x:c r="R136" s="49"/>
      <x:c r="S136"/>
    </x:row>
    <x:row r="137">
      <x:c r="A137" s="41"/>
      <x:c r="B137" s="41"/>
      <x:c r="C137" s="41" t="str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9"/>
      <x:c r="N137" s="49"/>
      <x:c r="O137" s="49"/>
      <x:c r="P137" s="49"/>
      <x:c r="Q137" s="49"/>
      <x:c r="R137" s="49"/>
      <x:c r="S137"/>
    </x:row>
    <x:row r="138">
      <x:c r="A138" s="41"/>
      <x:c r="B138" s="41"/>
      <x:c r="C138" s="41" t="str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9"/>
      <x:c r="N138" s="49"/>
      <x:c r="O138" s="49"/>
      <x:c r="P138" s="49"/>
      <x:c r="Q138" s="49"/>
      <x:c r="R138" s="49"/>
      <x:c r="S138"/>
    </x:row>
    <x:row r="139">
      <x:c r="A139" s="41"/>
      <x:c r="B139" s="41"/>
      <x:c r="C139" s="41" t="str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9"/>
      <x:c r="N139" s="49"/>
      <x:c r="O139" s="49"/>
      <x:c r="P139" s="49"/>
      <x:c r="Q139" s="49"/>
      <x:c r="R139" s="49"/>
      <x:c r="S139"/>
    </x:row>
    <x:row r="140">
      <x:c r="A140" s="41"/>
      <x:c r="B140" s="41"/>
      <x:c r="C140" s="41" t="str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9"/>
      <x:c r="N140" s="49"/>
      <x:c r="O140" s="49"/>
      <x:c r="P140" s="49"/>
      <x:c r="Q140" s="49"/>
      <x:c r="R140" s="49"/>
      <x:c r="S140"/>
    </x:row>
    <x:row r="141">
      <x:c r="A141" s="41"/>
      <x:c r="B141" s="41"/>
      <x:c r="C141" s="41" t="str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9"/>
      <x:c r="N141" s="49"/>
      <x:c r="O141" s="49"/>
      <x:c r="P141" s="49"/>
      <x:c r="Q141" s="49"/>
      <x:c r="R141" s="49"/>
      <x:c r="S141"/>
    </x:row>
    <x:row r="142">
      <x:c r="A142" s="41"/>
      <x:c r="B142" s="41"/>
      <x:c r="C142" s="41" t="str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9"/>
      <x:c r="N142" s="49"/>
      <x:c r="O142" s="49"/>
      <x:c r="P142" s="49"/>
      <x:c r="Q142" s="49"/>
      <x:c r="R142" s="49"/>
      <x:c r="S142"/>
    </x:row>
    <x:row r="143">
      <x:c r="A143" s="41"/>
      <x:c r="B143" s="41"/>
      <x:c r="C143" s="41" t="str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9"/>
      <x:c r="N143" s="49"/>
      <x:c r="O143" s="49"/>
      <x:c r="P143" s="49"/>
      <x:c r="Q143" s="49"/>
      <x:c r="R143" s="49"/>
      <x:c r="S143"/>
    </x:row>
    <x:row r="144">
      <x:c r="A144" s="41"/>
      <x:c r="B144" s="41"/>
      <x:c r="C144" s="41" t="str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9"/>
      <x:c r="N144" s="49"/>
      <x:c r="O144" s="49"/>
      <x:c r="P144" s="49"/>
      <x:c r="Q144" s="49"/>
      <x:c r="R144" s="49"/>
      <x:c r="S144"/>
    </x:row>
    <x:row r="145">
      <x:c r="A145" s="41"/>
      <x:c r="B145" s="41"/>
      <x:c r="C145" s="41" t="str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9"/>
      <x:c r="N145" s="49"/>
      <x:c r="O145" s="49"/>
      <x:c r="P145" s="49"/>
      <x:c r="Q145" s="49"/>
      <x:c r="R145" s="49"/>
      <x:c r="S145"/>
    </x:row>
    <x:row r="146">
      <x:c r="A146" s="41"/>
      <x:c r="B146" s="41"/>
      <x:c r="C146" s="41" t="str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9"/>
      <x:c r="N146" s="49"/>
      <x:c r="O146" s="49"/>
      <x:c r="P146" s="49"/>
      <x:c r="Q146" s="49"/>
      <x:c r="R146" s="49"/>
      <x:c r="S146"/>
    </x:row>
    <x:row r="147">
      <x:c r="A147" s="41"/>
      <x:c r="B147" s="41"/>
      <x:c r="C147" s="41" t="str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9"/>
      <x:c r="N147" s="49"/>
      <x:c r="O147" s="49"/>
      <x:c r="P147" s="49"/>
      <x:c r="Q147" s="49"/>
      <x:c r="R147" s="49"/>
      <x:c r="S147"/>
    </x:row>
    <x:row r="148">
      <x:c r="A148" s="41"/>
      <x:c r="B148" s="41"/>
      <x:c r="C148" s="41" t="str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9"/>
      <x:c r="N148" s="49"/>
      <x:c r="O148" s="49"/>
      <x:c r="P148" s="49"/>
      <x:c r="Q148" s="49"/>
      <x:c r="R148" s="49"/>
      <x:c r="S148"/>
    </x:row>
    <x:row r="149">
      <x:c r="A149" s="41"/>
      <x:c r="B149" s="41"/>
      <x:c r="C149" s="41" t="str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9"/>
      <x:c r="N149" s="49"/>
      <x:c r="O149" s="49"/>
      <x:c r="P149" s="49"/>
      <x:c r="Q149" s="49"/>
      <x:c r="R149" s="49"/>
      <x:c r="S149"/>
    </x:row>
    <x:row r="150">
      <x:c r="A150" s="41"/>
      <x:c r="B150" s="41"/>
      <x:c r="C150" s="41" t="str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9"/>
      <x:c r="N150" s="49"/>
      <x:c r="O150" s="49"/>
      <x:c r="P150" s="49"/>
      <x:c r="Q150" s="49"/>
      <x:c r="R150" s="49"/>
      <x:c r="S150"/>
    </x:row>
    <x:row r="151">
      <x:c r="A151" s="41"/>
      <x:c r="B151" s="41"/>
      <x:c r="C151" s="41" t="str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9"/>
      <x:c r="N151" s="49"/>
      <x:c r="O151" s="49"/>
      <x:c r="P151" s="49"/>
      <x:c r="Q151" s="49"/>
      <x:c r="R151" s="49"/>
      <x:c r="S151"/>
    </x:row>
    <x:row r="152">
      <x:c r="A152" s="41"/>
      <x:c r="B152" s="41"/>
      <x:c r="C152" s="41" t="str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9"/>
      <x:c r="N152" s="49"/>
      <x:c r="O152" s="49"/>
      <x:c r="P152" s="49"/>
      <x:c r="Q152" s="49"/>
      <x:c r="R152" s="49"/>
      <x:c r="S152"/>
    </x:row>
    <x:row r="153">
      <x:c r="A153" s="41"/>
      <x:c r="B153" s="41"/>
      <x:c r="C153" s="41" t="str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9"/>
      <x:c r="N153" s="49"/>
      <x:c r="O153" s="49"/>
      <x:c r="P153" s="49"/>
      <x:c r="Q153" s="49"/>
      <x:c r="R153" s="49"/>
      <x:c r="S153"/>
    </x:row>
    <x:row r="154">
      <x:c r="A154" s="41"/>
      <x:c r="B154" s="41"/>
      <x:c r="C154" s="41" t="str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9"/>
      <x:c r="N154" s="49"/>
      <x:c r="O154" s="49"/>
      <x:c r="P154" s="49"/>
      <x:c r="Q154" s="49"/>
      <x:c r="R154" s="49"/>
      <x:c r="S154"/>
    </x:row>
    <x:row r="155">
      <x:c r="A155" s="41"/>
      <x:c r="B155" s="41"/>
      <x:c r="C155" s="41" t="str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9"/>
      <x:c r="N155" s="49"/>
      <x:c r="O155" s="49"/>
      <x:c r="P155" s="49"/>
      <x:c r="Q155" s="49"/>
      <x:c r="R155" s="49"/>
      <x:c r="S155"/>
    </x:row>
    <x:row r="156">
      <x:c r="A156" s="41"/>
      <x:c r="B156" s="41"/>
      <x:c r="C156" s="41" t="str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9"/>
      <x:c r="N156" s="49"/>
      <x:c r="O156" s="49"/>
      <x:c r="P156" s="49"/>
      <x:c r="Q156" s="49"/>
      <x:c r="R156" s="49"/>
      <x:c r="S156"/>
    </x:row>
    <x:row r="157">
      <x:c r="A157" s="41"/>
      <x:c r="B157" s="41"/>
      <x:c r="C157" s="41" t="str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9"/>
      <x:c r="N157" s="49"/>
      <x:c r="O157" s="49"/>
      <x:c r="P157" s="49"/>
      <x:c r="Q157" s="49"/>
      <x:c r="R157" s="49"/>
      <x:c r="S157"/>
    </x:row>
    <x:row r="158">
      <x:c r="A158" s="41"/>
      <x:c r="B158" s="41"/>
      <x:c r="C158" s="41" t="str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9"/>
      <x:c r="N158" s="49"/>
      <x:c r="O158" s="49"/>
      <x:c r="P158" s="49"/>
      <x:c r="Q158" s="49"/>
      <x:c r="R158" s="49"/>
      <x:c r="S158"/>
    </x:row>
    <x:row r="159">
      <x:c r="A159" s="41"/>
      <x:c r="B159" s="41"/>
      <x:c r="C159" s="41" t="str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9"/>
      <x:c r="N159" s="49"/>
      <x:c r="O159" s="49"/>
      <x:c r="P159" s="49"/>
      <x:c r="Q159" s="49"/>
      <x:c r="R159" s="49"/>
      <x:c r="S159"/>
    </x:row>
    <x:row r="160">
      <x:c r="A160" s="41"/>
      <x:c r="B160" s="41"/>
      <x:c r="C160" s="41" t="str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9"/>
      <x:c r="N160" s="49"/>
      <x:c r="O160" s="49"/>
      <x:c r="P160" s="49"/>
      <x:c r="Q160" s="49"/>
      <x:c r="R160" s="49"/>
      <x:c r="S160"/>
    </x:row>
    <x:row r="161">
      <x:c r="A161" s="41"/>
      <x:c r="B161" s="41"/>
      <x:c r="C161" s="41" t="str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9"/>
      <x:c r="N161" s="49"/>
      <x:c r="O161" s="49"/>
      <x:c r="P161" s="49"/>
      <x:c r="Q161" s="49"/>
      <x:c r="R161" s="49"/>
      <x:c r="S161"/>
    </x:row>
    <x:row r="162">
      <x:c r="A162" s="41"/>
      <x:c r="B162" s="41"/>
      <x:c r="C162" s="41" t="str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9"/>
      <x:c r="N162" s="49"/>
      <x:c r="O162" s="49"/>
      <x:c r="P162" s="49"/>
      <x:c r="Q162" s="49"/>
      <x:c r="R162" s="49"/>
      <x:c r="S162"/>
    </x:row>
    <x:row r="163">
      <x:c r="A163" s="41"/>
      <x:c r="B163" s="41"/>
      <x:c r="C163" s="41" t="str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9"/>
      <x:c r="N163" s="49"/>
      <x:c r="O163" s="49"/>
      <x:c r="P163" s="49"/>
      <x:c r="Q163" s="49"/>
      <x:c r="R163" s="49"/>
      <x:c r="S163"/>
    </x:row>
    <x:row r="164">
      <x:c r="A164" s="41"/>
      <x:c r="B164" s="41"/>
      <x:c r="C164" s="41" t="str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9"/>
      <x:c r="N164" s="49"/>
      <x:c r="O164" s="49"/>
      <x:c r="P164" s="49"/>
      <x:c r="Q164" s="49"/>
      <x:c r="R164" s="49"/>
      <x:c r="S164"/>
    </x:row>
    <x:row r="165">
      <x:c r="A165" s="41"/>
      <x:c r="B165" s="41"/>
      <x:c r="C165" s="41" t="str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9"/>
      <x:c r="N165" s="49"/>
      <x:c r="O165" s="49"/>
      <x:c r="P165" s="49"/>
      <x:c r="Q165" s="49"/>
      <x:c r="R165" s="49"/>
      <x:c r="S165"/>
    </x:row>
    <x:row r="166">
      <x:c r="A166" s="41"/>
      <x:c r="B166" s="41"/>
      <x:c r="C166" s="41" t="str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9"/>
      <x:c r="N166" s="49"/>
      <x:c r="O166" s="49"/>
      <x:c r="P166" s="49"/>
      <x:c r="Q166" s="49"/>
      <x:c r="R166" s="49"/>
      <x:c r="S166"/>
    </x:row>
    <x:row r="167">
      <x:c r="A167" s="41"/>
      <x:c r="B167" s="41"/>
      <x:c r="C167" s="41" t="str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9"/>
      <x:c r="N167" s="49"/>
      <x:c r="O167" s="49"/>
      <x:c r="P167" s="49"/>
      <x:c r="Q167" s="49"/>
      <x:c r="R167" s="49"/>
      <x:c r="S167"/>
    </x:row>
    <x:row r="168">
      <x:c r="A168" s="41"/>
      <x:c r="B168" s="41"/>
      <x:c r="C168" s="41" t="str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9"/>
      <x:c r="N168" s="49"/>
      <x:c r="O168" s="49"/>
      <x:c r="P168" s="49"/>
      <x:c r="Q168" s="49"/>
      <x:c r="R168" s="49"/>
      <x:c r="S168"/>
    </x:row>
    <x:row r="169">
      <x:c r="A169" s="41"/>
      <x:c r="B169" s="41"/>
      <x:c r="C169" s="41" t="str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9"/>
      <x:c r="N169" s="49"/>
      <x:c r="O169" s="49"/>
      <x:c r="P169" s="49"/>
      <x:c r="Q169" s="49"/>
      <x:c r="R169" s="49"/>
      <x:c r="S169"/>
    </x:row>
    <x:row r="170">
      <x:c r="A170" s="41"/>
      <x:c r="B170" s="41"/>
      <x:c r="C170" s="41" t="str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9"/>
      <x:c r="N170" s="49"/>
      <x:c r="O170" s="49"/>
      <x:c r="P170" s="49"/>
      <x:c r="Q170" s="49"/>
      <x:c r="R170" s="49"/>
      <x:c r="S170"/>
    </x:row>
    <x:row r="171">
      <x:c r="A171" s="41"/>
      <x:c r="B171" s="41"/>
      <x:c r="C171" s="41" t="str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9"/>
      <x:c r="N171" s="49"/>
      <x:c r="O171" s="49"/>
      <x:c r="P171" s="49"/>
      <x:c r="Q171" s="49"/>
      <x:c r="R171" s="49"/>
      <x:c r="S171"/>
    </x:row>
    <x:row r="172">
      <x:c r="A172" s="41"/>
      <x:c r="B172" s="41"/>
      <x:c r="C172" s="41" t="str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9"/>
      <x:c r="N172" s="49"/>
      <x:c r="O172" s="49"/>
      <x:c r="P172" s="49"/>
      <x:c r="Q172" s="49"/>
      <x:c r="R172" s="49"/>
      <x:c r="S172"/>
    </x:row>
    <x:row r="173">
      <x:c r="A173" s="41"/>
      <x:c r="B173" s="41"/>
      <x:c r="C173" s="41" t="str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9"/>
      <x:c r="N173" s="49"/>
      <x:c r="O173" s="49"/>
      <x:c r="P173" s="49"/>
      <x:c r="Q173" s="49"/>
      <x:c r="R173" s="49"/>
      <x:c r="S173"/>
    </x:row>
    <x:row r="174">
      <x:c r="A174" s="41"/>
      <x:c r="B174" s="41"/>
      <x:c r="C174" s="41" t="str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9"/>
      <x:c r="N174" s="49"/>
      <x:c r="O174" s="49"/>
      <x:c r="P174" s="49"/>
      <x:c r="Q174" s="49"/>
      <x:c r="R174" s="49"/>
      <x:c r="S174"/>
    </x:row>
    <x:row r="175">
      <x:c r="A175" s="41"/>
      <x:c r="B175" s="41"/>
      <x:c r="C175" s="41" t="str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9"/>
      <x:c r="N175" s="49"/>
      <x:c r="O175" s="49"/>
      <x:c r="P175" s="49"/>
      <x:c r="Q175" s="49"/>
      <x:c r="R175" s="49"/>
      <x:c r="S175"/>
    </x:row>
    <x:row r="176">
      <x:c r="A176" s="41"/>
      <x:c r="B176" s="41"/>
      <x:c r="C176" s="41" t="str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9"/>
      <x:c r="N176" s="49"/>
      <x:c r="O176" s="49"/>
      <x:c r="P176" s="49"/>
      <x:c r="Q176" s="49"/>
      <x:c r="R176" s="49"/>
      <x:c r="S176"/>
    </x:row>
    <x:row r="177">
      <x:c r="A177" s="41"/>
      <x:c r="B177" s="41"/>
      <x:c r="C177" s="41" t="str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9"/>
      <x:c r="N177" s="49"/>
      <x:c r="O177" s="49"/>
      <x:c r="P177" s="49"/>
      <x:c r="Q177" s="49"/>
      <x:c r="R177" s="49"/>
      <x:c r="S177"/>
    </x:row>
    <x:row r="178">
      <x:c r="A178" s="41"/>
      <x:c r="B178" s="41"/>
      <x:c r="C178" s="41" t="str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9"/>
      <x:c r="N178" s="49"/>
      <x:c r="O178" s="49"/>
      <x:c r="P178" s="49"/>
      <x:c r="Q178" s="49"/>
      <x:c r="R178" s="49"/>
      <x:c r="S178"/>
    </x:row>
    <x:row r="179">
      <x:c r="A179" s="41"/>
      <x:c r="B179" s="41"/>
      <x:c r="C179" s="41" t="str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9"/>
      <x:c r="N179" s="49"/>
      <x:c r="O179" s="49"/>
      <x:c r="P179" s="49"/>
      <x:c r="Q179" s="49"/>
      <x:c r="R179" s="49"/>
      <x:c r="S179"/>
    </x:row>
    <x:row r="180">
      <x:c r="A180" s="41"/>
      <x:c r="B180" s="41"/>
      <x:c r="C180" s="41" t="str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9"/>
      <x:c r="N180" s="49"/>
      <x:c r="O180" s="49"/>
      <x:c r="P180" s="49"/>
      <x:c r="Q180" s="49"/>
      <x:c r="R180" s="49"/>
      <x:c r="S180"/>
    </x:row>
    <x:row r="181">
      <x:c r="A181" s="41"/>
      <x:c r="B181" s="41"/>
      <x:c r="C181" s="41" t="str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9"/>
      <x:c r="N181" s="49"/>
      <x:c r="O181" s="49"/>
      <x:c r="P181" s="49"/>
      <x:c r="Q181" s="49"/>
      <x:c r="R181" s="49"/>
      <x:c r="S181"/>
    </x:row>
    <x:row r="182">
      <x:c r="A182" s="41"/>
      <x:c r="B182" s="41"/>
      <x:c r="C182" s="41" t="str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9"/>
      <x:c r="N182" s="49"/>
      <x:c r="O182" s="49"/>
      <x:c r="P182" s="49"/>
      <x:c r="Q182" s="49"/>
      <x:c r="R182" s="49"/>
      <x:c r="S182"/>
    </x:row>
    <x:row r="183">
      <x:c r="A183" s="41"/>
      <x:c r="B183" s="41"/>
      <x:c r="C183" s="41" t="str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9"/>
      <x:c r="N183" s="49"/>
      <x:c r="O183" s="49"/>
      <x:c r="P183" s="49"/>
      <x:c r="Q183" s="49"/>
      <x:c r="R183" s="49"/>
      <x:c r="S183"/>
    </x:row>
    <x:row r="184">
      <x:c r="A184" s="41"/>
      <x:c r="B184" s="41"/>
      <x:c r="C184" s="41" t="str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9"/>
      <x:c r="N184" s="49"/>
      <x:c r="O184" s="49"/>
      <x:c r="P184" s="49"/>
      <x:c r="Q184" s="49"/>
      <x:c r="R184" s="49"/>
      <x:c r="S184"/>
    </x:row>
    <x:row r="185">
      <x:c r="A185" s="41"/>
      <x:c r="B185" s="41"/>
      <x:c r="C185" s="41" t="str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9"/>
      <x:c r="N185" s="49"/>
      <x:c r="O185" s="49"/>
      <x:c r="P185" s="49"/>
      <x:c r="Q185" s="49"/>
      <x:c r="R185" s="49"/>
      <x:c r="S185"/>
    </x:row>
    <x:row r="186">
      <x:c r="A186" s="41"/>
      <x:c r="B186" s="41"/>
      <x:c r="C186" s="41" t="str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9"/>
      <x:c r="N186" s="49"/>
      <x:c r="O186" s="49"/>
      <x:c r="P186" s="49"/>
      <x:c r="Q186" s="49"/>
      <x:c r="R186" s="49"/>
      <x:c r="S186"/>
    </x:row>
    <x:row r="187">
      <x:c r="A187" s="41"/>
      <x:c r="B187" s="41"/>
      <x:c r="C187" s="41" t="str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9"/>
      <x:c r="N187" s="49"/>
      <x:c r="O187" s="49"/>
      <x:c r="P187" s="49"/>
      <x:c r="Q187" s="49"/>
      <x:c r="R187" s="49"/>
      <x:c r="S187"/>
    </x:row>
    <x:row r="188">
      <x:c r="A188" s="41"/>
      <x:c r="B188" s="41"/>
      <x:c r="C188" s="41" t="str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9"/>
      <x:c r="N188" s="49"/>
      <x:c r="O188" s="49"/>
      <x:c r="P188" s="49"/>
      <x:c r="Q188" s="49"/>
      <x:c r="R188" s="49"/>
      <x:c r="S188"/>
    </x:row>
    <x:row r="189">
      <x:c r="A189" s="41"/>
      <x:c r="B189" s="41"/>
      <x:c r="C189" s="41" t="str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9"/>
      <x:c r="N189" s="49"/>
      <x:c r="O189" s="49"/>
      <x:c r="P189" s="49"/>
      <x:c r="Q189" s="49"/>
      <x:c r="R189" s="49"/>
      <x:c r="S189"/>
    </x:row>
    <x:row r="190">
      <x:c r="A190" s="41"/>
      <x:c r="B190" s="41"/>
      <x:c r="C190" s="41" t="str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9"/>
      <x:c r="N190" s="49"/>
      <x:c r="O190" s="49"/>
      <x:c r="P190" s="49"/>
      <x:c r="Q190" s="49"/>
      <x:c r="R190" s="49"/>
      <x:c r="S190"/>
    </x:row>
    <x:row r="191">
      <x:c r="A191" s="41"/>
      <x:c r="B191" s="41"/>
      <x:c r="C191" s="41" t="str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9"/>
      <x:c r="N191" s="49"/>
      <x:c r="O191" s="49"/>
      <x:c r="P191" s="49"/>
      <x:c r="Q191" s="49"/>
      <x:c r="R191" s="49"/>
      <x:c r="S191"/>
    </x:row>
    <x:row r="192">
      <x:c r="A192" s="41"/>
      <x:c r="B192" s="41"/>
      <x:c r="C192" s="41" t="str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9"/>
      <x:c r="N192" s="49"/>
      <x:c r="O192" s="49"/>
      <x:c r="P192" s="49"/>
      <x:c r="Q192" s="49"/>
      <x:c r="R192" s="49"/>
      <x:c r="S192"/>
    </x:row>
    <x:row r="193">
      <x:c r="A193" s="41"/>
      <x:c r="B193" s="41"/>
      <x:c r="C193" s="41" t="str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9"/>
      <x:c r="N193" s="49"/>
      <x:c r="O193" s="49"/>
      <x:c r="P193" s="49"/>
      <x:c r="Q193" s="49"/>
      <x:c r="R193" s="49"/>
      <x:c r="S193"/>
    </x:row>
    <x:row r="194">
      <x:c r="A194" s="41"/>
      <x:c r="B194" s="41"/>
      <x:c r="C194" s="41" t="str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9"/>
      <x:c r="N194" s="49"/>
      <x:c r="O194" s="49"/>
      <x:c r="P194" s="49"/>
      <x:c r="Q194" s="49"/>
      <x:c r="R194" s="49"/>
      <x:c r="S194"/>
    </x:row>
    <x:row r="195">
      <x:c r="A195" s="41"/>
      <x:c r="B195" s="41"/>
      <x:c r="C195" s="41" t="str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9"/>
      <x:c r="N195" s="49"/>
      <x:c r="O195" s="49"/>
      <x:c r="P195" s="49"/>
      <x:c r="Q195" s="49"/>
      <x:c r="R195" s="49"/>
      <x:c r="S195"/>
    </x:row>
    <x:row r="196">
      <x:c r="A196" s="41"/>
      <x:c r="B196" s="41"/>
      <x:c r="C196" s="41" t="str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9"/>
      <x:c r="N196" s="49"/>
      <x:c r="O196" s="49"/>
      <x:c r="P196" s="49"/>
      <x:c r="Q196" s="49"/>
      <x:c r="R196" s="49"/>
      <x:c r="S196"/>
    </x:row>
    <x:row r="197">
      <x:c r="A197" s="41"/>
      <x:c r="B197" s="41"/>
      <x:c r="C197" s="41" t="str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9"/>
      <x:c r="N197" s="49"/>
      <x:c r="O197" s="49"/>
      <x:c r="P197" s="49"/>
      <x:c r="Q197" s="49"/>
      <x:c r="R197" s="49"/>
      <x:c r="S197"/>
    </x:row>
    <x:row r="198">
      <x:c r="A198" s="41"/>
      <x:c r="B198" s="41"/>
      <x:c r="C198" s="41" t="str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9"/>
      <x:c r="N198" s="49"/>
      <x:c r="O198" s="49"/>
      <x:c r="P198" s="49"/>
      <x:c r="Q198" s="49"/>
      <x:c r="R198" s="49"/>
      <x:c r="S198"/>
    </x:row>
    <x:row r="199">
      <x:c r="A199" s="41"/>
      <x:c r="B199" s="41"/>
      <x:c r="C199" s="41" t="str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9"/>
      <x:c r="N199" s="49"/>
      <x:c r="O199" s="49"/>
      <x:c r="P199" s="49"/>
      <x:c r="Q199" s="49"/>
      <x:c r="R199" s="49"/>
      <x:c r="S199"/>
    </x:row>
    <x:row r="200">
      <x:c r="A200" s="41"/>
      <x:c r="B200" s="41"/>
      <x:c r="C200" s="41" t="str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9"/>
      <x:c r="N200" s="49"/>
      <x:c r="O200" s="49"/>
      <x:c r="P200" s="49"/>
      <x:c r="Q200" s="49"/>
      <x:c r="R200" s="49"/>
      <x:c r="S200"/>
    </x:row>
  </x:sheetData>
  <x:dataValidations count="1">
    <x:dataValidation type="list" sqref="K2:K200">
      <x:formula1>"Regular Full-time,Part-time,Contract,Intern"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86c2e3db1c4a1d"/>
  </x:tableParts>
</x:worksheet>
</file>