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748004B67D4312/Scans/"/>
    </mc:Choice>
  </mc:AlternateContent>
  <xr:revisionPtr revIDLastSave="4" documentId="8_{79A0D0EE-126F-4485-81D9-A652B586EEE0}" xr6:coauthVersionLast="47" xr6:coauthVersionMax="47" xr10:uidLastSave="{E91B354A-D005-41C7-B111-5B6DB81E3891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<sst xmlns="http://schemas.openxmlformats.org/spreadsheetml/2006/main" count="78" uniqueCount="19">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</sst>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5" zoomScaleNormal="100" workbookViewId="0">
      <selection activeCell="H28" sqref="H2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IF(OR(C2&lt;-20, C2&gt;20), "Highly Discriminative", IF(OR(C2&lt;-10, C2&gt;10), "Unfair", 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IF(OR(C3&lt;-20, C3&gt;20), "Highly Discriminative", IF(OR(C3&lt;-10, C3&gt;10), "Unfair", 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TEJPRATAP PRAJAPATI</dc:creator>
  <dc:description/>
  <cp:lastModifiedBy>TEJPRATAP PRAJAPATI</cp:lastModifiedBy>
  <cp:revision>3</cp:revision>
  <dcterms:created xsi:type="dcterms:W3CDTF">2021-06-27T18:07:09Z</dcterms:created>
  <dcterms:modified xsi:type="dcterms:W3CDTF">2026-06-27T05:46:15Z</dcterms:modified>
  <dc:language>en-US</dc:language>
</cp:coreProperties>
</file>