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"/>
    </mc:Choice>
  </mc:AlternateContent>
  <xr:revisionPtr revIDLastSave="0" documentId="13_ncr:1_{85D39ADC-0B5C-4119-B304-247A0F90F4C6}" xr6:coauthVersionLast="47" xr6:coauthVersionMax="47" xr10:uidLastSave="{00000000-0000-0000-0000-000000000000}"/>
  <bookViews>
    <workbookView xWindow="380" yWindow="380" windowWidth="28800" windowHeight="1546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<sst xmlns="http://schemas.openxmlformats.org/spreadsheetml/2006/main" count="4" uniqueCount="4">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</sst>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Sheet1!$A$2:$A$1102</c:f>
              <c:numCache>
                <c:formatCode>General</c:formatCode>
                <c:ptCount val="1101"/>
                <c:pt idx="0">
                  <c:v>-4.2688099474167941E-19</c:v>
                </c:pt>
                <c:pt idx="1">
                  <c:v>-8.5376198948335881E-19</c:v>
                </c:pt>
                <c:pt idx="2">
                  <c:v>-1.4940834815958781E-18</c:v>
                </c:pt>
                <c:pt idx="3">
                  <c:v>-2.9881669631917563E-18</c:v>
                </c:pt>
                <c:pt idx="4">
                  <c:v>-4.0553694500459543E-18</c:v>
                </c:pt>
                <c:pt idx="5">
                  <c:v>-3.484320557491294E-3</c:v>
                </c:pt>
                <c:pt idx="6">
                  <c:v>-3.4843205574912953E-3</c:v>
                </c:pt>
                <c:pt idx="7">
                  <c:v>-6.9686411149825871E-3</c:v>
                </c:pt>
                <c:pt idx="8">
                  <c:v>-1.0452961672473877E-2</c:v>
                </c:pt>
                <c:pt idx="9">
                  <c:v>-1.0452961672473879E-2</c:v>
                </c:pt>
                <c:pt idx="10">
                  <c:v>-1.0452961672473881E-2</c:v>
                </c:pt>
                <c:pt idx="11">
                  <c:v>-3.484320557491307E-3</c:v>
                </c:pt>
                <c:pt idx="12">
                  <c:v>-3.4843205574913087E-3</c:v>
                </c:pt>
                <c:pt idx="13">
                  <c:v>-2.198437122919649E-17</c:v>
                </c:pt>
                <c:pt idx="14">
                  <c:v>-2.390533570553405E-17</c:v>
                </c:pt>
                <c:pt idx="15">
                  <c:v>3.4843205574912627E-3</c:v>
                </c:pt>
                <c:pt idx="16">
                  <c:v>6.9686411149825472E-3</c:v>
                </c:pt>
                <c:pt idx="17">
                  <c:v>6.9686411149825446E-3</c:v>
                </c:pt>
                <c:pt idx="18">
                  <c:v>1.0452961672473832E-2</c:v>
                </c:pt>
                <c:pt idx="19">
                  <c:v>1.3937282229965117E-2</c:v>
                </c:pt>
                <c:pt idx="20">
                  <c:v>1.7421602787456403E-2</c:v>
                </c:pt>
                <c:pt idx="21">
                  <c:v>1.74216027874564E-2</c:v>
                </c:pt>
                <c:pt idx="22">
                  <c:v>1.7421602787456397E-2</c:v>
                </c:pt>
                <c:pt idx="23">
                  <c:v>2.0905923344947681E-2</c:v>
                </c:pt>
                <c:pt idx="24">
                  <c:v>2.439024390243897E-2</c:v>
                </c:pt>
                <c:pt idx="25">
                  <c:v>2.4390243902438966E-2</c:v>
                </c:pt>
                <c:pt idx="26">
                  <c:v>2.4390243902438963E-2</c:v>
                </c:pt>
                <c:pt idx="27">
                  <c:v>2.4390243902438959E-2</c:v>
                </c:pt>
                <c:pt idx="28">
                  <c:v>2.4390243902438956E-2</c:v>
                </c:pt>
                <c:pt idx="29">
                  <c:v>2.4390243902438949E-2</c:v>
                </c:pt>
                <c:pt idx="30">
                  <c:v>2.787456445993023E-2</c:v>
                </c:pt>
                <c:pt idx="31">
                  <c:v>2.7874564459930227E-2</c:v>
                </c:pt>
                <c:pt idx="32">
                  <c:v>2.787456445993022E-2</c:v>
                </c:pt>
                <c:pt idx="33">
                  <c:v>2.4390243902438928E-2</c:v>
                </c:pt>
                <c:pt idx="34">
                  <c:v>2.7874564459930209E-2</c:v>
                </c:pt>
                <c:pt idx="35">
                  <c:v>2.7874564459930203E-2</c:v>
                </c:pt>
                <c:pt idx="36">
                  <c:v>2.7874564459930199E-2</c:v>
                </c:pt>
                <c:pt idx="37">
                  <c:v>2.7874564459930189E-2</c:v>
                </c:pt>
                <c:pt idx="38">
                  <c:v>3.1358885017421477E-2</c:v>
                </c:pt>
                <c:pt idx="39">
                  <c:v>3.135888501742147E-2</c:v>
                </c:pt>
                <c:pt idx="40">
                  <c:v>3.135888501742147E-2</c:v>
                </c:pt>
                <c:pt idx="41">
                  <c:v>3.1358885017421463E-2</c:v>
                </c:pt>
                <c:pt idx="42">
                  <c:v>3.1358885017421456E-2</c:v>
                </c:pt>
                <c:pt idx="43">
                  <c:v>3.1358885017421449E-2</c:v>
                </c:pt>
                <c:pt idx="44">
                  <c:v>2.7874564459930154E-2</c:v>
                </c:pt>
                <c:pt idx="45">
                  <c:v>2.7874564459930151E-2</c:v>
                </c:pt>
                <c:pt idx="46">
                  <c:v>1.7421602787456279E-2</c:v>
                </c:pt>
                <c:pt idx="47">
                  <c:v>1.7421602787456272E-2</c:v>
                </c:pt>
                <c:pt idx="48">
                  <c:v>1.3937282229964978E-2</c:v>
                </c:pt>
                <c:pt idx="49">
                  <c:v>1.0452961672473686E-2</c:v>
                </c:pt>
                <c:pt idx="50">
                  <c:v>3.4843205574910997E-3</c:v>
                </c:pt>
                <c:pt idx="51">
                  <c:v>-1.9359053111535163E-16</c:v>
                </c:pt>
                <c:pt idx="52">
                  <c:v>-6.9686411149827761E-3</c:v>
                </c:pt>
                <c:pt idx="53">
                  <c:v>-1.3937282229965358E-2</c:v>
                </c:pt>
                <c:pt idx="54">
                  <c:v>-2.0905923344947942E-2</c:v>
                </c:pt>
                <c:pt idx="55">
                  <c:v>-3.1358885017421817E-2</c:v>
                </c:pt>
                <c:pt idx="56">
                  <c:v>-3.8327526132404401E-2</c:v>
                </c:pt>
                <c:pt idx="57">
                  <c:v>-4.8780487804878279E-2</c:v>
                </c:pt>
                <c:pt idx="58">
                  <c:v>-5.9233449477352144E-2</c:v>
                </c:pt>
                <c:pt idx="59">
                  <c:v>-8.362369337979117E-2</c:v>
                </c:pt>
                <c:pt idx="60">
                  <c:v>-9.4076655052265062E-2</c:v>
                </c:pt>
                <c:pt idx="61">
                  <c:v>-0.1080139372822302</c:v>
                </c:pt>
                <c:pt idx="62">
                  <c:v>-0.11846689895470408</c:v>
                </c:pt>
                <c:pt idx="63">
                  <c:v>-0.13937282229965184</c:v>
                </c:pt>
                <c:pt idx="64">
                  <c:v>-0.15331010452961699</c:v>
                </c:pt>
                <c:pt idx="65">
                  <c:v>-0.16376306620209086</c:v>
                </c:pt>
                <c:pt idx="66">
                  <c:v>-0.17421602787456472</c:v>
                </c:pt>
                <c:pt idx="67">
                  <c:v>-0.18466898954703859</c:v>
                </c:pt>
                <c:pt idx="68">
                  <c:v>-0.20557491289198634</c:v>
                </c:pt>
                <c:pt idx="69">
                  <c:v>-0.21602787456446021</c:v>
                </c:pt>
                <c:pt idx="70">
                  <c:v>-0.2264808362369341</c:v>
                </c:pt>
                <c:pt idx="71">
                  <c:v>-0.24041811846689923</c:v>
                </c:pt>
                <c:pt idx="72">
                  <c:v>-0.25783972125435572</c:v>
                </c:pt>
                <c:pt idx="73">
                  <c:v>-0.2648083623693383</c:v>
                </c:pt>
                <c:pt idx="74">
                  <c:v>-0.27526132404181219</c:v>
                </c:pt>
                <c:pt idx="75">
                  <c:v>-0.28222996515679477</c:v>
                </c:pt>
                <c:pt idx="76">
                  <c:v>-0.30313588850174245</c:v>
                </c:pt>
                <c:pt idx="77">
                  <c:v>-0.31358885017421634</c:v>
                </c:pt>
                <c:pt idx="78">
                  <c:v>-0.32404181184669023</c:v>
                </c:pt>
                <c:pt idx="79">
                  <c:v>-0.33449477351916412</c:v>
                </c:pt>
                <c:pt idx="80">
                  <c:v>-0.34494773519163796</c:v>
                </c:pt>
                <c:pt idx="81">
                  <c:v>-0.36585365853658575</c:v>
                </c:pt>
                <c:pt idx="82">
                  <c:v>-0.37630662020905964</c:v>
                </c:pt>
                <c:pt idx="83">
                  <c:v>-0.38675958188153348</c:v>
                </c:pt>
                <c:pt idx="84">
                  <c:v>-0.39721254355400731</c:v>
                </c:pt>
                <c:pt idx="85">
                  <c:v>-0.41463414634146373</c:v>
                </c:pt>
                <c:pt idx="86">
                  <c:v>-0.42160278745644636</c:v>
                </c:pt>
                <c:pt idx="87">
                  <c:v>-0.43205574912892025</c:v>
                </c:pt>
                <c:pt idx="88">
                  <c:v>-0.43902439024390283</c:v>
                </c:pt>
                <c:pt idx="89">
                  <c:v>-0.44947735191637672</c:v>
                </c:pt>
                <c:pt idx="90">
                  <c:v>-0.46341463414634188</c:v>
                </c:pt>
                <c:pt idx="91">
                  <c:v>-0.47386759581881577</c:v>
                </c:pt>
                <c:pt idx="92">
                  <c:v>-0.48432055749128955</c:v>
                </c:pt>
                <c:pt idx="93">
                  <c:v>-0.49128919860627213</c:v>
                </c:pt>
                <c:pt idx="94">
                  <c:v>-0.5087108013937286</c:v>
                </c:pt>
                <c:pt idx="95">
                  <c:v>-0.51219512195121986</c:v>
                </c:pt>
                <c:pt idx="96">
                  <c:v>-0.51916376306620249</c:v>
                </c:pt>
                <c:pt idx="97">
                  <c:v>-0.52264808362369386</c:v>
                </c:pt>
                <c:pt idx="98">
                  <c:v>-0.52961672473867649</c:v>
                </c:pt>
                <c:pt idx="99">
                  <c:v>-0.53310104529616775</c:v>
                </c:pt>
                <c:pt idx="100">
                  <c:v>-0.54006968641115038</c:v>
                </c:pt>
                <c:pt idx="101">
                  <c:v>-0.54703832752613291</c:v>
                </c:pt>
                <c:pt idx="102">
                  <c:v>-0.55052264808362428</c:v>
                </c:pt>
                <c:pt idx="103">
                  <c:v>-0.56445993031358943</c:v>
                </c:pt>
                <c:pt idx="104">
                  <c:v>-0.57142857142857195</c:v>
                </c:pt>
                <c:pt idx="105">
                  <c:v>-0.57839721254355447</c:v>
                </c:pt>
                <c:pt idx="106">
                  <c:v>-0.58188153310104573</c:v>
                </c:pt>
                <c:pt idx="107">
                  <c:v>-0.59233449477351963</c:v>
                </c:pt>
                <c:pt idx="108">
                  <c:v>-0.59930313588850226</c:v>
                </c:pt>
                <c:pt idx="109">
                  <c:v>-0.60627177700348478</c:v>
                </c:pt>
                <c:pt idx="110">
                  <c:v>-0.61324041811846741</c:v>
                </c:pt>
                <c:pt idx="111">
                  <c:v>-0.62717770034843268</c:v>
                </c:pt>
                <c:pt idx="112">
                  <c:v>-0.63414634146341531</c:v>
                </c:pt>
                <c:pt idx="113">
                  <c:v>-0.64459930313588909</c:v>
                </c:pt>
                <c:pt idx="114">
                  <c:v>-0.65505226480836298</c:v>
                </c:pt>
                <c:pt idx="115">
                  <c:v>-0.6620209059233455</c:v>
                </c:pt>
                <c:pt idx="116">
                  <c:v>-0.67944250871080203</c:v>
                </c:pt>
                <c:pt idx="117">
                  <c:v>-0.68641114982578455</c:v>
                </c:pt>
                <c:pt idx="118">
                  <c:v>-0.69337979094076718</c:v>
                </c:pt>
                <c:pt idx="119">
                  <c:v>-0.7003484320557497</c:v>
                </c:pt>
                <c:pt idx="120">
                  <c:v>-0.71777003484320623</c:v>
                </c:pt>
                <c:pt idx="121">
                  <c:v>-0.72473867595818875</c:v>
                </c:pt>
                <c:pt idx="122">
                  <c:v>-0.73170731707317138</c:v>
                </c:pt>
                <c:pt idx="123">
                  <c:v>-0.74216027874564516</c:v>
                </c:pt>
                <c:pt idx="124">
                  <c:v>-0.7595818815331018</c:v>
                </c:pt>
                <c:pt idx="125">
                  <c:v>-0.76306620209059306</c:v>
                </c:pt>
                <c:pt idx="126">
                  <c:v>-0.77351916376306695</c:v>
                </c:pt>
                <c:pt idx="127">
                  <c:v>-0.78397212543554073</c:v>
                </c:pt>
                <c:pt idx="128">
                  <c:v>-0.79094076655052337</c:v>
                </c:pt>
                <c:pt idx="129">
                  <c:v>-0.81184668989547115</c:v>
                </c:pt>
                <c:pt idx="130">
                  <c:v>-0.82578397212543631</c:v>
                </c:pt>
                <c:pt idx="131">
                  <c:v>-0.83623693379791009</c:v>
                </c:pt>
                <c:pt idx="132">
                  <c:v>-0.85017421602787524</c:v>
                </c:pt>
                <c:pt idx="133">
                  <c:v>-0.87804878048780555</c:v>
                </c:pt>
                <c:pt idx="134">
                  <c:v>-0.8919860627177707</c:v>
                </c:pt>
                <c:pt idx="135">
                  <c:v>-0.90243902439024459</c:v>
                </c:pt>
                <c:pt idx="136">
                  <c:v>-0.91637630662020975</c:v>
                </c:pt>
                <c:pt idx="137">
                  <c:v>-0.94076655052264879</c:v>
                </c:pt>
                <c:pt idx="138">
                  <c:v>-0.95818815331010532</c:v>
                </c:pt>
                <c:pt idx="139">
                  <c:v>-0.97212543554007047</c:v>
                </c:pt>
                <c:pt idx="140">
                  <c:v>-0.98606271777003562</c:v>
                </c:pt>
                <c:pt idx="141">
                  <c:v>-1.0000000000000009</c:v>
                </c:pt>
                <c:pt idx="142">
                  <c:v>-1.0278745644599312</c:v>
                </c:pt>
                <c:pt idx="143">
                  <c:v>-1.038327526132405</c:v>
                </c:pt>
                <c:pt idx="144">
                  <c:v>-1.0522648083623702</c:v>
                </c:pt>
                <c:pt idx="145">
                  <c:v>-1.0696864111498265</c:v>
                </c:pt>
                <c:pt idx="146">
                  <c:v>-1.0975609756097569</c:v>
                </c:pt>
                <c:pt idx="147">
                  <c:v>-1.1114982578397221</c:v>
                </c:pt>
                <c:pt idx="148">
                  <c:v>-1.1254355400696872</c:v>
                </c:pt>
                <c:pt idx="149">
                  <c:v>-1.1428571428571437</c:v>
                </c:pt>
                <c:pt idx="150">
                  <c:v>-1.1742160278745652</c:v>
                </c:pt>
                <c:pt idx="151">
                  <c:v>-1.1916376306620216</c:v>
                </c:pt>
                <c:pt idx="152">
                  <c:v>-1.2090592334494783</c:v>
                </c:pt>
                <c:pt idx="153">
                  <c:v>-1.2264808362369346</c:v>
                </c:pt>
                <c:pt idx="154">
                  <c:v>-1.2439024390243909</c:v>
                </c:pt>
                <c:pt idx="155">
                  <c:v>-1.2752613240418127</c:v>
                </c:pt>
                <c:pt idx="156">
                  <c:v>-1.292682926829269</c:v>
                </c:pt>
                <c:pt idx="157">
                  <c:v>-1.3066202090592343</c:v>
                </c:pt>
                <c:pt idx="158">
                  <c:v>-1.3205574912891993</c:v>
                </c:pt>
                <c:pt idx="159">
                  <c:v>-1.3519163763066209</c:v>
                </c:pt>
                <c:pt idx="160">
                  <c:v>-1.3658536585365864</c:v>
                </c:pt>
                <c:pt idx="161">
                  <c:v>-1.3797909407665514</c:v>
                </c:pt>
                <c:pt idx="162">
                  <c:v>-1.3937282229965167</c:v>
                </c:pt>
                <c:pt idx="163">
                  <c:v>-1.4181184668989557</c:v>
                </c:pt>
                <c:pt idx="164">
                  <c:v>-1.432055749128921</c:v>
                </c:pt>
                <c:pt idx="165">
                  <c:v>-1.445993031358886</c:v>
                </c:pt>
                <c:pt idx="166">
                  <c:v>-1.4599303135888513</c:v>
                </c:pt>
                <c:pt idx="167">
                  <c:v>-1.4738675958188165</c:v>
                </c:pt>
                <c:pt idx="168">
                  <c:v>-1.5017421602787464</c:v>
                </c:pt>
                <c:pt idx="169">
                  <c:v>-1.5121951219512204</c:v>
                </c:pt>
                <c:pt idx="170">
                  <c:v>-1.5261324041811857</c:v>
                </c:pt>
                <c:pt idx="171">
                  <c:v>-1.5365853658536595</c:v>
                </c:pt>
                <c:pt idx="172">
                  <c:v>-1.5609756097560987</c:v>
                </c:pt>
                <c:pt idx="173">
                  <c:v>-1.5714285714285723</c:v>
                </c:pt>
                <c:pt idx="174">
                  <c:v>-1.5853658536585375</c:v>
                </c:pt>
                <c:pt idx="175">
                  <c:v>-1.5993031358885026</c:v>
                </c:pt>
                <c:pt idx="176">
                  <c:v>-1.6271777003484329</c:v>
                </c:pt>
                <c:pt idx="177">
                  <c:v>-1.6411149825783982</c:v>
                </c:pt>
                <c:pt idx="178">
                  <c:v>-1.6550522648083634</c:v>
                </c:pt>
                <c:pt idx="179">
                  <c:v>-1.6655052264808372</c:v>
                </c:pt>
                <c:pt idx="180">
                  <c:v>-1.6794425087108025</c:v>
                </c:pt>
                <c:pt idx="181">
                  <c:v>-1.7038327526132413</c:v>
                </c:pt>
                <c:pt idx="182">
                  <c:v>-1.7142857142857153</c:v>
                </c:pt>
                <c:pt idx="183">
                  <c:v>-1.7282229965156803</c:v>
                </c:pt>
                <c:pt idx="184">
                  <c:v>-1.7386759581881543</c:v>
                </c:pt>
                <c:pt idx="185">
                  <c:v>-1.7665505226480847</c:v>
                </c:pt>
                <c:pt idx="186">
                  <c:v>-1.7804878048780499</c:v>
                </c:pt>
                <c:pt idx="187">
                  <c:v>-1.7909407665505235</c:v>
                </c:pt>
                <c:pt idx="188">
                  <c:v>-1.8048780487804887</c:v>
                </c:pt>
                <c:pt idx="189">
                  <c:v>-1.8292682926829278</c:v>
                </c:pt>
                <c:pt idx="190">
                  <c:v>-1.8466898954703841</c:v>
                </c:pt>
                <c:pt idx="191">
                  <c:v>-1.8606271777003494</c:v>
                </c:pt>
                <c:pt idx="192">
                  <c:v>-1.8745644599303146</c:v>
                </c:pt>
                <c:pt idx="193">
                  <c:v>-1.8885017421602799</c:v>
                </c:pt>
                <c:pt idx="194">
                  <c:v>-1.9233449477351927</c:v>
                </c:pt>
                <c:pt idx="195">
                  <c:v>-1.9372822299651578</c:v>
                </c:pt>
                <c:pt idx="196">
                  <c:v>-1.951219512195123</c:v>
                </c:pt>
                <c:pt idx="197">
                  <c:v>-1.9686411149825798</c:v>
                </c:pt>
                <c:pt idx="198">
                  <c:v>-2.0000000000000013</c:v>
                </c:pt>
                <c:pt idx="199">
                  <c:v>-2.0174216027874574</c:v>
                </c:pt>
                <c:pt idx="200">
                  <c:v>-2.0348432055749139</c:v>
                </c:pt>
                <c:pt idx="201">
                  <c:v>-2.0522648083623705</c:v>
                </c:pt>
                <c:pt idx="202">
                  <c:v>-2.0871080139372835</c:v>
                </c:pt>
                <c:pt idx="203">
                  <c:v>-2.10452961672474</c:v>
                </c:pt>
                <c:pt idx="204">
                  <c:v>-2.1219512195121961</c:v>
                </c:pt>
                <c:pt idx="205">
                  <c:v>-2.1428571428571441</c:v>
                </c:pt>
                <c:pt idx="206">
                  <c:v>-2.1567944250871092</c:v>
                </c:pt>
                <c:pt idx="207">
                  <c:v>-2.1951219512195133</c:v>
                </c:pt>
                <c:pt idx="208">
                  <c:v>-2.2125435540069698</c:v>
                </c:pt>
                <c:pt idx="209">
                  <c:v>-2.2299651567944263</c:v>
                </c:pt>
                <c:pt idx="210">
                  <c:v>-2.2473867595818828</c:v>
                </c:pt>
                <c:pt idx="211">
                  <c:v>-2.2822299651567954</c:v>
                </c:pt>
                <c:pt idx="212">
                  <c:v>-2.299651567944252</c:v>
                </c:pt>
                <c:pt idx="213">
                  <c:v>-2.313588850174217</c:v>
                </c:pt>
                <c:pt idx="214">
                  <c:v>-2.3310104529616735</c:v>
                </c:pt>
                <c:pt idx="215">
                  <c:v>-2.3623693379790951</c:v>
                </c:pt>
                <c:pt idx="216">
                  <c:v>-2.3797909407665516</c:v>
                </c:pt>
                <c:pt idx="217">
                  <c:v>-2.3937282229965167</c:v>
                </c:pt>
                <c:pt idx="218">
                  <c:v>-2.4111498257839732</c:v>
                </c:pt>
                <c:pt idx="219">
                  <c:v>-2.4285714285714297</c:v>
                </c:pt>
                <c:pt idx="220">
                  <c:v>-2.4599303135888513</c:v>
                </c:pt>
                <c:pt idx="221">
                  <c:v>-2.4773519163763078</c:v>
                </c:pt>
                <c:pt idx="222">
                  <c:v>-2.4947735191637643</c:v>
                </c:pt>
                <c:pt idx="223">
                  <c:v>-2.5087108013937294</c:v>
                </c:pt>
                <c:pt idx="224">
                  <c:v>-2.5365853658536599</c:v>
                </c:pt>
                <c:pt idx="225">
                  <c:v>-2.5505226480836249</c:v>
                </c:pt>
                <c:pt idx="226">
                  <c:v>-2.56445993031359</c:v>
                </c:pt>
                <c:pt idx="227">
                  <c:v>-2.5818815331010465</c:v>
                </c:pt>
                <c:pt idx="228">
                  <c:v>-2.5958188153310116</c:v>
                </c:pt>
                <c:pt idx="229">
                  <c:v>-2.6202090592334506</c:v>
                </c:pt>
                <c:pt idx="230">
                  <c:v>-2.6376306620209071</c:v>
                </c:pt>
                <c:pt idx="231">
                  <c:v>-2.6515679442508722</c:v>
                </c:pt>
                <c:pt idx="232">
                  <c:v>-2.6655052264808381</c:v>
                </c:pt>
                <c:pt idx="233">
                  <c:v>-2.6933797909407682</c:v>
                </c:pt>
                <c:pt idx="234">
                  <c:v>-2.7108013937282247</c:v>
                </c:pt>
                <c:pt idx="235">
                  <c:v>-2.7247386759581897</c:v>
                </c:pt>
                <c:pt idx="236">
                  <c:v>-2.7386759581881548</c:v>
                </c:pt>
                <c:pt idx="237">
                  <c:v>-2.7700348432055764</c:v>
                </c:pt>
                <c:pt idx="238">
                  <c:v>-2.7874564459930329</c:v>
                </c:pt>
                <c:pt idx="239">
                  <c:v>-2.7979094076655064</c:v>
                </c:pt>
                <c:pt idx="240">
                  <c:v>-2.8118466898954719</c:v>
                </c:pt>
                <c:pt idx="241">
                  <c:v>-2.825783972125437</c:v>
                </c:pt>
                <c:pt idx="242">
                  <c:v>-2.8536585365853671</c:v>
                </c:pt>
                <c:pt idx="243">
                  <c:v>-2.8675958188153325</c:v>
                </c:pt>
                <c:pt idx="244">
                  <c:v>-2.8780487804878061</c:v>
                </c:pt>
                <c:pt idx="245">
                  <c:v>-2.8919860627177716</c:v>
                </c:pt>
                <c:pt idx="246">
                  <c:v>-2.9198606271777021</c:v>
                </c:pt>
                <c:pt idx="247">
                  <c:v>-2.9303135888501757</c:v>
                </c:pt>
                <c:pt idx="248">
                  <c:v>-2.9442508710801407</c:v>
                </c:pt>
                <c:pt idx="249">
                  <c:v>-2.9581881533101062</c:v>
                </c:pt>
                <c:pt idx="250">
                  <c:v>-2.9895470383275278</c:v>
                </c:pt>
                <c:pt idx="251">
                  <c:v>-3.0034843205574924</c:v>
                </c:pt>
                <c:pt idx="252">
                  <c:v>-3.0209059233449493</c:v>
                </c:pt>
                <c:pt idx="253">
                  <c:v>-3.0348432055749148</c:v>
                </c:pt>
                <c:pt idx="254">
                  <c:v>-3.0487804878048794</c:v>
                </c:pt>
                <c:pt idx="255">
                  <c:v>-3.080139372822301</c:v>
                </c:pt>
                <c:pt idx="256">
                  <c:v>-3.0940766550522665</c:v>
                </c:pt>
                <c:pt idx="257">
                  <c:v>-3.1080139372822315</c:v>
                </c:pt>
                <c:pt idx="258">
                  <c:v>-3.121951219512197</c:v>
                </c:pt>
                <c:pt idx="259">
                  <c:v>-3.1463414634146356</c:v>
                </c:pt>
                <c:pt idx="260">
                  <c:v>-3.1602787456446011</c:v>
                </c:pt>
                <c:pt idx="261">
                  <c:v>-3.1707317073170747</c:v>
                </c:pt>
                <c:pt idx="262">
                  <c:v>-3.1811846689895487</c:v>
                </c:pt>
                <c:pt idx="263">
                  <c:v>-3.2020905923344962</c:v>
                </c:pt>
                <c:pt idx="264">
                  <c:v>-3.2125435540069702</c:v>
                </c:pt>
                <c:pt idx="265">
                  <c:v>-3.2264808362369353</c:v>
                </c:pt>
                <c:pt idx="266">
                  <c:v>-3.2369337979094088</c:v>
                </c:pt>
                <c:pt idx="267">
                  <c:v>-3.2508710801393748</c:v>
                </c:pt>
                <c:pt idx="268">
                  <c:v>-3.2717770034843228</c:v>
                </c:pt>
                <c:pt idx="269">
                  <c:v>-3.2857142857142874</c:v>
                </c:pt>
                <c:pt idx="270">
                  <c:v>-3.3031358885017443</c:v>
                </c:pt>
                <c:pt idx="271">
                  <c:v>-3.3170731707317089</c:v>
                </c:pt>
                <c:pt idx="272">
                  <c:v>-3.3414634146341484</c:v>
                </c:pt>
                <c:pt idx="273">
                  <c:v>-3.3588850174216049</c:v>
                </c:pt>
                <c:pt idx="274">
                  <c:v>-3.3693379790940785</c:v>
                </c:pt>
                <c:pt idx="275">
                  <c:v>-3.3797909407665521</c:v>
                </c:pt>
                <c:pt idx="276">
                  <c:v>-3.4111498257839736</c:v>
                </c:pt>
                <c:pt idx="277">
                  <c:v>-3.4216027874564481</c:v>
                </c:pt>
                <c:pt idx="278">
                  <c:v>-3.4390243902439042</c:v>
                </c:pt>
                <c:pt idx="279">
                  <c:v>-3.4529616724738696</c:v>
                </c:pt>
                <c:pt idx="280">
                  <c:v>-3.4668989547038342</c:v>
                </c:pt>
                <c:pt idx="281">
                  <c:v>-3.4912891986062737</c:v>
                </c:pt>
                <c:pt idx="282">
                  <c:v>-3.5052264808362392</c:v>
                </c:pt>
                <c:pt idx="283">
                  <c:v>-3.5191637630662038</c:v>
                </c:pt>
                <c:pt idx="284">
                  <c:v>-3.5296167247386783</c:v>
                </c:pt>
                <c:pt idx="285">
                  <c:v>-3.5574912891986084</c:v>
                </c:pt>
                <c:pt idx="286">
                  <c:v>-3.5714285714285734</c:v>
                </c:pt>
                <c:pt idx="287">
                  <c:v>-3.5888501742160299</c:v>
                </c:pt>
                <c:pt idx="288">
                  <c:v>-3.602787456445995</c:v>
                </c:pt>
                <c:pt idx="289">
                  <c:v>-3.6376306620209076</c:v>
                </c:pt>
                <c:pt idx="290">
                  <c:v>-3.6515679442508731</c:v>
                </c:pt>
                <c:pt idx="291">
                  <c:v>-3.6724738675958206</c:v>
                </c:pt>
                <c:pt idx="292">
                  <c:v>-3.6898954703832771</c:v>
                </c:pt>
                <c:pt idx="293">
                  <c:v>-3.7073170731707337</c:v>
                </c:pt>
                <c:pt idx="294">
                  <c:v>-3.7421602787456467</c:v>
                </c:pt>
                <c:pt idx="295">
                  <c:v>-3.7560975609756113</c:v>
                </c:pt>
                <c:pt idx="296">
                  <c:v>-3.7770034843205598</c:v>
                </c:pt>
                <c:pt idx="297">
                  <c:v>-3.7944250871080163</c:v>
                </c:pt>
                <c:pt idx="298">
                  <c:v>-3.8292682926829293</c:v>
                </c:pt>
                <c:pt idx="299">
                  <c:v>-3.8466898954703854</c:v>
                </c:pt>
                <c:pt idx="300">
                  <c:v>-3.8641114982578419</c:v>
                </c:pt>
                <c:pt idx="301">
                  <c:v>-3.8815331010452985</c:v>
                </c:pt>
                <c:pt idx="302">
                  <c:v>-3.91289198606272</c:v>
                </c:pt>
                <c:pt idx="303">
                  <c:v>-3.9303135888501761</c:v>
                </c:pt>
                <c:pt idx="304">
                  <c:v>-3.9477351916376331</c:v>
                </c:pt>
                <c:pt idx="305">
                  <c:v>-3.9616724738675977</c:v>
                </c:pt>
                <c:pt idx="306">
                  <c:v>-3.9790940766550547</c:v>
                </c:pt>
                <c:pt idx="307">
                  <c:v>-4.0139372822299677</c:v>
                </c:pt>
                <c:pt idx="308">
                  <c:v>-4.0348432055749148</c:v>
                </c:pt>
                <c:pt idx="309">
                  <c:v>-4.0522648083623718</c:v>
                </c:pt>
                <c:pt idx="310">
                  <c:v>-4.0696864111498279</c:v>
                </c:pt>
                <c:pt idx="311">
                  <c:v>-4.1010452961672499</c:v>
                </c:pt>
                <c:pt idx="312">
                  <c:v>-4.118466898954706</c:v>
                </c:pt>
                <c:pt idx="313">
                  <c:v>-4.135888501742162</c:v>
                </c:pt>
                <c:pt idx="314">
                  <c:v>-4.153310104529619</c:v>
                </c:pt>
                <c:pt idx="315">
                  <c:v>-4.1846689895470401</c:v>
                </c:pt>
                <c:pt idx="316">
                  <c:v>-4.1951219512195141</c:v>
                </c:pt>
                <c:pt idx="317">
                  <c:v>-4.2090592334494801</c:v>
                </c:pt>
                <c:pt idx="318">
                  <c:v>-4.2264808362369362</c:v>
                </c:pt>
                <c:pt idx="319">
                  <c:v>-4.2439024390243922</c:v>
                </c:pt>
                <c:pt idx="320">
                  <c:v>-4.2717770034843223</c:v>
                </c:pt>
                <c:pt idx="321">
                  <c:v>-4.2857142857142883</c:v>
                </c:pt>
                <c:pt idx="322">
                  <c:v>-4.3031358885017443</c:v>
                </c:pt>
                <c:pt idx="323">
                  <c:v>-4.3170731707317094</c:v>
                </c:pt>
                <c:pt idx="324">
                  <c:v>-4.3449477351916403</c:v>
                </c:pt>
                <c:pt idx="325">
                  <c:v>-4.3623693379790964</c:v>
                </c:pt>
                <c:pt idx="326">
                  <c:v>-4.3763066202090615</c:v>
                </c:pt>
                <c:pt idx="327">
                  <c:v>-4.3902439024390265</c:v>
                </c:pt>
                <c:pt idx="328">
                  <c:v>-4.4111498257839745</c:v>
                </c:pt>
                <c:pt idx="329">
                  <c:v>-4.4250871080139396</c:v>
                </c:pt>
                <c:pt idx="330">
                  <c:v>-4.4390243902439046</c:v>
                </c:pt>
                <c:pt idx="331">
                  <c:v>-4.4494773519163786</c:v>
                </c:pt>
                <c:pt idx="332">
                  <c:v>-4.4634146341463437</c:v>
                </c:pt>
                <c:pt idx="333">
                  <c:v>-4.4878048780487827</c:v>
                </c:pt>
                <c:pt idx="334">
                  <c:v>-4.5017421602787477</c:v>
                </c:pt>
                <c:pt idx="335">
                  <c:v>-4.5121951219512217</c:v>
                </c:pt>
                <c:pt idx="336">
                  <c:v>-4.5261324041811868</c:v>
                </c:pt>
                <c:pt idx="337">
                  <c:v>-4.5505226480836258</c:v>
                </c:pt>
                <c:pt idx="338">
                  <c:v>-4.5644599303135909</c:v>
                </c:pt>
                <c:pt idx="339">
                  <c:v>-4.5749128919860649</c:v>
                </c:pt>
                <c:pt idx="340">
                  <c:v>-4.592334494773521</c:v>
                </c:pt>
                <c:pt idx="341">
                  <c:v>-4.623693379790943</c:v>
                </c:pt>
                <c:pt idx="342">
                  <c:v>-4.6411149825784008</c:v>
                </c:pt>
                <c:pt idx="343">
                  <c:v>-4.6585365853658569</c:v>
                </c:pt>
                <c:pt idx="344">
                  <c:v>-4.675958188153313</c:v>
                </c:pt>
                <c:pt idx="345">
                  <c:v>-4.69337979094077</c:v>
                </c:pt>
                <c:pt idx="346">
                  <c:v>-4.731707317073174</c:v>
                </c:pt>
                <c:pt idx="347">
                  <c:v>-4.749128919860631</c:v>
                </c:pt>
                <c:pt idx="348">
                  <c:v>-4.7665505226480862</c:v>
                </c:pt>
                <c:pt idx="349">
                  <c:v>-4.7874564459930342</c:v>
                </c:pt>
                <c:pt idx="350">
                  <c:v>-4.8222996515679473</c:v>
                </c:pt>
                <c:pt idx="351">
                  <c:v>-4.8397212543554042</c:v>
                </c:pt>
                <c:pt idx="352">
                  <c:v>-4.8571428571428603</c:v>
                </c:pt>
                <c:pt idx="353">
                  <c:v>-4.8780487804878083</c:v>
                </c:pt>
                <c:pt idx="354">
                  <c:v>-4.9128919860627205</c:v>
                </c:pt>
                <c:pt idx="355">
                  <c:v>-4.9337979094076685</c:v>
                </c:pt>
                <c:pt idx="356">
                  <c:v>-4.9512195121951255</c:v>
                </c:pt>
                <c:pt idx="357">
                  <c:v>-4.9686411149825815</c:v>
                </c:pt>
                <c:pt idx="358">
                  <c:v>-4.9860627177700385</c:v>
                </c:pt>
                <c:pt idx="359">
                  <c:v>-5.0243902439024417</c:v>
                </c:pt>
                <c:pt idx="360">
                  <c:v>-5.0418118466898987</c:v>
                </c:pt>
                <c:pt idx="361">
                  <c:v>-5.0592334494773548</c:v>
                </c:pt>
                <c:pt idx="362">
                  <c:v>-5.0801393728223028</c:v>
                </c:pt>
                <c:pt idx="363">
                  <c:v>-5.1149825783972158</c:v>
                </c:pt>
                <c:pt idx="364">
                  <c:v>-5.1324041811846719</c:v>
                </c:pt>
                <c:pt idx="365">
                  <c:v>-5.1533101045296199</c:v>
                </c:pt>
                <c:pt idx="366">
                  <c:v>-5.174216027874567</c:v>
                </c:pt>
                <c:pt idx="367">
                  <c:v>-5.2090592334494801</c:v>
                </c:pt>
                <c:pt idx="368">
                  <c:v>-5.2299651567944281</c:v>
                </c:pt>
                <c:pt idx="369">
                  <c:v>-5.2508710801393761</c:v>
                </c:pt>
                <c:pt idx="370">
                  <c:v>-5.2682926829268322</c:v>
                </c:pt>
                <c:pt idx="371">
                  <c:v>-5.2891986062717802</c:v>
                </c:pt>
                <c:pt idx="372">
                  <c:v>-5.3344947735191672</c:v>
                </c:pt>
                <c:pt idx="373">
                  <c:v>-5.3554006968641144</c:v>
                </c:pt>
                <c:pt idx="374">
                  <c:v>-5.3797909407665534</c:v>
                </c:pt>
                <c:pt idx="375">
                  <c:v>-5.4006968641115014</c:v>
                </c:pt>
                <c:pt idx="376">
                  <c:v>-5.4459930313588885</c:v>
                </c:pt>
                <c:pt idx="377">
                  <c:v>-5.4668989547038356</c:v>
                </c:pt>
                <c:pt idx="378">
                  <c:v>-5.4878048780487836</c:v>
                </c:pt>
                <c:pt idx="379">
                  <c:v>-5.5121951219512226</c:v>
                </c:pt>
                <c:pt idx="380">
                  <c:v>-5.5540069686411178</c:v>
                </c:pt>
                <c:pt idx="381">
                  <c:v>-5.5749128919860658</c:v>
                </c:pt>
                <c:pt idx="382">
                  <c:v>-5.5923344947735227</c:v>
                </c:pt>
                <c:pt idx="383">
                  <c:v>-5.6097560975609788</c:v>
                </c:pt>
                <c:pt idx="384">
                  <c:v>-5.6271777003484349</c:v>
                </c:pt>
                <c:pt idx="385">
                  <c:v>-5.6620209059233479</c:v>
                </c:pt>
                <c:pt idx="386">
                  <c:v>-5.675958188153313</c:v>
                </c:pt>
                <c:pt idx="387">
                  <c:v>-5.696864111498261</c:v>
                </c:pt>
                <c:pt idx="388">
                  <c:v>-5.7142857142857171</c:v>
                </c:pt>
                <c:pt idx="389">
                  <c:v>-5.7491289198606301</c:v>
                </c:pt>
                <c:pt idx="390">
                  <c:v>-5.7630662020905952</c:v>
                </c:pt>
                <c:pt idx="391">
                  <c:v>-5.7804878048780521</c:v>
                </c:pt>
                <c:pt idx="392">
                  <c:v>-5.8013937282229993</c:v>
                </c:pt>
                <c:pt idx="393">
                  <c:v>-5.8188153310104553</c:v>
                </c:pt>
                <c:pt idx="394">
                  <c:v>-5.8536585365853693</c:v>
                </c:pt>
                <c:pt idx="395">
                  <c:v>-5.8710801393728262</c:v>
                </c:pt>
                <c:pt idx="396">
                  <c:v>-5.8850174216027904</c:v>
                </c:pt>
                <c:pt idx="397">
                  <c:v>-5.8989547038327554</c:v>
                </c:pt>
                <c:pt idx="398">
                  <c:v>-5.9372822299651595</c:v>
                </c:pt>
                <c:pt idx="399">
                  <c:v>-5.9512195121951246</c:v>
                </c:pt>
                <c:pt idx="400">
                  <c:v>-5.9651567944250914</c:v>
                </c:pt>
                <c:pt idx="401">
                  <c:v>-5.9860627177700385</c:v>
                </c:pt>
                <c:pt idx="402">
                  <c:v>-6.0209059233449524</c:v>
                </c:pt>
                <c:pt idx="403">
                  <c:v>-6.0348432055749166</c:v>
                </c:pt>
                <c:pt idx="404">
                  <c:v>-6.0557491289198646</c:v>
                </c:pt>
                <c:pt idx="405">
                  <c:v>-6.0696864111498305</c:v>
                </c:pt>
                <c:pt idx="406">
                  <c:v>-6.0871080139372857</c:v>
                </c:pt>
                <c:pt idx="407">
                  <c:v>-6.1184668989547069</c:v>
                </c:pt>
                <c:pt idx="408">
                  <c:v>-6.1324041811846737</c:v>
                </c:pt>
                <c:pt idx="409">
                  <c:v>-6.1498257839721289</c:v>
                </c:pt>
                <c:pt idx="410">
                  <c:v>-6.1637630662020948</c:v>
                </c:pt>
                <c:pt idx="411">
                  <c:v>-6.1881533101045338</c:v>
                </c:pt>
                <c:pt idx="412">
                  <c:v>-6.2055749128919899</c:v>
                </c:pt>
                <c:pt idx="413">
                  <c:v>-6.2195121951219559</c:v>
                </c:pt>
                <c:pt idx="414">
                  <c:v>-6.236933797909411</c:v>
                </c:pt>
                <c:pt idx="415">
                  <c:v>-6.264808362369342</c:v>
                </c:pt>
                <c:pt idx="416">
                  <c:v>-6.2787456445993071</c:v>
                </c:pt>
                <c:pt idx="417">
                  <c:v>-6.2961672473867631</c:v>
                </c:pt>
                <c:pt idx="418">
                  <c:v>-6.3101045296167282</c:v>
                </c:pt>
                <c:pt idx="419">
                  <c:v>-6.3240418118466932</c:v>
                </c:pt>
                <c:pt idx="420">
                  <c:v>-6.3554006968641152</c:v>
                </c:pt>
                <c:pt idx="421">
                  <c:v>-6.3728222996515713</c:v>
                </c:pt>
                <c:pt idx="422">
                  <c:v>-6.3867595818815364</c:v>
                </c:pt>
                <c:pt idx="423">
                  <c:v>-6.3972125435540104</c:v>
                </c:pt>
                <c:pt idx="424">
                  <c:v>-6.4250871080139413</c:v>
                </c:pt>
                <c:pt idx="425">
                  <c:v>-6.4390243902439064</c:v>
                </c:pt>
                <c:pt idx="426">
                  <c:v>-6.4494773519163804</c:v>
                </c:pt>
                <c:pt idx="427">
                  <c:v>-6.4634146341463454</c:v>
                </c:pt>
                <c:pt idx="428">
                  <c:v>-6.4912891986062755</c:v>
                </c:pt>
                <c:pt idx="429">
                  <c:v>-6.5052264808362414</c:v>
                </c:pt>
                <c:pt idx="430">
                  <c:v>-6.5191637630662065</c:v>
                </c:pt>
                <c:pt idx="431">
                  <c:v>-6.5296167247386796</c:v>
                </c:pt>
                <c:pt idx="432">
                  <c:v>-6.5435540069686455</c:v>
                </c:pt>
                <c:pt idx="433">
                  <c:v>-6.5714285714285747</c:v>
                </c:pt>
                <c:pt idx="434">
                  <c:v>-6.5853658536585398</c:v>
                </c:pt>
                <c:pt idx="435">
                  <c:v>-6.6027874564459967</c:v>
                </c:pt>
                <c:pt idx="436">
                  <c:v>-6.6167247386759618</c:v>
                </c:pt>
                <c:pt idx="437">
                  <c:v>-6.6411149825784008</c:v>
                </c:pt>
                <c:pt idx="438">
                  <c:v>-6.6550522648083668</c:v>
                </c:pt>
                <c:pt idx="439">
                  <c:v>-6.6689895470383318</c:v>
                </c:pt>
                <c:pt idx="440">
                  <c:v>-6.6794425087108058</c:v>
                </c:pt>
                <c:pt idx="441">
                  <c:v>-6.7073170731707359</c:v>
                </c:pt>
                <c:pt idx="442">
                  <c:v>-6.7212543554007</c:v>
                </c:pt>
                <c:pt idx="443">
                  <c:v>-6.7317073170731749</c:v>
                </c:pt>
                <c:pt idx="444">
                  <c:v>-6.7456445993031391</c:v>
                </c:pt>
                <c:pt idx="445">
                  <c:v>-6.7595818815331041</c:v>
                </c:pt>
                <c:pt idx="446">
                  <c:v>-6.7839721254355432</c:v>
                </c:pt>
                <c:pt idx="447">
                  <c:v>-6.8013937282230001</c:v>
                </c:pt>
                <c:pt idx="448">
                  <c:v>-6.8153310104529652</c:v>
                </c:pt>
                <c:pt idx="449">
                  <c:v>-6.8257839721254392</c:v>
                </c:pt>
                <c:pt idx="450">
                  <c:v>-6.8536585365853702</c:v>
                </c:pt>
                <c:pt idx="451">
                  <c:v>-6.8675958188153352</c:v>
                </c:pt>
                <c:pt idx="452">
                  <c:v>-6.8815331010453002</c:v>
                </c:pt>
                <c:pt idx="453">
                  <c:v>-6.8989547038327563</c:v>
                </c:pt>
                <c:pt idx="454">
                  <c:v>-6.9303135888501783</c:v>
                </c:pt>
                <c:pt idx="455">
                  <c:v>-6.9442508710801434</c:v>
                </c:pt>
                <c:pt idx="456">
                  <c:v>-6.9616724738675995</c:v>
                </c:pt>
                <c:pt idx="457">
                  <c:v>-6.9756097560975645</c:v>
                </c:pt>
                <c:pt idx="458">
                  <c:v>-6.9895470383275295</c:v>
                </c:pt>
                <c:pt idx="459">
                  <c:v>-7.0174216027874605</c:v>
                </c:pt>
                <c:pt idx="460">
                  <c:v>-7.0348432055749175</c:v>
                </c:pt>
                <c:pt idx="461">
                  <c:v>-7.0487804878048825</c:v>
                </c:pt>
                <c:pt idx="462">
                  <c:v>-7.0627177700348476</c:v>
                </c:pt>
                <c:pt idx="463">
                  <c:v>-7.0975609756097615</c:v>
                </c:pt>
                <c:pt idx="464">
                  <c:v>-7.1114982578397257</c:v>
                </c:pt>
                <c:pt idx="465">
                  <c:v>-7.1289198606271826</c:v>
                </c:pt>
                <c:pt idx="466">
                  <c:v>-7.1498257839721298</c:v>
                </c:pt>
                <c:pt idx="467">
                  <c:v>-7.1811846689895518</c:v>
                </c:pt>
                <c:pt idx="468">
                  <c:v>-7.1986062717770078</c:v>
                </c:pt>
                <c:pt idx="469">
                  <c:v>-7.2160278745644648</c:v>
                </c:pt>
                <c:pt idx="470">
                  <c:v>-7.2334494773519218</c:v>
                </c:pt>
                <c:pt idx="471">
                  <c:v>-7.250871080139377</c:v>
                </c:pt>
                <c:pt idx="472">
                  <c:v>-7.28571428571429</c:v>
                </c:pt>
                <c:pt idx="473">
                  <c:v>-7.303135888501747</c:v>
                </c:pt>
                <c:pt idx="474">
                  <c:v>-7.320557491289204</c:v>
                </c:pt>
                <c:pt idx="475">
                  <c:v>-7.3414634146341511</c:v>
                </c:pt>
                <c:pt idx="476">
                  <c:v>-7.3797909407665552</c:v>
                </c:pt>
                <c:pt idx="477">
                  <c:v>-7.3972125435540121</c:v>
                </c:pt>
                <c:pt idx="478">
                  <c:v>-7.4146341463414682</c:v>
                </c:pt>
                <c:pt idx="479">
                  <c:v>-7.4355400696864153</c:v>
                </c:pt>
                <c:pt idx="480">
                  <c:v>-7.4773519163763114</c:v>
                </c:pt>
                <c:pt idx="481">
                  <c:v>-7.4947735191637683</c:v>
                </c:pt>
                <c:pt idx="482">
                  <c:v>-7.5156794425087154</c:v>
                </c:pt>
                <c:pt idx="483">
                  <c:v>-7.5365853658536626</c:v>
                </c:pt>
                <c:pt idx="484">
                  <c:v>-7.5574912891986115</c:v>
                </c:pt>
                <c:pt idx="485">
                  <c:v>-7.5958188153310155</c:v>
                </c:pt>
                <c:pt idx="486">
                  <c:v>-7.6132404181184716</c:v>
                </c:pt>
                <c:pt idx="487">
                  <c:v>-7.6341463414634196</c:v>
                </c:pt>
                <c:pt idx="488">
                  <c:v>-7.6550522648083668</c:v>
                </c:pt>
                <c:pt idx="489">
                  <c:v>-7.6933797909407708</c:v>
                </c:pt>
                <c:pt idx="490">
                  <c:v>-7.7108013937282269</c:v>
                </c:pt>
                <c:pt idx="491">
                  <c:v>-7.7317073170731758</c:v>
                </c:pt>
                <c:pt idx="492">
                  <c:v>-7.7526132404181229</c:v>
                </c:pt>
                <c:pt idx="493">
                  <c:v>-7.794425087108019</c:v>
                </c:pt>
                <c:pt idx="494">
                  <c:v>-7.8153310104529661</c:v>
                </c:pt>
                <c:pt idx="495">
                  <c:v>-7.8397212543554051</c:v>
                </c:pt>
                <c:pt idx="496">
                  <c:v>-7.8606271777003522</c:v>
                </c:pt>
                <c:pt idx="497">
                  <c:v>-7.8815331010453011</c:v>
                </c:pt>
                <c:pt idx="498">
                  <c:v>-7.9198606271777052</c:v>
                </c:pt>
                <c:pt idx="499">
                  <c:v>-7.9372822299651622</c:v>
                </c:pt>
                <c:pt idx="500">
                  <c:v>-7.9547038327526174</c:v>
                </c:pt>
                <c:pt idx="501">
                  <c:v>-7.9721254355400744</c:v>
                </c:pt>
                <c:pt idx="502">
                  <c:v>-8.0069686411149874</c:v>
                </c:pt>
                <c:pt idx="503">
                  <c:v>-8.0243902439024435</c:v>
                </c:pt>
                <c:pt idx="504">
                  <c:v>-8.0418118466898996</c:v>
                </c:pt>
                <c:pt idx="505">
                  <c:v>-8.0592334494773556</c:v>
                </c:pt>
                <c:pt idx="506">
                  <c:v>-8.0975609756097597</c:v>
                </c:pt>
                <c:pt idx="507">
                  <c:v>-8.1149825783972176</c:v>
                </c:pt>
                <c:pt idx="508">
                  <c:v>-8.1358885017421656</c:v>
                </c:pt>
                <c:pt idx="509">
                  <c:v>-8.1602787456446038</c:v>
                </c:pt>
                <c:pt idx="510">
                  <c:v>-8.1811846689895518</c:v>
                </c:pt>
                <c:pt idx="511">
                  <c:v>-8.2299651567944299</c:v>
                </c:pt>
                <c:pt idx="512">
                  <c:v>-8.2508710801393779</c:v>
                </c:pt>
                <c:pt idx="513">
                  <c:v>-8.2717770034843241</c:v>
                </c:pt>
                <c:pt idx="514">
                  <c:v>-8.296167247386764</c:v>
                </c:pt>
                <c:pt idx="515">
                  <c:v>-8.3449477351916421</c:v>
                </c:pt>
                <c:pt idx="516">
                  <c:v>-8.3658536585365901</c:v>
                </c:pt>
                <c:pt idx="517">
                  <c:v>-8.3867595818815381</c:v>
                </c:pt>
                <c:pt idx="518">
                  <c:v>-8.4111498257839763</c:v>
                </c:pt>
                <c:pt idx="519">
                  <c:v>-8.4564459930313625</c:v>
                </c:pt>
                <c:pt idx="520">
                  <c:v>-8.4843205574912943</c:v>
                </c:pt>
                <c:pt idx="521">
                  <c:v>-8.5087108013937343</c:v>
                </c:pt>
                <c:pt idx="522">
                  <c:v>-8.5331010452961706</c:v>
                </c:pt>
                <c:pt idx="523">
                  <c:v>-8.5574912891986106</c:v>
                </c:pt>
                <c:pt idx="524">
                  <c:v>-8.6027874564459985</c:v>
                </c:pt>
                <c:pt idx="525">
                  <c:v>-8.6271777003484367</c:v>
                </c:pt>
                <c:pt idx="526">
                  <c:v>-8.6550522648083668</c:v>
                </c:pt>
                <c:pt idx="527">
                  <c:v>-8.6794425087108067</c:v>
                </c:pt>
                <c:pt idx="528">
                  <c:v>-8.7282229965156848</c:v>
                </c:pt>
                <c:pt idx="529">
                  <c:v>-8.7526132404181229</c:v>
                </c:pt>
                <c:pt idx="530">
                  <c:v>-8.780487804878053</c:v>
                </c:pt>
                <c:pt idx="531">
                  <c:v>-8.8083623693379849</c:v>
                </c:pt>
                <c:pt idx="532">
                  <c:v>-8.8362369337979132</c:v>
                </c:pt>
                <c:pt idx="533">
                  <c:v>-8.8885017421602832</c:v>
                </c:pt>
                <c:pt idx="534">
                  <c:v>-8.9163763066202133</c:v>
                </c:pt>
                <c:pt idx="535">
                  <c:v>-8.9407665505226532</c:v>
                </c:pt>
                <c:pt idx="536">
                  <c:v>-8.9651567944250914</c:v>
                </c:pt>
                <c:pt idx="537">
                  <c:v>-9.0174216027874614</c:v>
                </c:pt>
                <c:pt idx="538">
                  <c:v>-9.0452961672473915</c:v>
                </c:pt>
                <c:pt idx="539">
                  <c:v>-9.0731707317073216</c:v>
                </c:pt>
                <c:pt idx="540">
                  <c:v>-9.0975609756097597</c:v>
                </c:pt>
                <c:pt idx="541">
                  <c:v>-9.1498257839721298</c:v>
                </c:pt>
                <c:pt idx="542">
                  <c:v>-9.1811846689895518</c:v>
                </c:pt>
                <c:pt idx="543">
                  <c:v>-9.2090592334494819</c:v>
                </c:pt>
                <c:pt idx="544">
                  <c:v>-9.23344947735192</c:v>
                </c:pt>
                <c:pt idx="545">
                  <c:v>-9.2613240418118501</c:v>
                </c:pt>
                <c:pt idx="546">
                  <c:v>-9.317073170731712</c:v>
                </c:pt>
                <c:pt idx="547">
                  <c:v>-9.3449477351916421</c:v>
                </c:pt>
                <c:pt idx="548">
                  <c:v>-9.3728222996515722</c:v>
                </c:pt>
                <c:pt idx="549">
                  <c:v>-9.4006968641115023</c:v>
                </c:pt>
                <c:pt idx="550">
                  <c:v>-9.4599303135888544</c:v>
                </c:pt>
                <c:pt idx="551">
                  <c:v>-9.4912891986062764</c:v>
                </c:pt>
                <c:pt idx="552">
                  <c:v>-9.5191637630662065</c:v>
                </c:pt>
                <c:pt idx="553">
                  <c:v>-9.5470383275261366</c:v>
                </c:pt>
                <c:pt idx="554">
                  <c:v>-9.6027874564459967</c:v>
                </c:pt>
                <c:pt idx="555">
                  <c:v>-9.6341463414634188</c:v>
                </c:pt>
                <c:pt idx="556">
                  <c:v>-9.6620209059233488</c:v>
                </c:pt>
                <c:pt idx="557">
                  <c:v>-9.6898954703832789</c:v>
                </c:pt>
                <c:pt idx="558">
                  <c:v>-9.7212543554007009</c:v>
                </c:pt>
                <c:pt idx="559">
                  <c:v>-9.7735191637630709</c:v>
                </c:pt>
                <c:pt idx="560">
                  <c:v>-9.8013937282230028</c:v>
                </c:pt>
                <c:pt idx="561">
                  <c:v>-9.8292682926829329</c:v>
                </c:pt>
                <c:pt idx="562">
                  <c:v>-9.8536585365853728</c:v>
                </c:pt>
                <c:pt idx="563">
                  <c:v>-9.9059233449477411</c:v>
                </c:pt>
                <c:pt idx="564">
                  <c:v>-9.930313588850181</c:v>
                </c:pt>
                <c:pt idx="565">
                  <c:v>-9.9581881533101093</c:v>
                </c:pt>
                <c:pt idx="566">
                  <c:v>-9.9825783972125492</c:v>
                </c:pt>
                <c:pt idx="567">
                  <c:v>-10.038327526132409</c:v>
                </c:pt>
                <c:pt idx="568">
                  <c:v>-10.066202090592341</c:v>
                </c:pt>
                <c:pt idx="569">
                  <c:v>-10.094076655052271</c:v>
                </c:pt>
                <c:pt idx="570">
                  <c:v>-10.121951219512201</c:v>
                </c:pt>
                <c:pt idx="571">
                  <c:v>-10.146341463414641</c:v>
                </c:pt>
                <c:pt idx="572">
                  <c:v>-10.195121951219519</c:v>
                </c:pt>
                <c:pt idx="573">
                  <c:v>-10.222996515679448</c:v>
                </c:pt>
                <c:pt idx="574">
                  <c:v>-10.247386759581888</c:v>
                </c:pt>
                <c:pt idx="575">
                  <c:v>-10.271777003484328</c:v>
                </c:pt>
                <c:pt idx="576">
                  <c:v>-10.324041811846696</c:v>
                </c:pt>
                <c:pt idx="577">
                  <c:v>-10.351916376306626</c:v>
                </c:pt>
                <c:pt idx="578">
                  <c:v>-10.376306620209066</c:v>
                </c:pt>
                <c:pt idx="579">
                  <c:v>-10.400696864111504</c:v>
                </c:pt>
                <c:pt idx="580">
                  <c:v>-10.449477351916382</c:v>
                </c:pt>
                <c:pt idx="581">
                  <c:v>-10.47386759581882</c:v>
                </c:pt>
                <c:pt idx="582">
                  <c:v>-10.501742160278752</c:v>
                </c:pt>
                <c:pt idx="583">
                  <c:v>-10.529616724738682</c:v>
                </c:pt>
                <c:pt idx="584">
                  <c:v>-10.55400696864112</c:v>
                </c:pt>
                <c:pt idx="585">
                  <c:v>-10.60627177700349</c:v>
                </c:pt>
                <c:pt idx="586">
                  <c:v>-10.634146341463421</c:v>
                </c:pt>
                <c:pt idx="587">
                  <c:v>-10.65853658536586</c:v>
                </c:pt>
                <c:pt idx="588">
                  <c:v>-10.686411149825791</c:v>
                </c:pt>
                <c:pt idx="589">
                  <c:v>-10.738675958188159</c:v>
                </c:pt>
                <c:pt idx="590">
                  <c:v>-10.766550522648089</c:v>
                </c:pt>
                <c:pt idx="591">
                  <c:v>-10.797909407665511</c:v>
                </c:pt>
                <c:pt idx="592">
                  <c:v>-10.825783972125441</c:v>
                </c:pt>
                <c:pt idx="593">
                  <c:v>-10.874564459930321</c:v>
                </c:pt>
                <c:pt idx="594">
                  <c:v>-10.905923344947741</c:v>
                </c:pt>
                <c:pt idx="595">
                  <c:v>-10.933797909407671</c:v>
                </c:pt>
                <c:pt idx="596">
                  <c:v>-10.961672473867603</c:v>
                </c:pt>
                <c:pt idx="597">
                  <c:v>-10.993031358885023</c:v>
                </c:pt>
                <c:pt idx="598">
                  <c:v>-11.045296167247393</c:v>
                </c:pt>
                <c:pt idx="599">
                  <c:v>-11.069686411149831</c:v>
                </c:pt>
                <c:pt idx="600">
                  <c:v>-11.097560975609763</c:v>
                </c:pt>
                <c:pt idx="601">
                  <c:v>-11.121951219512201</c:v>
                </c:pt>
                <c:pt idx="602">
                  <c:v>-11.174216027874571</c:v>
                </c:pt>
                <c:pt idx="603">
                  <c:v>-11.2020905923345</c:v>
                </c:pt>
                <c:pt idx="604">
                  <c:v>-11.233449477351924</c:v>
                </c:pt>
                <c:pt idx="605">
                  <c:v>-11.261324041811854</c:v>
                </c:pt>
                <c:pt idx="606">
                  <c:v>-11.320557491289206</c:v>
                </c:pt>
                <c:pt idx="607">
                  <c:v>-11.351916376306626</c:v>
                </c:pt>
                <c:pt idx="608">
                  <c:v>-11.379790940766556</c:v>
                </c:pt>
                <c:pt idx="609">
                  <c:v>-11.407665505226488</c:v>
                </c:pt>
                <c:pt idx="610">
                  <c:v>-11.435540069686418</c:v>
                </c:pt>
                <c:pt idx="611">
                  <c:v>-11.487804878048786</c:v>
                </c:pt>
                <c:pt idx="612">
                  <c:v>-11.512195121951224</c:v>
                </c:pt>
                <c:pt idx="613">
                  <c:v>-11.536585365853664</c:v>
                </c:pt>
                <c:pt idx="614">
                  <c:v>-11.560975609756104</c:v>
                </c:pt>
                <c:pt idx="615">
                  <c:v>-11.609756097560982</c:v>
                </c:pt>
                <c:pt idx="616">
                  <c:v>-11.634146341463421</c:v>
                </c:pt>
                <c:pt idx="617">
                  <c:v>-11.655052264808369</c:v>
                </c:pt>
                <c:pt idx="618">
                  <c:v>-11.675958188153315</c:v>
                </c:pt>
                <c:pt idx="619">
                  <c:v>-11.724738675958193</c:v>
                </c:pt>
                <c:pt idx="620">
                  <c:v>-11.745644599303143</c:v>
                </c:pt>
                <c:pt idx="621">
                  <c:v>-11.766550522648091</c:v>
                </c:pt>
                <c:pt idx="622">
                  <c:v>-11.790940766550531</c:v>
                </c:pt>
                <c:pt idx="623">
                  <c:v>-11.818815331010459</c:v>
                </c:pt>
                <c:pt idx="624">
                  <c:v>-11.871080139372829</c:v>
                </c:pt>
                <c:pt idx="625">
                  <c:v>-11.898954703832759</c:v>
                </c:pt>
                <c:pt idx="626">
                  <c:v>-11.930313588850181</c:v>
                </c:pt>
                <c:pt idx="627">
                  <c:v>-11.958188153310111</c:v>
                </c:pt>
                <c:pt idx="628">
                  <c:v>-12.017421602787463</c:v>
                </c:pt>
                <c:pt idx="629">
                  <c:v>-12.045296167247393</c:v>
                </c:pt>
                <c:pt idx="630">
                  <c:v>-12.076655052264814</c:v>
                </c:pt>
                <c:pt idx="631">
                  <c:v>-12.104529616724745</c:v>
                </c:pt>
                <c:pt idx="632">
                  <c:v>-12.163763066202096</c:v>
                </c:pt>
                <c:pt idx="633">
                  <c:v>-12.188153310104534</c:v>
                </c:pt>
                <c:pt idx="634">
                  <c:v>-12.216027874564467</c:v>
                </c:pt>
                <c:pt idx="635">
                  <c:v>-12.240418118466906</c:v>
                </c:pt>
                <c:pt idx="636">
                  <c:v>-12.264808362369346</c:v>
                </c:pt>
                <c:pt idx="637">
                  <c:v>-12.313588850174224</c:v>
                </c:pt>
                <c:pt idx="638">
                  <c:v>-12.33797909407666</c:v>
                </c:pt>
                <c:pt idx="639">
                  <c:v>-12.358885017421608</c:v>
                </c:pt>
                <c:pt idx="640">
                  <c:v>-12.383275261324048</c:v>
                </c:pt>
                <c:pt idx="641">
                  <c:v>-12.425087108013942</c:v>
                </c:pt>
                <c:pt idx="642">
                  <c:v>-12.44947735191638</c:v>
                </c:pt>
                <c:pt idx="643">
                  <c:v>-12.47038327526133</c:v>
                </c:pt>
                <c:pt idx="644">
                  <c:v>-12.487804878048788</c:v>
                </c:pt>
                <c:pt idx="645">
                  <c:v>-12.529616724738682</c:v>
                </c:pt>
                <c:pt idx="646">
                  <c:v>-12.554006968641122</c:v>
                </c:pt>
                <c:pt idx="647">
                  <c:v>-12.57491289198607</c:v>
                </c:pt>
                <c:pt idx="648">
                  <c:v>-12.599303135888507</c:v>
                </c:pt>
                <c:pt idx="649">
                  <c:v>-12.627177700348438</c:v>
                </c:pt>
                <c:pt idx="650">
                  <c:v>-12.672473867595825</c:v>
                </c:pt>
                <c:pt idx="651">
                  <c:v>-12.693379790940773</c:v>
                </c:pt>
                <c:pt idx="652">
                  <c:v>-12.714285714285721</c:v>
                </c:pt>
                <c:pt idx="653">
                  <c:v>-12.738675958188161</c:v>
                </c:pt>
                <c:pt idx="654">
                  <c:v>-12.780487804878055</c:v>
                </c:pt>
                <c:pt idx="655">
                  <c:v>-12.804878048780493</c:v>
                </c:pt>
                <c:pt idx="656">
                  <c:v>-12.829268292682933</c:v>
                </c:pt>
                <c:pt idx="657">
                  <c:v>-12.853658536585373</c:v>
                </c:pt>
                <c:pt idx="658">
                  <c:v>-12.902439024390251</c:v>
                </c:pt>
                <c:pt idx="659">
                  <c:v>-12.926829268292689</c:v>
                </c:pt>
                <c:pt idx="660">
                  <c:v>-12.951219512195129</c:v>
                </c:pt>
                <c:pt idx="661">
                  <c:v>-12.975609756097567</c:v>
                </c:pt>
                <c:pt idx="662">
                  <c:v>-13.000000000000007</c:v>
                </c:pt>
                <c:pt idx="663">
                  <c:v>-13.052264808362375</c:v>
                </c:pt>
                <c:pt idx="664">
                  <c:v>-13.076655052264815</c:v>
                </c:pt>
                <c:pt idx="665">
                  <c:v>-13.101045296167253</c:v>
                </c:pt>
                <c:pt idx="666">
                  <c:v>-13.125435540069693</c:v>
                </c:pt>
                <c:pt idx="667">
                  <c:v>-13.177700348432062</c:v>
                </c:pt>
                <c:pt idx="668">
                  <c:v>-13.19860627177701</c:v>
                </c:pt>
                <c:pt idx="669">
                  <c:v>-13.22299651567945</c:v>
                </c:pt>
                <c:pt idx="670">
                  <c:v>-13.247386759581888</c:v>
                </c:pt>
                <c:pt idx="671">
                  <c:v>-13.299651567944258</c:v>
                </c:pt>
                <c:pt idx="672">
                  <c:v>-13.324041811846696</c:v>
                </c:pt>
                <c:pt idx="673">
                  <c:v>-13.351916376306626</c:v>
                </c:pt>
                <c:pt idx="674">
                  <c:v>-13.379790940766556</c:v>
                </c:pt>
                <c:pt idx="675">
                  <c:v>-13.404181184668994</c:v>
                </c:pt>
                <c:pt idx="676">
                  <c:v>-13.452961672473874</c:v>
                </c:pt>
                <c:pt idx="677">
                  <c:v>-13.477351916376312</c:v>
                </c:pt>
                <c:pt idx="678">
                  <c:v>-13.501742160278752</c:v>
                </c:pt>
                <c:pt idx="679">
                  <c:v>-13.5226480836237</c:v>
                </c:pt>
                <c:pt idx="680">
                  <c:v>-13.571428571428578</c:v>
                </c:pt>
                <c:pt idx="681">
                  <c:v>-13.592334494773525</c:v>
                </c:pt>
                <c:pt idx="682">
                  <c:v>-13.616724738675963</c:v>
                </c:pt>
                <c:pt idx="683">
                  <c:v>-13.637630662020912</c:v>
                </c:pt>
                <c:pt idx="684">
                  <c:v>-13.679442508710807</c:v>
                </c:pt>
                <c:pt idx="685">
                  <c:v>-13.703832752613245</c:v>
                </c:pt>
                <c:pt idx="686">
                  <c:v>-13.724738675958195</c:v>
                </c:pt>
                <c:pt idx="687">
                  <c:v>-13.745644599303143</c:v>
                </c:pt>
                <c:pt idx="688">
                  <c:v>-13.766550522648089</c:v>
                </c:pt>
                <c:pt idx="689">
                  <c:v>-13.804878048780493</c:v>
                </c:pt>
                <c:pt idx="690">
                  <c:v>-13.822299651567951</c:v>
                </c:pt>
                <c:pt idx="691">
                  <c:v>-13.839721254355407</c:v>
                </c:pt>
                <c:pt idx="692">
                  <c:v>-13.857142857142865</c:v>
                </c:pt>
                <c:pt idx="693">
                  <c:v>-13.891986062717775</c:v>
                </c:pt>
                <c:pt idx="694">
                  <c:v>-13.912891986062723</c:v>
                </c:pt>
                <c:pt idx="695">
                  <c:v>-13.930313588850179</c:v>
                </c:pt>
                <c:pt idx="696">
                  <c:v>-13.951219512195127</c:v>
                </c:pt>
                <c:pt idx="697">
                  <c:v>-13.965156794425093</c:v>
                </c:pt>
                <c:pt idx="698">
                  <c:v>-14.000000000000005</c:v>
                </c:pt>
                <c:pt idx="699">
                  <c:v>-14.017421602787461</c:v>
                </c:pt>
                <c:pt idx="700">
                  <c:v>-14.034843205574919</c:v>
                </c:pt>
                <c:pt idx="701">
                  <c:v>-14.052264808362375</c:v>
                </c:pt>
                <c:pt idx="702">
                  <c:v>-14.087108013937288</c:v>
                </c:pt>
                <c:pt idx="703">
                  <c:v>-14.101045296167253</c:v>
                </c:pt>
                <c:pt idx="704">
                  <c:v>-14.118466898954711</c:v>
                </c:pt>
                <c:pt idx="705">
                  <c:v>-14.132404181184675</c:v>
                </c:pt>
                <c:pt idx="706">
                  <c:v>-14.156794425087115</c:v>
                </c:pt>
                <c:pt idx="707">
                  <c:v>-14.17073170731708</c:v>
                </c:pt>
                <c:pt idx="708">
                  <c:v>-14.184668989547044</c:v>
                </c:pt>
                <c:pt idx="709">
                  <c:v>-14.19860627177701</c:v>
                </c:pt>
                <c:pt idx="710">
                  <c:v>-14.212543554006974</c:v>
                </c:pt>
                <c:pt idx="711">
                  <c:v>-14.240418118466904</c:v>
                </c:pt>
                <c:pt idx="712">
                  <c:v>-14.257839721254362</c:v>
                </c:pt>
                <c:pt idx="713">
                  <c:v>-14.268292682926836</c:v>
                </c:pt>
                <c:pt idx="714">
                  <c:v>-14.282229965156802</c:v>
                </c:pt>
                <c:pt idx="715">
                  <c:v>-14.313588850174222</c:v>
                </c:pt>
                <c:pt idx="716">
                  <c:v>-14.33101045296168</c:v>
                </c:pt>
                <c:pt idx="717">
                  <c:v>-14.348432055749134</c:v>
                </c:pt>
                <c:pt idx="718">
                  <c:v>-14.36585365853659</c:v>
                </c:pt>
                <c:pt idx="719">
                  <c:v>-14.397212543554012</c:v>
                </c:pt>
                <c:pt idx="720">
                  <c:v>-14.411149825783978</c:v>
                </c:pt>
                <c:pt idx="721">
                  <c:v>-14.428571428571432</c:v>
                </c:pt>
                <c:pt idx="722">
                  <c:v>-14.4425087108014</c:v>
                </c:pt>
                <c:pt idx="723">
                  <c:v>-14.459930313588856</c:v>
                </c:pt>
                <c:pt idx="724">
                  <c:v>-14.491289198606278</c:v>
                </c:pt>
                <c:pt idx="725">
                  <c:v>-14.505226480836244</c:v>
                </c:pt>
                <c:pt idx="726">
                  <c:v>-14.52613240418119</c:v>
                </c:pt>
                <c:pt idx="727">
                  <c:v>-14.543554006968648</c:v>
                </c:pt>
                <c:pt idx="728">
                  <c:v>-14.57839721254356</c:v>
                </c:pt>
                <c:pt idx="729">
                  <c:v>-14.595818815331016</c:v>
                </c:pt>
                <c:pt idx="730">
                  <c:v>-14.616724738675964</c:v>
                </c:pt>
                <c:pt idx="731">
                  <c:v>-14.637630662020911</c:v>
                </c:pt>
                <c:pt idx="732">
                  <c:v>-14.682926829268299</c:v>
                </c:pt>
                <c:pt idx="733">
                  <c:v>-14.703832752613247</c:v>
                </c:pt>
                <c:pt idx="734">
                  <c:v>-14.724738675958193</c:v>
                </c:pt>
                <c:pt idx="735">
                  <c:v>-14.745644599303143</c:v>
                </c:pt>
                <c:pt idx="736">
                  <c:v>-14.766550522648091</c:v>
                </c:pt>
                <c:pt idx="737">
                  <c:v>-14.804878048780495</c:v>
                </c:pt>
                <c:pt idx="738">
                  <c:v>-14.822299651567949</c:v>
                </c:pt>
                <c:pt idx="739">
                  <c:v>-14.843205574912899</c:v>
                </c:pt>
                <c:pt idx="740">
                  <c:v>-14.860627177700353</c:v>
                </c:pt>
                <c:pt idx="741">
                  <c:v>-14.898954703832757</c:v>
                </c:pt>
                <c:pt idx="742">
                  <c:v>-14.919860627177707</c:v>
                </c:pt>
                <c:pt idx="743">
                  <c:v>-14.937282229965161</c:v>
                </c:pt>
                <c:pt idx="744">
                  <c:v>-14.954703832752619</c:v>
                </c:pt>
                <c:pt idx="745">
                  <c:v>-14.996515679442513</c:v>
                </c:pt>
                <c:pt idx="746">
                  <c:v>-15.017421602787463</c:v>
                </c:pt>
                <c:pt idx="747">
                  <c:v>-15.034843205574919</c:v>
                </c:pt>
                <c:pt idx="748">
                  <c:v>-15.055749128919869</c:v>
                </c:pt>
                <c:pt idx="749">
                  <c:v>-15.076655052264817</c:v>
                </c:pt>
                <c:pt idx="750">
                  <c:v>-15.118466898954711</c:v>
                </c:pt>
                <c:pt idx="751">
                  <c:v>-15.139372822299659</c:v>
                </c:pt>
                <c:pt idx="752">
                  <c:v>-15.156794425087115</c:v>
                </c:pt>
                <c:pt idx="753">
                  <c:v>-15.174216027874571</c:v>
                </c:pt>
                <c:pt idx="754">
                  <c:v>-15.219512195121959</c:v>
                </c:pt>
                <c:pt idx="755">
                  <c:v>-15.240418118466907</c:v>
                </c:pt>
                <c:pt idx="756">
                  <c:v>-15.261324041811854</c:v>
                </c:pt>
                <c:pt idx="757">
                  <c:v>-15.282229965156802</c:v>
                </c:pt>
                <c:pt idx="758">
                  <c:v>-15.32752613240419</c:v>
                </c:pt>
                <c:pt idx="759">
                  <c:v>-15.348432055749136</c:v>
                </c:pt>
                <c:pt idx="760">
                  <c:v>-15.369337979094084</c:v>
                </c:pt>
                <c:pt idx="761">
                  <c:v>-15.38675958188154</c:v>
                </c:pt>
                <c:pt idx="762">
                  <c:v>-15.407665505226488</c:v>
                </c:pt>
                <c:pt idx="763">
                  <c:v>-15.456445993031366</c:v>
                </c:pt>
                <c:pt idx="764">
                  <c:v>-15.477351916376314</c:v>
                </c:pt>
                <c:pt idx="765">
                  <c:v>-15.49825783972126</c:v>
                </c:pt>
                <c:pt idx="766">
                  <c:v>-15.51916376306621</c:v>
                </c:pt>
                <c:pt idx="767">
                  <c:v>-15.567944250871088</c:v>
                </c:pt>
                <c:pt idx="768">
                  <c:v>-15.588850174216036</c:v>
                </c:pt>
                <c:pt idx="769">
                  <c:v>-15.609756097560982</c:v>
                </c:pt>
                <c:pt idx="770">
                  <c:v>-15.634146341463421</c:v>
                </c:pt>
                <c:pt idx="771">
                  <c:v>-15.675958188153318</c:v>
                </c:pt>
                <c:pt idx="772">
                  <c:v>-15.696864111498265</c:v>
                </c:pt>
                <c:pt idx="773">
                  <c:v>-15.721254355400703</c:v>
                </c:pt>
                <c:pt idx="774">
                  <c:v>-15.742160278745652</c:v>
                </c:pt>
                <c:pt idx="775">
                  <c:v>-15.7630662020906</c:v>
                </c:pt>
                <c:pt idx="776">
                  <c:v>-15.808362369337985</c:v>
                </c:pt>
                <c:pt idx="777">
                  <c:v>-15.829268292682935</c:v>
                </c:pt>
                <c:pt idx="778">
                  <c:v>-15.853658536585373</c:v>
                </c:pt>
                <c:pt idx="779">
                  <c:v>-15.874564459930323</c:v>
                </c:pt>
                <c:pt idx="780">
                  <c:v>-15.912891986062725</c:v>
                </c:pt>
                <c:pt idx="781">
                  <c:v>-15.930313588850181</c:v>
                </c:pt>
                <c:pt idx="782">
                  <c:v>-15.951219512195129</c:v>
                </c:pt>
                <c:pt idx="783">
                  <c:v>-15.968641114982585</c:v>
                </c:pt>
                <c:pt idx="784">
                  <c:v>-16.006968641114987</c:v>
                </c:pt>
                <c:pt idx="785">
                  <c:v>-16.024390243902445</c:v>
                </c:pt>
                <c:pt idx="786">
                  <c:v>-16.04529616724739</c:v>
                </c:pt>
                <c:pt idx="787">
                  <c:v>-16.062717770034851</c:v>
                </c:pt>
                <c:pt idx="788">
                  <c:v>-16.080139372822305</c:v>
                </c:pt>
                <c:pt idx="789">
                  <c:v>-16.118466898954708</c:v>
                </c:pt>
                <c:pt idx="790">
                  <c:v>-16.139372822299656</c:v>
                </c:pt>
                <c:pt idx="791">
                  <c:v>-16.156794425087114</c:v>
                </c:pt>
                <c:pt idx="792">
                  <c:v>-16.177700348432062</c:v>
                </c:pt>
                <c:pt idx="793">
                  <c:v>-16.219512195121958</c:v>
                </c:pt>
                <c:pt idx="794">
                  <c:v>-16.236933797909415</c:v>
                </c:pt>
                <c:pt idx="795">
                  <c:v>-16.25783972125436</c:v>
                </c:pt>
                <c:pt idx="796">
                  <c:v>-16.282229965156798</c:v>
                </c:pt>
                <c:pt idx="797">
                  <c:v>-16.320557491289204</c:v>
                </c:pt>
                <c:pt idx="798">
                  <c:v>-16.344947735191642</c:v>
                </c:pt>
                <c:pt idx="799">
                  <c:v>-16.36585365853659</c:v>
                </c:pt>
                <c:pt idx="800">
                  <c:v>-16.386759581881538</c:v>
                </c:pt>
                <c:pt idx="801">
                  <c:v>-16.407665505226486</c:v>
                </c:pt>
                <c:pt idx="802">
                  <c:v>-16.452961672473872</c:v>
                </c:pt>
                <c:pt idx="803">
                  <c:v>-16.47735191637631</c:v>
                </c:pt>
                <c:pt idx="804">
                  <c:v>-16.505226480836242</c:v>
                </c:pt>
                <c:pt idx="805">
                  <c:v>-16.52613240418119</c:v>
                </c:pt>
                <c:pt idx="806">
                  <c:v>-16.574912891986067</c:v>
                </c:pt>
                <c:pt idx="807">
                  <c:v>-16.595818815331018</c:v>
                </c:pt>
                <c:pt idx="808">
                  <c:v>-16.620209059233456</c:v>
                </c:pt>
                <c:pt idx="809">
                  <c:v>-16.641114982578401</c:v>
                </c:pt>
                <c:pt idx="810">
                  <c:v>-16.689895470383281</c:v>
                </c:pt>
                <c:pt idx="811">
                  <c:v>-16.714285714285719</c:v>
                </c:pt>
                <c:pt idx="812">
                  <c:v>-16.738675958188157</c:v>
                </c:pt>
                <c:pt idx="813">
                  <c:v>-16.763066202090599</c:v>
                </c:pt>
                <c:pt idx="814">
                  <c:v>-16.787456445993037</c:v>
                </c:pt>
                <c:pt idx="815">
                  <c:v>-16.836236933797917</c:v>
                </c:pt>
                <c:pt idx="816">
                  <c:v>-16.860627177700355</c:v>
                </c:pt>
                <c:pt idx="817">
                  <c:v>-16.885017421602793</c:v>
                </c:pt>
                <c:pt idx="818">
                  <c:v>-16.912891986062721</c:v>
                </c:pt>
                <c:pt idx="819">
                  <c:v>-16.958188153310111</c:v>
                </c:pt>
                <c:pt idx="820">
                  <c:v>-16.982578397212549</c:v>
                </c:pt>
                <c:pt idx="821">
                  <c:v>-17.010452961672481</c:v>
                </c:pt>
                <c:pt idx="822">
                  <c:v>-17.034843205574919</c:v>
                </c:pt>
                <c:pt idx="823">
                  <c:v>-17.083623693379796</c:v>
                </c:pt>
                <c:pt idx="824">
                  <c:v>-17.111498257839727</c:v>
                </c:pt>
                <c:pt idx="825">
                  <c:v>-17.135888501742166</c:v>
                </c:pt>
                <c:pt idx="826">
                  <c:v>-17.160278745644604</c:v>
                </c:pt>
                <c:pt idx="827">
                  <c:v>-17.184668989547045</c:v>
                </c:pt>
                <c:pt idx="828">
                  <c:v>-17.233449477351922</c:v>
                </c:pt>
                <c:pt idx="829">
                  <c:v>-17.261324041811854</c:v>
                </c:pt>
                <c:pt idx="830">
                  <c:v>-17.289198606271782</c:v>
                </c:pt>
                <c:pt idx="831">
                  <c:v>-17.317073170731714</c:v>
                </c:pt>
                <c:pt idx="832">
                  <c:v>-17.372822299651574</c:v>
                </c:pt>
                <c:pt idx="833">
                  <c:v>-17.400696864111502</c:v>
                </c:pt>
                <c:pt idx="834">
                  <c:v>-17.428571428571434</c:v>
                </c:pt>
                <c:pt idx="835">
                  <c:v>-17.459930313588856</c:v>
                </c:pt>
                <c:pt idx="836">
                  <c:v>-17.491289198606278</c:v>
                </c:pt>
                <c:pt idx="837">
                  <c:v>-17.547038327526138</c:v>
                </c:pt>
                <c:pt idx="838">
                  <c:v>-17.57839721254356</c:v>
                </c:pt>
                <c:pt idx="839">
                  <c:v>-17.606271777003489</c:v>
                </c:pt>
                <c:pt idx="840">
                  <c:v>-17.637630662020911</c:v>
                </c:pt>
                <c:pt idx="841">
                  <c:v>-17.707317073170742</c:v>
                </c:pt>
                <c:pt idx="842">
                  <c:v>-17.738675958188161</c:v>
                </c:pt>
                <c:pt idx="843">
                  <c:v>-17.773519163763076</c:v>
                </c:pt>
                <c:pt idx="844">
                  <c:v>-17.804878048780498</c:v>
                </c:pt>
                <c:pt idx="845">
                  <c:v>-17.878048780487816</c:v>
                </c:pt>
                <c:pt idx="846">
                  <c:v>-17.912891986062725</c:v>
                </c:pt>
                <c:pt idx="847">
                  <c:v>-17.944250871080147</c:v>
                </c:pt>
                <c:pt idx="848">
                  <c:v>-17.975609756097573</c:v>
                </c:pt>
                <c:pt idx="849">
                  <c:v>-18.010452961672481</c:v>
                </c:pt>
                <c:pt idx="850">
                  <c:v>-18.076655052264819</c:v>
                </c:pt>
                <c:pt idx="851">
                  <c:v>-18.111498257839727</c:v>
                </c:pt>
                <c:pt idx="852">
                  <c:v>-18.142857142857153</c:v>
                </c:pt>
                <c:pt idx="853">
                  <c:v>-18.174216027874571</c:v>
                </c:pt>
                <c:pt idx="854">
                  <c:v>-18.240418118466909</c:v>
                </c:pt>
                <c:pt idx="855">
                  <c:v>-18.275261324041821</c:v>
                </c:pt>
                <c:pt idx="856">
                  <c:v>-18.306620209059243</c:v>
                </c:pt>
                <c:pt idx="857">
                  <c:v>-18.337979094076665</c:v>
                </c:pt>
                <c:pt idx="858">
                  <c:v>-18.404181184669</c:v>
                </c:pt>
                <c:pt idx="859">
                  <c:v>-18.435540069686418</c:v>
                </c:pt>
                <c:pt idx="860">
                  <c:v>-18.46689895470384</c:v>
                </c:pt>
                <c:pt idx="861">
                  <c:v>-18.498257839721266</c:v>
                </c:pt>
                <c:pt idx="862">
                  <c:v>-18.533101045296174</c:v>
                </c:pt>
                <c:pt idx="863">
                  <c:v>-18.599303135888512</c:v>
                </c:pt>
                <c:pt idx="864">
                  <c:v>-18.63066202090593</c:v>
                </c:pt>
                <c:pt idx="865">
                  <c:v>-18.662020905923356</c:v>
                </c:pt>
                <c:pt idx="866">
                  <c:v>-18.693379790940774</c:v>
                </c:pt>
                <c:pt idx="867">
                  <c:v>-18.752613240418128</c:v>
                </c:pt>
                <c:pt idx="868">
                  <c:v>-18.78745644599304</c:v>
                </c:pt>
                <c:pt idx="869">
                  <c:v>-18.818815331010462</c:v>
                </c:pt>
                <c:pt idx="870">
                  <c:v>-18.850174216027884</c:v>
                </c:pt>
                <c:pt idx="871">
                  <c:v>-18.916376306620219</c:v>
                </c:pt>
                <c:pt idx="872">
                  <c:v>-18.951219512195131</c:v>
                </c:pt>
                <c:pt idx="873">
                  <c:v>-18.979094076655059</c:v>
                </c:pt>
                <c:pt idx="874">
                  <c:v>-19.010452961672485</c:v>
                </c:pt>
                <c:pt idx="875">
                  <c:v>-19.041811846689903</c:v>
                </c:pt>
                <c:pt idx="876">
                  <c:v>-19.097560975609767</c:v>
                </c:pt>
                <c:pt idx="877">
                  <c:v>-19.125435540069695</c:v>
                </c:pt>
                <c:pt idx="878">
                  <c:v>-19.153310104529627</c:v>
                </c:pt>
                <c:pt idx="879">
                  <c:v>-19.184668989547049</c:v>
                </c:pt>
                <c:pt idx="880">
                  <c:v>-19.240418118466909</c:v>
                </c:pt>
                <c:pt idx="881">
                  <c:v>-19.271777003484331</c:v>
                </c:pt>
                <c:pt idx="882">
                  <c:v>-19.30313588850175</c:v>
                </c:pt>
                <c:pt idx="883">
                  <c:v>-19.334494773519172</c:v>
                </c:pt>
                <c:pt idx="884">
                  <c:v>-19.400696864111506</c:v>
                </c:pt>
                <c:pt idx="885">
                  <c:v>-19.435540069686422</c:v>
                </c:pt>
                <c:pt idx="886">
                  <c:v>-19.470383275261334</c:v>
                </c:pt>
                <c:pt idx="887">
                  <c:v>-19.508710801393736</c:v>
                </c:pt>
                <c:pt idx="888">
                  <c:v>-19.543554006968652</c:v>
                </c:pt>
                <c:pt idx="889">
                  <c:v>-19.613240418118476</c:v>
                </c:pt>
                <c:pt idx="890">
                  <c:v>-19.648083623693388</c:v>
                </c:pt>
                <c:pt idx="891">
                  <c:v>-19.682926829268304</c:v>
                </c:pt>
                <c:pt idx="892">
                  <c:v>-19.717770034843216</c:v>
                </c:pt>
                <c:pt idx="893">
                  <c:v>-19.794425087108024</c:v>
                </c:pt>
                <c:pt idx="894">
                  <c:v>-19.829268292682933</c:v>
                </c:pt>
                <c:pt idx="895">
                  <c:v>-19.864111498257849</c:v>
                </c:pt>
                <c:pt idx="896">
                  <c:v>-19.902439024390251</c:v>
                </c:pt>
                <c:pt idx="897">
                  <c:v>-19.975609756097569</c:v>
                </c:pt>
                <c:pt idx="898">
                  <c:v>-20.010452961672481</c:v>
                </c:pt>
                <c:pt idx="899">
                  <c:v>-20.048780487804887</c:v>
                </c:pt>
                <c:pt idx="900">
                  <c:v>-20.087108013937289</c:v>
                </c:pt>
                <c:pt idx="901">
                  <c:v>-20.125435540069695</c:v>
                </c:pt>
                <c:pt idx="902">
                  <c:v>-20.205574912891997</c:v>
                </c:pt>
                <c:pt idx="903">
                  <c:v>-20.247386759581889</c:v>
                </c:pt>
                <c:pt idx="904">
                  <c:v>-20.285714285714295</c:v>
                </c:pt>
                <c:pt idx="905">
                  <c:v>-20.327526132404191</c:v>
                </c:pt>
                <c:pt idx="906">
                  <c:v>-20.41114982578398</c:v>
                </c:pt>
                <c:pt idx="907">
                  <c:v>-20.449477351916386</c:v>
                </c:pt>
                <c:pt idx="908">
                  <c:v>-20.487804878048788</c:v>
                </c:pt>
                <c:pt idx="909">
                  <c:v>-20.529616724738684</c:v>
                </c:pt>
                <c:pt idx="910">
                  <c:v>-20.613240418118476</c:v>
                </c:pt>
                <c:pt idx="911">
                  <c:v>-20.655052264808372</c:v>
                </c:pt>
                <c:pt idx="912">
                  <c:v>-20.696864111498265</c:v>
                </c:pt>
              </c:numCache>
            </c:numRef>
          </c:xVal>
          <c:yVal>
            <c:numRef>
              <c:f>Sheet1!$B$2:$B$1102</c:f>
              <c:numCache>
                <c:formatCode>General</c:formatCode>
                <c:ptCount val="1101"/>
                <c:pt idx="0">
                  <c:v>6.9686411149825775E-3</c:v>
                </c:pt>
                <c:pt idx="1">
                  <c:v>1.3937282229965155E-2</c:v>
                </c:pt>
                <c:pt idx="2">
                  <c:v>2.4390243902439025E-2</c:v>
                </c:pt>
                <c:pt idx="3">
                  <c:v>4.878048780487805E-2</c:v>
                </c:pt>
                <c:pt idx="4">
                  <c:v>6.6202090592334492E-2</c:v>
                </c:pt>
                <c:pt idx="5">
                  <c:v>8.3623693379790934E-2</c:v>
                </c:pt>
                <c:pt idx="6">
                  <c:v>0.10452961672473866</c:v>
                </c:pt>
                <c:pt idx="7">
                  <c:v>0.14982578397212543</c:v>
                </c:pt>
                <c:pt idx="8">
                  <c:v>0.17770034843205573</c:v>
                </c:pt>
                <c:pt idx="9">
                  <c:v>0.20557491289198604</c:v>
                </c:pt>
                <c:pt idx="10">
                  <c:v>0.23693379790940766</c:v>
                </c:pt>
                <c:pt idx="11">
                  <c:v>0.29616724738675954</c:v>
                </c:pt>
                <c:pt idx="12">
                  <c:v>0.32752613240418116</c:v>
                </c:pt>
                <c:pt idx="13">
                  <c:v>0.35888501742160278</c:v>
                </c:pt>
                <c:pt idx="14">
                  <c:v>0.3902439024390244</c:v>
                </c:pt>
                <c:pt idx="15">
                  <c:v>0.42508710801393723</c:v>
                </c:pt>
                <c:pt idx="16">
                  <c:v>0.494773519163763</c:v>
                </c:pt>
                <c:pt idx="17">
                  <c:v>0.5331010452961672</c:v>
                </c:pt>
                <c:pt idx="18">
                  <c:v>0.5714285714285714</c:v>
                </c:pt>
                <c:pt idx="19">
                  <c:v>0.6097560975609756</c:v>
                </c:pt>
                <c:pt idx="20">
                  <c:v>0.69337979094076652</c:v>
                </c:pt>
                <c:pt idx="21">
                  <c:v>0.73867595818815324</c:v>
                </c:pt>
                <c:pt idx="22">
                  <c:v>0.78397212543553996</c:v>
                </c:pt>
                <c:pt idx="23">
                  <c:v>0.82926829268292668</c:v>
                </c:pt>
                <c:pt idx="24">
                  <c:v>0.92682926829268286</c:v>
                </c:pt>
                <c:pt idx="25">
                  <c:v>0.97909407665505221</c:v>
                </c:pt>
                <c:pt idx="26">
                  <c:v>1.0278745644599303</c:v>
                </c:pt>
                <c:pt idx="27">
                  <c:v>1.0836236933797907</c:v>
                </c:pt>
                <c:pt idx="28">
                  <c:v>1.1358885017421601</c:v>
                </c:pt>
                <c:pt idx="29">
                  <c:v>1.254355400696864</c:v>
                </c:pt>
                <c:pt idx="30">
                  <c:v>1.3170731707317072</c:v>
                </c:pt>
                <c:pt idx="31">
                  <c:v>1.3797909407665503</c:v>
                </c:pt>
                <c:pt idx="32">
                  <c:v>1.4459930313588849</c:v>
                </c:pt>
                <c:pt idx="33">
                  <c:v>1.5853658536585364</c:v>
                </c:pt>
                <c:pt idx="34">
                  <c:v>1.6550522648083623</c:v>
                </c:pt>
                <c:pt idx="35">
                  <c:v>1.7282229965156792</c:v>
                </c:pt>
                <c:pt idx="36">
                  <c:v>1.8048780487804876</c:v>
                </c:pt>
                <c:pt idx="37">
                  <c:v>1.9616724738675957</c:v>
                </c:pt>
                <c:pt idx="38">
                  <c:v>2.0348432055749126</c:v>
                </c:pt>
                <c:pt idx="39">
                  <c:v>2.1114982578397208</c:v>
                </c:pt>
                <c:pt idx="40">
                  <c:v>2.1881533101045294</c:v>
                </c:pt>
                <c:pt idx="41">
                  <c:v>2.2613240418118465</c:v>
                </c:pt>
                <c:pt idx="42">
                  <c:v>2.4006968641114979</c:v>
                </c:pt>
                <c:pt idx="43">
                  <c:v>2.470383275261324</c:v>
                </c:pt>
                <c:pt idx="44">
                  <c:v>2.5365853658536586</c:v>
                </c:pt>
                <c:pt idx="45">
                  <c:v>2.6027874564459927</c:v>
                </c:pt>
                <c:pt idx="46">
                  <c:v>2.738675958188153</c:v>
                </c:pt>
                <c:pt idx="47">
                  <c:v>2.8048780487804876</c:v>
                </c:pt>
                <c:pt idx="48">
                  <c:v>2.8745644599303133</c:v>
                </c:pt>
                <c:pt idx="49">
                  <c:v>2.9442508710801389</c:v>
                </c:pt>
                <c:pt idx="50">
                  <c:v>3.0871080139372817</c:v>
                </c:pt>
                <c:pt idx="51">
                  <c:v>3.1602787456445993</c:v>
                </c:pt>
                <c:pt idx="52">
                  <c:v>3.2369337979094071</c:v>
                </c:pt>
                <c:pt idx="53">
                  <c:v>3.3135888501742157</c:v>
                </c:pt>
                <c:pt idx="54">
                  <c:v>3.3902439024390243</c:v>
                </c:pt>
                <c:pt idx="55">
                  <c:v>3.5470383275261321</c:v>
                </c:pt>
                <c:pt idx="56">
                  <c:v>3.6236933797909407</c:v>
                </c:pt>
                <c:pt idx="57">
                  <c:v>3.7038327526132404</c:v>
                </c:pt>
                <c:pt idx="58">
                  <c:v>3.7839721254355396</c:v>
                </c:pt>
                <c:pt idx="59">
                  <c:v>3.9407665505226479</c:v>
                </c:pt>
                <c:pt idx="60">
                  <c:v>4.024390243902439</c:v>
                </c:pt>
                <c:pt idx="61">
                  <c:v>4.1080139372822293</c:v>
                </c:pt>
                <c:pt idx="62">
                  <c:v>4.1881533101045294</c:v>
                </c:pt>
                <c:pt idx="63">
                  <c:v>4.3484320557491287</c:v>
                </c:pt>
                <c:pt idx="64">
                  <c:v>4.4285714285714288</c:v>
                </c:pt>
                <c:pt idx="65">
                  <c:v>4.508710801393728</c:v>
                </c:pt>
                <c:pt idx="66">
                  <c:v>4.5888501742160273</c:v>
                </c:pt>
                <c:pt idx="67">
                  <c:v>4.6689895470383274</c:v>
                </c:pt>
                <c:pt idx="68">
                  <c:v>4.8327526132404177</c:v>
                </c:pt>
                <c:pt idx="69">
                  <c:v>4.9163763066202089</c:v>
                </c:pt>
                <c:pt idx="70">
                  <c:v>4.9999999999999991</c:v>
                </c:pt>
                <c:pt idx="71">
                  <c:v>5.0836236933797903</c:v>
                </c:pt>
                <c:pt idx="72">
                  <c:v>5.2473867595818815</c:v>
                </c:pt>
                <c:pt idx="73">
                  <c:v>5.3310104529616726</c:v>
                </c:pt>
                <c:pt idx="74">
                  <c:v>5.4146341463414629</c:v>
                </c:pt>
                <c:pt idx="75">
                  <c:v>5.5017421602787451</c:v>
                </c:pt>
                <c:pt idx="76">
                  <c:v>5.6794425087108014</c:v>
                </c:pt>
                <c:pt idx="77">
                  <c:v>5.7735191637630656</c:v>
                </c:pt>
                <c:pt idx="78">
                  <c:v>5.8641114982578388</c:v>
                </c:pt>
                <c:pt idx="79">
                  <c:v>5.9581881533101049</c:v>
                </c:pt>
                <c:pt idx="80">
                  <c:v>6.0522648083623691</c:v>
                </c:pt>
                <c:pt idx="81">
                  <c:v>6.2439024390243905</c:v>
                </c:pt>
                <c:pt idx="82">
                  <c:v>6.3414634146341458</c:v>
                </c:pt>
                <c:pt idx="83">
                  <c:v>6.4320557491289199</c:v>
                </c:pt>
                <c:pt idx="84">
                  <c:v>6.5296167247386752</c:v>
                </c:pt>
                <c:pt idx="85">
                  <c:v>6.7247386759581875</c:v>
                </c:pt>
                <c:pt idx="86">
                  <c:v>6.8222996515679428</c:v>
                </c:pt>
                <c:pt idx="87">
                  <c:v>6.926829268292682</c:v>
                </c:pt>
                <c:pt idx="88">
                  <c:v>7.0278745644599301</c:v>
                </c:pt>
                <c:pt idx="89">
                  <c:v>7.1358885017421594</c:v>
                </c:pt>
                <c:pt idx="90">
                  <c:v>7.3519163763066198</c:v>
                </c:pt>
                <c:pt idx="91">
                  <c:v>7.4599303135888499</c:v>
                </c:pt>
                <c:pt idx="92">
                  <c:v>7.5714285714285712</c:v>
                </c:pt>
                <c:pt idx="93">
                  <c:v>7.6794425087108005</c:v>
                </c:pt>
                <c:pt idx="94">
                  <c:v>7.8885017421602779</c:v>
                </c:pt>
                <c:pt idx="95">
                  <c:v>7.993031358885017</c:v>
                </c:pt>
                <c:pt idx="96">
                  <c:v>8.1010452961672463</c:v>
                </c:pt>
                <c:pt idx="97">
                  <c:v>8.2055749128919864</c:v>
                </c:pt>
                <c:pt idx="98">
                  <c:v>8.421602787456445</c:v>
                </c:pt>
                <c:pt idx="99">
                  <c:v>8.5296167247386752</c:v>
                </c:pt>
                <c:pt idx="100">
                  <c:v>8.6341463414634134</c:v>
                </c:pt>
                <c:pt idx="101">
                  <c:v>8.7421602787456436</c:v>
                </c:pt>
                <c:pt idx="102">
                  <c:v>8.8536585365853657</c:v>
                </c:pt>
                <c:pt idx="103">
                  <c:v>9.0662020905923342</c:v>
                </c:pt>
                <c:pt idx="104">
                  <c:v>9.1742160278745626</c:v>
                </c:pt>
                <c:pt idx="105">
                  <c:v>9.2822299651567945</c:v>
                </c:pt>
                <c:pt idx="106">
                  <c:v>9.390243902439023</c:v>
                </c:pt>
                <c:pt idx="107">
                  <c:v>9.6062717770034833</c:v>
                </c:pt>
                <c:pt idx="108">
                  <c:v>9.7142857142857135</c:v>
                </c:pt>
                <c:pt idx="109">
                  <c:v>9.8257839721254339</c:v>
                </c:pt>
                <c:pt idx="110">
                  <c:v>9.9337979094076658</c:v>
                </c:pt>
                <c:pt idx="111">
                  <c:v>10.149825783972124</c:v>
                </c:pt>
                <c:pt idx="112">
                  <c:v>10.257839721254355</c:v>
                </c:pt>
                <c:pt idx="113">
                  <c:v>10.365853658536585</c:v>
                </c:pt>
                <c:pt idx="114">
                  <c:v>10.473867595818813</c:v>
                </c:pt>
                <c:pt idx="115">
                  <c:v>10.578397212543553</c:v>
                </c:pt>
                <c:pt idx="116">
                  <c:v>10.78397212543554</c:v>
                </c:pt>
                <c:pt idx="117">
                  <c:v>10.888501742160278</c:v>
                </c:pt>
                <c:pt idx="118">
                  <c:v>10.993031358885016</c:v>
                </c:pt>
                <c:pt idx="119">
                  <c:v>11.101045296167246</c:v>
                </c:pt>
                <c:pt idx="120">
                  <c:v>11.317073170731705</c:v>
                </c:pt>
                <c:pt idx="121">
                  <c:v>11.428571428571427</c:v>
                </c:pt>
                <c:pt idx="122">
                  <c:v>11.536585365853657</c:v>
                </c:pt>
                <c:pt idx="123">
                  <c:v>11.641114982578395</c:v>
                </c:pt>
                <c:pt idx="124">
                  <c:v>11.857142857142856</c:v>
                </c:pt>
                <c:pt idx="125">
                  <c:v>11.965156794425088</c:v>
                </c:pt>
                <c:pt idx="126">
                  <c:v>12.073170731707316</c:v>
                </c:pt>
                <c:pt idx="127">
                  <c:v>12.177700348432056</c:v>
                </c:pt>
                <c:pt idx="128">
                  <c:v>12.285714285714285</c:v>
                </c:pt>
                <c:pt idx="129">
                  <c:v>12.498257839721253</c:v>
                </c:pt>
                <c:pt idx="130">
                  <c:v>12.602787456445993</c:v>
                </c:pt>
                <c:pt idx="131">
                  <c:v>12.710801393728222</c:v>
                </c:pt>
                <c:pt idx="132">
                  <c:v>12.818815331010452</c:v>
                </c:pt>
                <c:pt idx="133">
                  <c:v>13.03135888501742</c:v>
                </c:pt>
                <c:pt idx="134">
                  <c:v>13.142857142857141</c:v>
                </c:pt>
                <c:pt idx="135">
                  <c:v>13.250871080139373</c:v>
                </c:pt>
                <c:pt idx="136">
                  <c:v>13.358885017421603</c:v>
                </c:pt>
                <c:pt idx="137">
                  <c:v>13.581881533101043</c:v>
                </c:pt>
                <c:pt idx="138">
                  <c:v>13.696864111498257</c:v>
                </c:pt>
                <c:pt idx="139">
                  <c:v>13.80836236933798</c:v>
                </c:pt>
                <c:pt idx="140">
                  <c:v>13.916376306620206</c:v>
                </c:pt>
                <c:pt idx="141">
                  <c:v>14.027874564459928</c:v>
                </c:pt>
                <c:pt idx="142">
                  <c:v>14.240418118466897</c:v>
                </c:pt>
                <c:pt idx="143">
                  <c:v>14.348432055749127</c:v>
                </c:pt>
                <c:pt idx="144">
                  <c:v>14.452961672473865</c:v>
                </c:pt>
                <c:pt idx="145">
                  <c:v>14.557491289198605</c:v>
                </c:pt>
                <c:pt idx="146">
                  <c:v>14.76306620209059</c:v>
                </c:pt>
                <c:pt idx="147">
                  <c:v>14.864111498257838</c:v>
                </c:pt>
                <c:pt idx="148">
                  <c:v>14.965156794425086</c:v>
                </c:pt>
                <c:pt idx="149">
                  <c:v>15.06271777003484</c:v>
                </c:pt>
                <c:pt idx="150">
                  <c:v>15.250871080139373</c:v>
                </c:pt>
                <c:pt idx="151">
                  <c:v>15.344947735191637</c:v>
                </c:pt>
                <c:pt idx="152">
                  <c:v>15.435540069686409</c:v>
                </c:pt>
                <c:pt idx="153">
                  <c:v>15.526132404181183</c:v>
                </c:pt>
                <c:pt idx="154">
                  <c:v>15.616724738675957</c:v>
                </c:pt>
                <c:pt idx="155">
                  <c:v>15.797909407665506</c:v>
                </c:pt>
                <c:pt idx="156">
                  <c:v>15.891986062717768</c:v>
                </c:pt>
                <c:pt idx="157">
                  <c:v>15.986062717770034</c:v>
                </c:pt>
                <c:pt idx="158">
                  <c:v>16.080139372822298</c:v>
                </c:pt>
                <c:pt idx="159">
                  <c:v>16.264808362369337</c:v>
                </c:pt>
                <c:pt idx="160">
                  <c:v>16.358885017421603</c:v>
                </c:pt>
                <c:pt idx="161">
                  <c:v>16.456445993031355</c:v>
                </c:pt>
                <c:pt idx="162">
                  <c:v>16.554006968641112</c:v>
                </c:pt>
                <c:pt idx="163">
                  <c:v>16.752613240418118</c:v>
                </c:pt>
                <c:pt idx="164">
                  <c:v>16.850174216027874</c:v>
                </c:pt>
                <c:pt idx="165">
                  <c:v>16.95121951219512</c:v>
                </c:pt>
                <c:pt idx="166">
                  <c:v>17.048780487804876</c:v>
                </c:pt>
                <c:pt idx="167">
                  <c:v>17.149825783972123</c:v>
                </c:pt>
                <c:pt idx="168">
                  <c:v>17.348432055749129</c:v>
                </c:pt>
                <c:pt idx="169">
                  <c:v>17.449477351916375</c:v>
                </c:pt>
                <c:pt idx="170">
                  <c:v>17.547038327526131</c:v>
                </c:pt>
                <c:pt idx="171">
                  <c:v>17.648083623693378</c:v>
                </c:pt>
                <c:pt idx="172">
                  <c:v>17.853658536585364</c:v>
                </c:pt>
                <c:pt idx="173">
                  <c:v>17.958188153310104</c:v>
                </c:pt>
                <c:pt idx="174">
                  <c:v>18.05923344947735</c:v>
                </c:pt>
                <c:pt idx="175">
                  <c:v>18.160278745644597</c:v>
                </c:pt>
                <c:pt idx="176">
                  <c:v>18.355400696864109</c:v>
                </c:pt>
                <c:pt idx="177">
                  <c:v>18.449477351916375</c:v>
                </c:pt>
                <c:pt idx="178">
                  <c:v>18.540069686411147</c:v>
                </c:pt>
                <c:pt idx="179">
                  <c:v>18.63066202090592</c:v>
                </c:pt>
                <c:pt idx="180">
                  <c:v>18.721254355400696</c:v>
                </c:pt>
                <c:pt idx="181">
                  <c:v>18.891986062717766</c:v>
                </c:pt>
                <c:pt idx="182">
                  <c:v>18.975609756097558</c:v>
                </c:pt>
                <c:pt idx="183">
                  <c:v>19.055749128919857</c:v>
                </c:pt>
                <c:pt idx="184">
                  <c:v>19.135888501742158</c:v>
                </c:pt>
                <c:pt idx="185">
                  <c:v>19.296167247386759</c:v>
                </c:pt>
                <c:pt idx="186">
                  <c:v>19.379790940766547</c:v>
                </c:pt>
                <c:pt idx="187">
                  <c:v>19.459930313588849</c:v>
                </c:pt>
                <c:pt idx="188">
                  <c:v>19.540069686411147</c:v>
                </c:pt>
                <c:pt idx="189">
                  <c:v>19.707317073170731</c:v>
                </c:pt>
                <c:pt idx="190">
                  <c:v>19.794425087108014</c:v>
                </c:pt>
                <c:pt idx="191">
                  <c:v>19.881533101045296</c:v>
                </c:pt>
                <c:pt idx="192">
                  <c:v>19.965156794425084</c:v>
                </c:pt>
                <c:pt idx="193">
                  <c:v>20.05574912891986</c:v>
                </c:pt>
                <c:pt idx="194">
                  <c:v>20.236933797909405</c:v>
                </c:pt>
                <c:pt idx="195">
                  <c:v>20.331010452961671</c:v>
                </c:pt>
                <c:pt idx="196">
                  <c:v>20.425087108013933</c:v>
                </c:pt>
                <c:pt idx="197">
                  <c:v>20.52264808362369</c:v>
                </c:pt>
                <c:pt idx="198">
                  <c:v>20.721254355400696</c:v>
                </c:pt>
                <c:pt idx="199">
                  <c:v>20.822299651567942</c:v>
                </c:pt>
                <c:pt idx="200">
                  <c:v>20.923344947735188</c:v>
                </c:pt>
                <c:pt idx="201">
                  <c:v>21.024390243902438</c:v>
                </c:pt>
                <c:pt idx="202">
                  <c:v>21.233449477351915</c:v>
                </c:pt>
                <c:pt idx="203">
                  <c:v>21.337979094076655</c:v>
                </c:pt>
                <c:pt idx="204">
                  <c:v>21.439024390243901</c:v>
                </c:pt>
                <c:pt idx="205">
                  <c:v>21.543554006968638</c:v>
                </c:pt>
                <c:pt idx="206">
                  <c:v>21.648083623693378</c:v>
                </c:pt>
                <c:pt idx="207">
                  <c:v>21.857142857142854</c:v>
                </c:pt>
                <c:pt idx="208">
                  <c:v>21.961672473867594</c:v>
                </c:pt>
                <c:pt idx="209">
                  <c:v>22.06271777003484</c:v>
                </c:pt>
                <c:pt idx="210">
                  <c:v>22.170731707317071</c:v>
                </c:pt>
                <c:pt idx="211">
                  <c:v>22.383275261324037</c:v>
                </c:pt>
                <c:pt idx="212">
                  <c:v>22.494773519163761</c:v>
                </c:pt>
                <c:pt idx="213">
                  <c:v>22.606271777003482</c:v>
                </c:pt>
                <c:pt idx="214">
                  <c:v>22.717770034843205</c:v>
                </c:pt>
                <c:pt idx="215">
                  <c:v>22.95121951219512</c:v>
                </c:pt>
                <c:pt idx="216">
                  <c:v>23.073170731707314</c:v>
                </c:pt>
                <c:pt idx="217">
                  <c:v>23.195121951219509</c:v>
                </c:pt>
                <c:pt idx="218">
                  <c:v>23.313588850174213</c:v>
                </c:pt>
                <c:pt idx="219">
                  <c:v>23.435540069686411</c:v>
                </c:pt>
                <c:pt idx="220">
                  <c:v>23.679442508710796</c:v>
                </c:pt>
                <c:pt idx="221">
                  <c:v>23.804878048780484</c:v>
                </c:pt>
                <c:pt idx="222">
                  <c:v>23.930313588850176</c:v>
                </c:pt>
                <c:pt idx="223">
                  <c:v>24.05574912891986</c:v>
                </c:pt>
                <c:pt idx="224">
                  <c:v>24.306620209059233</c:v>
                </c:pt>
                <c:pt idx="225">
                  <c:v>24.432055749128921</c:v>
                </c:pt>
                <c:pt idx="226">
                  <c:v>24.560975609756092</c:v>
                </c:pt>
                <c:pt idx="227">
                  <c:v>24.689895470383274</c:v>
                </c:pt>
                <c:pt idx="228">
                  <c:v>24.822299651567942</c:v>
                </c:pt>
                <c:pt idx="229">
                  <c:v>25.090592334494772</c:v>
                </c:pt>
                <c:pt idx="230">
                  <c:v>25.229965156794421</c:v>
                </c:pt>
                <c:pt idx="231">
                  <c:v>25.365853658536583</c:v>
                </c:pt>
                <c:pt idx="232">
                  <c:v>25.508710801393725</c:v>
                </c:pt>
                <c:pt idx="233">
                  <c:v>25.79094076655052</c:v>
                </c:pt>
                <c:pt idx="234">
                  <c:v>25.933797909407666</c:v>
                </c:pt>
                <c:pt idx="235">
                  <c:v>26.076655052264808</c:v>
                </c:pt>
                <c:pt idx="236">
                  <c:v>26.222996515679441</c:v>
                </c:pt>
                <c:pt idx="237">
                  <c:v>26.515679442508706</c:v>
                </c:pt>
                <c:pt idx="238">
                  <c:v>26.662020905923342</c:v>
                </c:pt>
                <c:pt idx="239">
                  <c:v>26.808362369337974</c:v>
                </c:pt>
                <c:pt idx="240">
                  <c:v>26.958188153310104</c:v>
                </c:pt>
                <c:pt idx="241">
                  <c:v>27.108013937282227</c:v>
                </c:pt>
                <c:pt idx="242">
                  <c:v>27.414634146341463</c:v>
                </c:pt>
                <c:pt idx="243">
                  <c:v>27.567944250871079</c:v>
                </c:pt>
                <c:pt idx="244">
                  <c:v>27.724738675958182</c:v>
                </c:pt>
                <c:pt idx="245">
                  <c:v>27.881533101045292</c:v>
                </c:pt>
                <c:pt idx="246">
                  <c:v>28.202090592334493</c:v>
                </c:pt>
                <c:pt idx="247">
                  <c:v>28.365853658536583</c:v>
                </c:pt>
                <c:pt idx="248">
                  <c:v>28.533101045296164</c:v>
                </c:pt>
                <c:pt idx="249">
                  <c:v>28.700348432055748</c:v>
                </c:pt>
                <c:pt idx="250">
                  <c:v>29.041811846689892</c:v>
                </c:pt>
                <c:pt idx="251">
                  <c:v>29.216027874564457</c:v>
                </c:pt>
                <c:pt idx="252">
                  <c:v>29.390243902439021</c:v>
                </c:pt>
                <c:pt idx="253">
                  <c:v>29.567944250871076</c:v>
                </c:pt>
                <c:pt idx="254">
                  <c:v>29.749128919860624</c:v>
                </c:pt>
                <c:pt idx="255">
                  <c:v>30.11498257839721</c:v>
                </c:pt>
                <c:pt idx="256">
                  <c:v>30.303135888501739</c:v>
                </c:pt>
                <c:pt idx="257">
                  <c:v>30.491289198606271</c:v>
                </c:pt>
                <c:pt idx="258">
                  <c:v>30.68292682926829</c:v>
                </c:pt>
                <c:pt idx="259">
                  <c:v>31.069686411149824</c:v>
                </c:pt>
                <c:pt idx="260">
                  <c:v>31.268292682926823</c:v>
                </c:pt>
                <c:pt idx="261">
                  <c:v>31.463414634146339</c:v>
                </c:pt>
                <c:pt idx="262">
                  <c:v>31.658536585365852</c:v>
                </c:pt>
                <c:pt idx="263">
                  <c:v>32.045296167247386</c:v>
                </c:pt>
                <c:pt idx="264">
                  <c:v>32.236933797909401</c:v>
                </c:pt>
                <c:pt idx="265">
                  <c:v>32.428571428571423</c:v>
                </c:pt>
                <c:pt idx="266">
                  <c:v>32.616724738675956</c:v>
                </c:pt>
                <c:pt idx="267">
                  <c:v>32.804878048780488</c:v>
                </c:pt>
                <c:pt idx="268">
                  <c:v>33.184668989547035</c:v>
                </c:pt>
                <c:pt idx="269">
                  <c:v>33.376306620209057</c:v>
                </c:pt>
                <c:pt idx="270">
                  <c:v>33.564459930313582</c:v>
                </c:pt>
                <c:pt idx="271">
                  <c:v>33.759581881533101</c:v>
                </c:pt>
                <c:pt idx="272">
                  <c:v>34.149825783972126</c:v>
                </c:pt>
                <c:pt idx="273">
                  <c:v>34.348432055749129</c:v>
                </c:pt>
                <c:pt idx="274">
                  <c:v>34.547038327526131</c:v>
                </c:pt>
                <c:pt idx="275">
                  <c:v>34.745644599303134</c:v>
                </c:pt>
                <c:pt idx="276">
                  <c:v>35.139372822299649</c:v>
                </c:pt>
                <c:pt idx="277">
                  <c:v>35.337979094076651</c:v>
                </c:pt>
                <c:pt idx="278">
                  <c:v>35.536585365853654</c:v>
                </c:pt>
                <c:pt idx="279">
                  <c:v>35.738675958188146</c:v>
                </c:pt>
                <c:pt idx="280">
                  <c:v>35.937282229965156</c:v>
                </c:pt>
                <c:pt idx="281">
                  <c:v>36.341463414634141</c:v>
                </c:pt>
                <c:pt idx="282">
                  <c:v>36.543554006968634</c:v>
                </c:pt>
                <c:pt idx="283">
                  <c:v>36.749128919860624</c:v>
                </c:pt>
                <c:pt idx="284">
                  <c:v>36.951219512195117</c:v>
                </c:pt>
                <c:pt idx="285">
                  <c:v>37.362369337979089</c:v>
                </c:pt>
                <c:pt idx="286">
                  <c:v>37.567944250871072</c:v>
                </c:pt>
                <c:pt idx="287">
                  <c:v>37.770034843205572</c:v>
                </c:pt>
                <c:pt idx="288">
                  <c:v>37.972125435540065</c:v>
                </c:pt>
                <c:pt idx="289">
                  <c:v>38.37282229965156</c:v>
                </c:pt>
                <c:pt idx="290">
                  <c:v>38.567944250871079</c:v>
                </c:pt>
                <c:pt idx="291">
                  <c:v>38.763066202090592</c:v>
                </c:pt>
                <c:pt idx="292">
                  <c:v>38.954703832752607</c:v>
                </c:pt>
                <c:pt idx="293">
                  <c:v>39.146341463414629</c:v>
                </c:pt>
                <c:pt idx="294">
                  <c:v>39.519163763066196</c:v>
                </c:pt>
                <c:pt idx="295">
                  <c:v>39.707317073170728</c:v>
                </c:pt>
                <c:pt idx="296">
                  <c:v>39.89547038327526</c:v>
                </c:pt>
                <c:pt idx="297">
                  <c:v>40.080139372822295</c:v>
                </c:pt>
                <c:pt idx="298">
                  <c:v>40.452961672473862</c:v>
                </c:pt>
                <c:pt idx="299">
                  <c:v>40.641114982578394</c:v>
                </c:pt>
                <c:pt idx="300">
                  <c:v>40.825783972125436</c:v>
                </c:pt>
                <c:pt idx="301">
                  <c:v>41.013937282229961</c:v>
                </c:pt>
                <c:pt idx="302">
                  <c:v>41.390243902439025</c:v>
                </c:pt>
                <c:pt idx="303">
                  <c:v>41.58188153310104</c:v>
                </c:pt>
                <c:pt idx="304">
                  <c:v>41.770034843205572</c:v>
                </c:pt>
                <c:pt idx="305">
                  <c:v>41.961672473867594</c:v>
                </c:pt>
                <c:pt idx="306">
                  <c:v>42.149825783972119</c:v>
                </c:pt>
                <c:pt idx="307">
                  <c:v>42.526132404181183</c:v>
                </c:pt>
                <c:pt idx="308">
                  <c:v>42.710801393728218</c:v>
                </c:pt>
                <c:pt idx="309">
                  <c:v>42.89547038327526</c:v>
                </c:pt>
                <c:pt idx="310">
                  <c:v>43.083623693379792</c:v>
                </c:pt>
                <c:pt idx="311">
                  <c:v>43.463414634146339</c:v>
                </c:pt>
                <c:pt idx="312">
                  <c:v>43.655052264808361</c:v>
                </c:pt>
                <c:pt idx="313">
                  <c:v>43.846689895470384</c:v>
                </c:pt>
                <c:pt idx="314">
                  <c:v>44.038327526132399</c:v>
                </c:pt>
                <c:pt idx="315">
                  <c:v>44.421602787456443</c:v>
                </c:pt>
                <c:pt idx="316">
                  <c:v>44.613240418118458</c:v>
                </c:pt>
                <c:pt idx="317">
                  <c:v>44.804878048780488</c:v>
                </c:pt>
                <c:pt idx="318">
                  <c:v>45</c:v>
                </c:pt>
                <c:pt idx="319">
                  <c:v>45.195121951219512</c:v>
                </c:pt>
                <c:pt idx="320">
                  <c:v>45.57839721254355</c:v>
                </c:pt>
                <c:pt idx="321">
                  <c:v>45.766550522648075</c:v>
                </c:pt>
                <c:pt idx="322">
                  <c:v>45.954703832752607</c:v>
                </c:pt>
                <c:pt idx="323">
                  <c:v>46.142857142857139</c:v>
                </c:pt>
                <c:pt idx="324">
                  <c:v>46.515679442508706</c:v>
                </c:pt>
                <c:pt idx="325">
                  <c:v>46.703832752613231</c:v>
                </c:pt>
                <c:pt idx="326">
                  <c:v>46.89547038327526</c:v>
                </c:pt>
                <c:pt idx="327">
                  <c:v>47.083623693379785</c:v>
                </c:pt>
                <c:pt idx="328">
                  <c:v>47.47038327526132</c:v>
                </c:pt>
                <c:pt idx="329">
                  <c:v>47.662020905923335</c:v>
                </c:pt>
                <c:pt idx="330">
                  <c:v>47.857142857142854</c:v>
                </c:pt>
                <c:pt idx="331">
                  <c:v>48.05574912891985</c:v>
                </c:pt>
                <c:pt idx="332">
                  <c:v>48.250871080139362</c:v>
                </c:pt>
                <c:pt idx="333">
                  <c:v>48.655052264808354</c:v>
                </c:pt>
                <c:pt idx="334">
                  <c:v>48.853658536585364</c:v>
                </c:pt>
                <c:pt idx="335">
                  <c:v>49.055749128919857</c:v>
                </c:pt>
                <c:pt idx="336">
                  <c:v>49.254355400696866</c:v>
                </c:pt>
                <c:pt idx="337">
                  <c:v>49.651567944250864</c:v>
                </c:pt>
                <c:pt idx="338">
                  <c:v>49.846689895470377</c:v>
                </c:pt>
                <c:pt idx="339">
                  <c:v>50.038327526132406</c:v>
                </c:pt>
                <c:pt idx="340">
                  <c:v>50.229965156794421</c:v>
                </c:pt>
                <c:pt idx="341">
                  <c:v>50.616724738675956</c:v>
                </c:pt>
                <c:pt idx="342">
                  <c:v>50.808362369337971</c:v>
                </c:pt>
                <c:pt idx="343">
                  <c:v>51</c:v>
                </c:pt>
                <c:pt idx="344">
                  <c:v>51.191637630662015</c:v>
                </c:pt>
                <c:pt idx="345">
                  <c:v>51.383275261324037</c:v>
                </c:pt>
                <c:pt idx="346">
                  <c:v>51.770034843205572</c:v>
                </c:pt>
                <c:pt idx="347">
                  <c:v>51.965156794425077</c:v>
                </c:pt>
                <c:pt idx="348">
                  <c:v>52.163763066202087</c:v>
                </c:pt>
                <c:pt idx="349">
                  <c:v>52.362369337979089</c:v>
                </c:pt>
                <c:pt idx="350">
                  <c:v>52.759581881533094</c:v>
                </c:pt>
                <c:pt idx="351">
                  <c:v>52.961672473867594</c:v>
                </c:pt>
                <c:pt idx="352">
                  <c:v>53.167247386759577</c:v>
                </c:pt>
                <c:pt idx="353">
                  <c:v>53.372822299651567</c:v>
                </c:pt>
                <c:pt idx="354">
                  <c:v>53.78397212543554</c:v>
                </c:pt>
                <c:pt idx="355">
                  <c:v>53.989547038327515</c:v>
                </c:pt>
                <c:pt idx="356">
                  <c:v>54.198606271777003</c:v>
                </c:pt>
                <c:pt idx="357">
                  <c:v>54.404181184668978</c:v>
                </c:pt>
                <c:pt idx="358">
                  <c:v>54.609756097560968</c:v>
                </c:pt>
                <c:pt idx="359">
                  <c:v>55.024390243902431</c:v>
                </c:pt>
                <c:pt idx="360">
                  <c:v>55.229965156794414</c:v>
                </c:pt>
                <c:pt idx="361">
                  <c:v>55.439024390243901</c:v>
                </c:pt>
                <c:pt idx="362">
                  <c:v>55.648083623693374</c:v>
                </c:pt>
                <c:pt idx="363">
                  <c:v>56.069686411149817</c:v>
                </c:pt>
                <c:pt idx="364">
                  <c:v>56.282229965156787</c:v>
                </c:pt>
                <c:pt idx="365">
                  <c:v>56.498257839721248</c:v>
                </c:pt>
                <c:pt idx="366">
                  <c:v>56.714285714285715</c:v>
                </c:pt>
                <c:pt idx="367">
                  <c:v>57.146341463414629</c:v>
                </c:pt>
                <c:pt idx="368">
                  <c:v>57.362369337979089</c:v>
                </c:pt>
                <c:pt idx="369">
                  <c:v>57.57839721254355</c:v>
                </c:pt>
                <c:pt idx="370">
                  <c:v>57.801393728222983</c:v>
                </c:pt>
                <c:pt idx="371">
                  <c:v>58.020905923344948</c:v>
                </c:pt>
                <c:pt idx="372">
                  <c:v>58.456445993031359</c:v>
                </c:pt>
                <c:pt idx="373">
                  <c:v>58.672473867595812</c:v>
                </c:pt>
                <c:pt idx="374">
                  <c:v>58.885017421602782</c:v>
                </c:pt>
                <c:pt idx="375">
                  <c:v>59.097560975609753</c:v>
                </c:pt>
                <c:pt idx="376">
                  <c:v>59.515679442508706</c:v>
                </c:pt>
                <c:pt idx="377">
                  <c:v>59.721254355400696</c:v>
                </c:pt>
                <c:pt idx="378">
                  <c:v>59.926829268292678</c:v>
                </c:pt>
                <c:pt idx="379">
                  <c:v>60.132404181184668</c:v>
                </c:pt>
                <c:pt idx="380">
                  <c:v>60.529616724738673</c:v>
                </c:pt>
                <c:pt idx="381">
                  <c:v>60.728222996515669</c:v>
                </c:pt>
                <c:pt idx="382">
                  <c:v>60.926829268292686</c:v>
                </c:pt>
                <c:pt idx="383">
                  <c:v>61.125435540069681</c:v>
                </c:pt>
                <c:pt idx="384">
                  <c:v>61.327526132404174</c:v>
                </c:pt>
                <c:pt idx="385">
                  <c:v>61.728222996515676</c:v>
                </c:pt>
                <c:pt idx="386">
                  <c:v>61.930313588850169</c:v>
                </c:pt>
                <c:pt idx="387">
                  <c:v>62.132404181184661</c:v>
                </c:pt>
                <c:pt idx="388">
                  <c:v>62.331010452961664</c:v>
                </c:pt>
                <c:pt idx="389">
                  <c:v>62.735191637630663</c:v>
                </c:pt>
                <c:pt idx="390">
                  <c:v>62.940766550522639</c:v>
                </c:pt>
                <c:pt idx="391">
                  <c:v>63.146341463414622</c:v>
                </c:pt>
                <c:pt idx="392">
                  <c:v>63.355400696864109</c:v>
                </c:pt>
                <c:pt idx="393">
                  <c:v>63.564459930313582</c:v>
                </c:pt>
                <c:pt idx="394">
                  <c:v>63.979094076655045</c:v>
                </c:pt>
                <c:pt idx="395">
                  <c:v>64.188153310104525</c:v>
                </c:pt>
                <c:pt idx="396">
                  <c:v>64.393728222996515</c:v>
                </c:pt>
                <c:pt idx="397">
                  <c:v>64.602787456445981</c:v>
                </c:pt>
                <c:pt idx="398">
                  <c:v>65.013937282229961</c:v>
                </c:pt>
                <c:pt idx="399">
                  <c:v>65.219512195121951</c:v>
                </c:pt>
                <c:pt idx="400">
                  <c:v>65.42508710801394</c:v>
                </c:pt>
                <c:pt idx="401">
                  <c:v>65.627177700348426</c:v>
                </c:pt>
                <c:pt idx="402">
                  <c:v>66.034843205574916</c:v>
                </c:pt>
                <c:pt idx="403">
                  <c:v>66.240418118466891</c:v>
                </c:pt>
                <c:pt idx="404">
                  <c:v>66.445993031358881</c:v>
                </c:pt>
                <c:pt idx="405">
                  <c:v>66.655052264808361</c:v>
                </c:pt>
                <c:pt idx="406">
                  <c:v>66.867595818815317</c:v>
                </c:pt>
                <c:pt idx="407">
                  <c:v>67.292682926829258</c:v>
                </c:pt>
                <c:pt idx="408">
                  <c:v>67.508710801393718</c:v>
                </c:pt>
                <c:pt idx="409">
                  <c:v>67.721254355400688</c:v>
                </c:pt>
                <c:pt idx="410">
                  <c:v>67.937282229965149</c:v>
                </c:pt>
                <c:pt idx="411">
                  <c:v>68.362369337979089</c:v>
                </c:pt>
                <c:pt idx="412">
                  <c:v>68.57491289198606</c:v>
                </c:pt>
                <c:pt idx="413">
                  <c:v>68.78397212543554</c:v>
                </c:pt>
                <c:pt idx="414">
                  <c:v>68.989547038327515</c:v>
                </c:pt>
                <c:pt idx="415">
                  <c:v>69.397212543553991</c:v>
                </c:pt>
                <c:pt idx="416">
                  <c:v>69.595818815331</c:v>
                </c:pt>
                <c:pt idx="417">
                  <c:v>69.79442508710801</c:v>
                </c:pt>
                <c:pt idx="418">
                  <c:v>69.989547038327515</c:v>
                </c:pt>
                <c:pt idx="419">
                  <c:v>70.184668989547035</c:v>
                </c:pt>
                <c:pt idx="420">
                  <c:v>70.567944250871079</c:v>
                </c:pt>
                <c:pt idx="421">
                  <c:v>70.759581881533094</c:v>
                </c:pt>
                <c:pt idx="422">
                  <c:v>70.951219512195109</c:v>
                </c:pt>
                <c:pt idx="423">
                  <c:v>71.142857142857139</c:v>
                </c:pt>
                <c:pt idx="424">
                  <c:v>71.519163763066189</c:v>
                </c:pt>
                <c:pt idx="425">
                  <c:v>71.707317073170728</c:v>
                </c:pt>
                <c:pt idx="426">
                  <c:v>71.895470383275253</c:v>
                </c:pt>
                <c:pt idx="427">
                  <c:v>72.083623693379778</c:v>
                </c:pt>
                <c:pt idx="428">
                  <c:v>72.456445993031352</c:v>
                </c:pt>
                <c:pt idx="429">
                  <c:v>72.644599303135891</c:v>
                </c:pt>
                <c:pt idx="430">
                  <c:v>72.829268292682926</c:v>
                </c:pt>
                <c:pt idx="431">
                  <c:v>73.013937282229961</c:v>
                </c:pt>
                <c:pt idx="432">
                  <c:v>73.198606271776995</c:v>
                </c:pt>
                <c:pt idx="433">
                  <c:v>73.564459930313575</c:v>
                </c:pt>
                <c:pt idx="434">
                  <c:v>73.745644599303134</c:v>
                </c:pt>
                <c:pt idx="435">
                  <c:v>73.926829268292678</c:v>
                </c:pt>
                <c:pt idx="436">
                  <c:v>74.111498257839713</c:v>
                </c:pt>
                <c:pt idx="437">
                  <c:v>74.480836236933783</c:v>
                </c:pt>
                <c:pt idx="438">
                  <c:v>74.668989547038322</c:v>
                </c:pt>
                <c:pt idx="439">
                  <c:v>74.857142857142847</c:v>
                </c:pt>
                <c:pt idx="440">
                  <c:v>75.048780487804862</c:v>
                </c:pt>
                <c:pt idx="441">
                  <c:v>75.428571428571416</c:v>
                </c:pt>
                <c:pt idx="442">
                  <c:v>75.623693379790936</c:v>
                </c:pt>
                <c:pt idx="443">
                  <c:v>75.818815331010441</c:v>
                </c:pt>
                <c:pt idx="444">
                  <c:v>76.013937282229961</c:v>
                </c:pt>
                <c:pt idx="445">
                  <c:v>76.205574912891976</c:v>
                </c:pt>
                <c:pt idx="446">
                  <c:v>76.58536585365853</c:v>
                </c:pt>
                <c:pt idx="447">
                  <c:v>76.770034843205579</c:v>
                </c:pt>
                <c:pt idx="448">
                  <c:v>76.954703832752614</c:v>
                </c:pt>
                <c:pt idx="449">
                  <c:v>77.139372822299634</c:v>
                </c:pt>
                <c:pt idx="450">
                  <c:v>77.501742160278738</c:v>
                </c:pt>
                <c:pt idx="451">
                  <c:v>77.682926829268283</c:v>
                </c:pt>
                <c:pt idx="452">
                  <c:v>77.864111498257827</c:v>
                </c:pt>
                <c:pt idx="453">
                  <c:v>78.045296167247386</c:v>
                </c:pt>
                <c:pt idx="454">
                  <c:v>78.397212543554005</c:v>
                </c:pt>
                <c:pt idx="455">
                  <c:v>78.574912891986045</c:v>
                </c:pt>
                <c:pt idx="456">
                  <c:v>78.756097560975604</c:v>
                </c:pt>
                <c:pt idx="457">
                  <c:v>78.937282229965149</c:v>
                </c:pt>
                <c:pt idx="458">
                  <c:v>79.121951219512198</c:v>
                </c:pt>
                <c:pt idx="459">
                  <c:v>79.494773519163758</c:v>
                </c:pt>
                <c:pt idx="460">
                  <c:v>79.679442508710792</c:v>
                </c:pt>
                <c:pt idx="461">
                  <c:v>79.867595818815317</c:v>
                </c:pt>
                <c:pt idx="462">
                  <c:v>80.059233449477347</c:v>
                </c:pt>
                <c:pt idx="463">
                  <c:v>80.442508710801391</c:v>
                </c:pt>
                <c:pt idx="464">
                  <c:v>80.634146341463406</c:v>
                </c:pt>
                <c:pt idx="465">
                  <c:v>80.829268292682912</c:v>
                </c:pt>
                <c:pt idx="466">
                  <c:v>81.024390243902431</c:v>
                </c:pt>
                <c:pt idx="467">
                  <c:v>81.421602787456436</c:v>
                </c:pt>
                <c:pt idx="468">
                  <c:v>81.623693379790936</c:v>
                </c:pt>
                <c:pt idx="469">
                  <c:v>81.829268292682912</c:v>
                </c:pt>
                <c:pt idx="470">
                  <c:v>82.031358885017411</c:v>
                </c:pt>
                <c:pt idx="471">
                  <c:v>82.229965156794421</c:v>
                </c:pt>
                <c:pt idx="472">
                  <c:v>82.623693379790936</c:v>
                </c:pt>
                <c:pt idx="473">
                  <c:v>82.815331010452951</c:v>
                </c:pt>
                <c:pt idx="474">
                  <c:v>83.006968641114966</c:v>
                </c:pt>
                <c:pt idx="475">
                  <c:v>83.195121951219505</c:v>
                </c:pt>
                <c:pt idx="476">
                  <c:v>83.57491289198606</c:v>
                </c:pt>
                <c:pt idx="477">
                  <c:v>83.766550522648075</c:v>
                </c:pt>
                <c:pt idx="478">
                  <c:v>83.951219512195109</c:v>
                </c:pt>
                <c:pt idx="479">
                  <c:v>84.135888501742158</c:v>
                </c:pt>
                <c:pt idx="480">
                  <c:v>84.505226480836228</c:v>
                </c:pt>
                <c:pt idx="481">
                  <c:v>84.689895470383263</c:v>
                </c:pt>
                <c:pt idx="482">
                  <c:v>84.871080139372822</c:v>
                </c:pt>
                <c:pt idx="483">
                  <c:v>85.052264808362366</c:v>
                </c:pt>
                <c:pt idx="484">
                  <c:v>85.233449477351911</c:v>
                </c:pt>
                <c:pt idx="485">
                  <c:v>85.595818815331</c:v>
                </c:pt>
                <c:pt idx="486">
                  <c:v>85.773519163763055</c:v>
                </c:pt>
                <c:pt idx="487">
                  <c:v>85.947735191637619</c:v>
                </c:pt>
                <c:pt idx="488">
                  <c:v>86.125435540069688</c:v>
                </c:pt>
                <c:pt idx="489">
                  <c:v>86.470383275261312</c:v>
                </c:pt>
                <c:pt idx="490">
                  <c:v>86.637630662020896</c:v>
                </c:pt>
                <c:pt idx="491">
                  <c:v>86.804878048780481</c:v>
                </c:pt>
                <c:pt idx="492">
                  <c:v>86.975609756097555</c:v>
                </c:pt>
                <c:pt idx="493">
                  <c:v>87.310104529616723</c:v>
                </c:pt>
                <c:pt idx="494">
                  <c:v>87.473867595818817</c:v>
                </c:pt>
                <c:pt idx="495">
                  <c:v>87.637630662020896</c:v>
                </c:pt>
                <c:pt idx="496">
                  <c:v>87.80139372822299</c:v>
                </c:pt>
                <c:pt idx="497">
                  <c:v>87.96167247386758</c:v>
                </c:pt>
                <c:pt idx="498">
                  <c:v>88.282229965156787</c:v>
                </c:pt>
                <c:pt idx="499">
                  <c:v>88.442508710801391</c:v>
                </c:pt>
                <c:pt idx="500">
                  <c:v>88.602787456445981</c:v>
                </c:pt>
                <c:pt idx="501">
                  <c:v>88.763066202090585</c:v>
                </c:pt>
                <c:pt idx="502">
                  <c:v>89.087108013937282</c:v>
                </c:pt>
                <c:pt idx="503">
                  <c:v>89.250871080139362</c:v>
                </c:pt>
                <c:pt idx="504">
                  <c:v>89.418118466898946</c:v>
                </c:pt>
                <c:pt idx="505">
                  <c:v>89.58536585365853</c:v>
                </c:pt>
                <c:pt idx="506">
                  <c:v>89.930313588850169</c:v>
                </c:pt>
                <c:pt idx="507">
                  <c:v>90.104529616724733</c:v>
                </c:pt>
                <c:pt idx="508">
                  <c:v>90.271777003484303</c:v>
                </c:pt>
                <c:pt idx="509">
                  <c:v>90.442508710801377</c:v>
                </c:pt>
                <c:pt idx="510">
                  <c:v>90.613240418118465</c:v>
                </c:pt>
                <c:pt idx="511">
                  <c:v>90.951219512195109</c:v>
                </c:pt>
                <c:pt idx="512">
                  <c:v>91.121951219512184</c:v>
                </c:pt>
                <c:pt idx="513">
                  <c:v>91.296167247386748</c:v>
                </c:pt>
                <c:pt idx="514">
                  <c:v>91.466898954703822</c:v>
                </c:pt>
                <c:pt idx="515">
                  <c:v>91.811846689895461</c:v>
                </c:pt>
                <c:pt idx="516">
                  <c:v>91.989547038327515</c:v>
                </c:pt>
                <c:pt idx="517">
                  <c:v>92.16724738675957</c:v>
                </c:pt>
                <c:pt idx="518">
                  <c:v>92.348432055749129</c:v>
                </c:pt>
                <c:pt idx="519">
                  <c:v>92.714285714285694</c:v>
                </c:pt>
                <c:pt idx="520">
                  <c:v>92.895470383275253</c:v>
                </c:pt>
                <c:pt idx="521">
                  <c:v>93.080139372822288</c:v>
                </c:pt>
                <c:pt idx="522">
                  <c:v>93.261324041811847</c:v>
                </c:pt>
                <c:pt idx="523">
                  <c:v>93.442508710801391</c:v>
                </c:pt>
                <c:pt idx="524">
                  <c:v>93.804878048780495</c:v>
                </c:pt>
                <c:pt idx="525">
                  <c:v>93.986062717770025</c:v>
                </c:pt>
                <c:pt idx="526">
                  <c:v>94.16376306620208</c:v>
                </c:pt>
                <c:pt idx="527">
                  <c:v>94.344947735191624</c:v>
                </c:pt>
                <c:pt idx="528">
                  <c:v>94.707317073170728</c:v>
                </c:pt>
                <c:pt idx="529">
                  <c:v>94.888501742160258</c:v>
                </c:pt>
                <c:pt idx="530">
                  <c:v>95.073170731707307</c:v>
                </c:pt>
                <c:pt idx="531">
                  <c:v>95.257839721254342</c:v>
                </c:pt>
                <c:pt idx="532">
                  <c:v>95.445993031358881</c:v>
                </c:pt>
                <c:pt idx="533">
                  <c:v>95.822299651567931</c:v>
                </c:pt>
                <c:pt idx="534">
                  <c:v>96.01045296167247</c:v>
                </c:pt>
                <c:pt idx="535">
                  <c:v>96.2020905923345</c:v>
                </c:pt>
                <c:pt idx="536">
                  <c:v>96.393728222996501</c:v>
                </c:pt>
                <c:pt idx="537">
                  <c:v>96.777003484320545</c:v>
                </c:pt>
                <c:pt idx="538">
                  <c:v>96.965156794425084</c:v>
                </c:pt>
                <c:pt idx="539">
                  <c:v>97.156794425087085</c:v>
                </c:pt>
                <c:pt idx="540">
                  <c:v>97.344947735191624</c:v>
                </c:pt>
                <c:pt idx="541">
                  <c:v>97.721254355400674</c:v>
                </c:pt>
                <c:pt idx="542">
                  <c:v>97.905923344947723</c:v>
                </c:pt>
                <c:pt idx="543">
                  <c:v>98.090592334494758</c:v>
                </c:pt>
                <c:pt idx="544">
                  <c:v>98.271777003484317</c:v>
                </c:pt>
                <c:pt idx="545">
                  <c:v>98.452961672473862</c:v>
                </c:pt>
                <c:pt idx="546">
                  <c:v>98.811846689895447</c:v>
                </c:pt>
                <c:pt idx="547">
                  <c:v>98.986062717770011</c:v>
                </c:pt>
                <c:pt idx="548">
                  <c:v>99.160278745644575</c:v>
                </c:pt>
                <c:pt idx="549">
                  <c:v>99.331010452961664</c:v>
                </c:pt>
                <c:pt idx="550">
                  <c:v>99.665505226480832</c:v>
                </c:pt>
                <c:pt idx="551">
                  <c:v>99.832752613240402</c:v>
                </c:pt>
                <c:pt idx="552">
                  <c:v>99.99651567944251</c:v>
                </c:pt>
                <c:pt idx="553">
                  <c:v>100.1567944250871</c:v>
                </c:pt>
                <c:pt idx="554">
                  <c:v>100.47038327526133</c:v>
                </c:pt>
                <c:pt idx="555">
                  <c:v>100.62717770034843</c:v>
                </c:pt>
                <c:pt idx="556">
                  <c:v>100.77700348432056</c:v>
                </c:pt>
                <c:pt idx="557">
                  <c:v>100.92682926829268</c:v>
                </c:pt>
                <c:pt idx="558">
                  <c:v>101.0766550522648</c:v>
                </c:pt>
                <c:pt idx="559">
                  <c:v>101.37282229965156</c:v>
                </c:pt>
                <c:pt idx="560">
                  <c:v>101.5191637630662</c:v>
                </c:pt>
                <c:pt idx="561">
                  <c:v>101.66550522648082</c:v>
                </c:pt>
                <c:pt idx="562">
                  <c:v>101.80836236933797</c:v>
                </c:pt>
                <c:pt idx="563">
                  <c:v>102.09756097560974</c:v>
                </c:pt>
                <c:pt idx="564">
                  <c:v>102.24041811846689</c:v>
                </c:pt>
                <c:pt idx="565">
                  <c:v>102.37979094076654</c:v>
                </c:pt>
                <c:pt idx="566">
                  <c:v>102.5191637630662</c:v>
                </c:pt>
                <c:pt idx="567">
                  <c:v>102.79094076655051</c:v>
                </c:pt>
                <c:pt idx="568">
                  <c:v>102.92334494773517</c:v>
                </c:pt>
                <c:pt idx="569">
                  <c:v>103.05574912891984</c:v>
                </c:pt>
                <c:pt idx="570">
                  <c:v>103.18815331010451</c:v>
                </c:pt>
                <c:pt idx="571">
                  <c:v>103.32055749128918</c:v>
                </c:pt>
                <c:pt idx="572">
                  <c:v>103.58536585365853</c:v>
                </c:pt>
                <c:pt idx="573">
                  <c:v>103.71428571428571</c:v>
                </c:pt>
                <c:pt idx="574">
                  <c:v>103.84320557491287</c:v>
                </c:pt>
                <c:pt idx="575">
                  <c:v>103.97212543554005</c:v>
                </c:pt>
                <c:pt idx="576">
                  <c:v>104.22996515679441</c:v>
                </c:pt>
                <c:pt idx="577">
                  <c:v>104.35540069686411</c:v>
                </c:pt>
                <c:pt idx="578">
                  <c:v>104.4808362369338</c:v>
                </c:pt>
                <c:pt idx="579">
                  <c:v>104.60627177700349</c:v>
                </c:pt>
                <c:pt idx="580">
                  <c:v>104.85714285714285</c:v>
                </c:pt>
                <c:pt idx="581">
                  <c:v>104.98606271777003</c:v>
                </c:pt>
                <c:pt idx="582">
                  <c:v>105.11846689895469</c:v>
                </c:pt>
                <c:pt idx="583">
                  <c:v>105.25087108013936</c:v>
                </c:pt>
                <c:pt idx="584">
                  <c:v>105.38327526132403</c:v>
                </c:pt>
                <c:pt idx="585">
                  <c:v>105.64459930313588</c:v>
                </c:pt>
                <c:pt idx="586">
                  <c:v>105.77351916376305</c:v>
                </c:pt>
                <c:pt idx="587">
                  <c:v>105.90592334494772</c:v>
                </c:pt>
                <c:pt idx="588">
                  <c:v>106.0348432055749</c:v>
                </c:pt>
                <c:pt idx="589">
                  <c:v>106.29268292682926</c:v>
                </c:pt>
                <c:pt idx="590">
                  <c:v>106.42160278745644</c:v>
                </c:pt>
                <c:pt idx="591">
                  <c:v>106.55052264808361</c:v>
                </c:pt>
                <c:pt idx="592">
                  <c:v>106.67944250871079</c:v>
                </c:pt>
                <c:pt idx="593">
                  <c:v>106.93379790940764</c:v>
                </c:pt>
                <c:pt idx="594">
                  <c:v>107.05923344947733</c:v>
                </c:pt>
                <c:pt idx="595">
                  <c:v>107.18466898954703</c:v>
                </c:pt>
                <c:pt idx="596">
                  <c:v>107.31010452961672</c:v>
                </c:pt>
                <c:pt idx="597">
                  <c:v>107.4355400696864</c:v>
                </c:pt>
                <c:pt idx="598">
                  <c:v>107.68989547038326</c:v>
                </c:pt>
                <c:pt idx="599">
                  <c:v>107.81533101045295</c:v>
                </c:pt>
                <c:pt idx="600">
                  <c:v>107.94425087108013</c:v>
                </c:pt>
                <c:pt idx="601">
                  <c:v>108.07317073170731</c:v>
                </c:pt>
                <c:pt idx="602">
                  <c:v>108.33101045296168</c:v>
                </c:pt>
                <c:pt idx="603">
                  <c:v>108.45993031358883</c:v>
                </c:pt>
                <c:pt idx="604">
                  <c:v>108.59233449477352</c:v>
                </c:pt>
                <c:pt idx="605">
                  <c:v>108.72125435540067</c:v>
                </c:pt>
                <c:pt idx="606">
                  <c:v>108.98257839721252</c:v>
                </c:pt>
                <c:pt idx="607">
                  <c:v>109.11498257839722</c:v>
                </c:pt>
                <c:pt idx="608">
                  <c:v>109.24738675958187</c:v>
                </c:pt>
                <c:pt idx="609">
                  <c:v>109.37979094076654</c:v>
                </c:pt>
                <c:pt idx="610">
                  <c:v>109.51219512195121</c:v>
                </c:pt>
                <c:pt idx="611">
                  <c:v>109.77700348432055</c:v>
                </c:pt>
                <c:pt idx="612">
                  <c:v>109.90592334494772</c:v>
                </c:pt>
                <c:pt idx="613">
                  <c:v>110.0348432055749</c:v>
                </c:pt>
                <c:pt idx="614">
                  <c:v>110.16724738675957</c:v>
                </c:pt>
                <c:pt idx="615">
                  <c:v>110.42508710801393</c:v>
                </c:pt>
                <c:pt idx="616">
                  <c:v>110.55400696864112</c:v>
                </c:pt>
                <c:pt idx="617">
                  <c:v>110.6829268292683</c:v>
                </c:pt>
                <c:pt idx="618">
                  <c:v>110.81184668989545</c:v>
                </c:pt>
                <c:pt idx="619">
                  <c:v>111.06620209059233</c:v>
                </c:pt>
                <c:pt idx="620">
                  <c:v>111.19512195121951</c:v>
                </c:pt>
                <c:pt idx="621">
                  <c:v>111.32055749128919</c:v>
                </c:pt>
                <c:pt idx="622">
                  <c:v>111.44599303135888</c:v>
                </c:pt>
                <c:pt idx="623">
                  <c:v>111.57142857142856</c:v>
                </c:pt>
                <c:pt idx="624">
                  <c:v>111.82578397212542</c:v>
                </c:pt>
                <c:pt idx="625">
                  <c:v>111.94773519163763</c:v>
                </c:pt>
                <c:pt idx="626">
                  <c:v>112.06968641114982</c:v>
                </c:pt>
                <c:pt idx="627">
                  <c:v>112.19512195121951</c:v>
                </c:pt>
                <c:pt idx="628">
                  <c:v>112.44250871080138</c:v>
                </c:pt>
                <c:pt idx="629">
                  <c:v>112.56445993031357</c:v>
                </c:pt>
                <c:pt idx="630">
                  <c:v>112.68989547038328</c:v>
                </c:pt>
                <c:pt idx="631">
                  <c:v>112.81184668989546</c:v>
                </c:pt>
                <c:pt idx="632">
                  <c:v>113.05226480836235</c:v>
                </c:pt>
                <c:pt idx="633">
                  <c:v>113.17421602787455</c:v>
                </c:pt>
                <c:pt idx="634">
                  <c:v>113.29616724738676</c:v>
                </c:pt>
                <c:pt idx="635">
                  <c:v>113.41463414634146</c:v>
                </c:pt>
                <c:pt idx="636">
                  <c:v>113.53310104529615</c:v>
                </c:pt>
                <c:pt idx="637">
                  <c:v>113.77351916376304</c:v>
                </c:pt>
                <c:pt idx="638">
                  <c:v>113.89547038327525</c:v>
                </c:pt>
                <c:pt idx="639">
                  <c:v>114.01742160278745</c:v>
                </c:pt>
                <c:pt idx="640">
                  <c:v>114.14285714285712</c:v>
                </c:pt>
                <c:pt idx="641">
                  <c:v>114.39024390243902</c:v>
                </c:pt>
                <c:pt idx="642">
                  <c:v>114.51219512195119</c:v>
                </c:pt>
                <c:pt idx="643">
                  <c:v>114.6376306620209</c:v>
                </c:pt>
                <c:pt idx="644">
                  <c:v>114.75958188153309</c:v>
                </c:pt>
                <c:pt idx="645">
                  <c:v>115.01045296167246</c:v>
                </c:pt>
                <c:pt idx="646">
                  <c:v>115.13240418118465</c:v>
                </c:pt>
                <c:pt idx="647">
                  <c:v>115.26132404181185</c:v>
                </c:pt>
                <c:pt idx="648">
                  <c:v>115.38675958188153</c:v>
                </c:pt>
                <c:pt idx="649">
                  <c:v>115.50871080139372</c:v>
                </c:pt>
                <c:pt idx="650">
                  <c:v>115.7526132404181</c:v>
                </c:pt>
                <c:pt idx="651">
                  <c:v>115.8745644599303</c:v>
                </c:pt>
                <c:pt idx="652">
                  <c:v>115.99651567944251</c:v>
                </c:pt>
                <c:pt idx="653">
                  <c:v>116.11846689895469</c:v>
                </c:pt>
                <c:pt idx="654">
                  <c:v>116.35888501742158</c:v>
                </c:pt>
                <c:pt idx="655">
                  <c:v>116.4808362369338</c:v>
                </c:pt>
                <c:pt idx="656">
                  <c:v>116.595818815331</c:v>
                </c:pt>
                <c:pt idx="657">
                  <c:v>116.71428571428571</c:v>
                </c:pt>
                <c:pt idx="658">
                  <c:v>116.95470383275261</c:v>
                </c:pt>
                <c:pt idx="659">
                  <c:v>117.08013937282229</c:v>
                </c:pt>
                <c:pt idx="660">
                  <c:v>117.20557491289198</c:v>
                </c:pt>
                <c:pt idx="661">
                  <c:v>117.33449477351915</c:v>
                </c:pt>
                <c:pt idx="662">
                  <c:v>117.46689895470382</c:v>
                </c:pt>
                <c:pt idx="663">
                  <c:v>117.72125435540069</c:v>
                </c:pt>
                <c:pt idx="664">
                  <c:v>117.85017421602787</c:v>
                </c:pt>
                <c:pt idx="665">
                  <c:v>117.97909407665504</c:v>
                </c:pt>
                <c:pt idx="666">
                  <c:v>118.11149825783971</c:v>
                </c:pt>
                <c:pt idx="667">
                  <c:v>118.37630662020905</c:v>
                </c:pt>
                <c:pt idx="668">
                  <c:v>118.50871080139372</c:v>
                </c:pt>
                <c:pt idx="669">
                  <c:v>118.6376306620209</c:v>
                </c:pt>
                <c:pt idx="670">
                  <c:v>118.76306620209058</c:v>
                </c:pt>
                <c:pt idx="671">
                  <c:v>119.01742160278744</c:v>
                </c:pt>
                <c:pt idx="672">
                  <c:v>119.14285714285712</c:v>
                </c:pt>
                <c:pt idx="673">
                  <c:v>119.26480836236934</c:v>
                </c:pt>
                <c:pt idx="674">
                  <c:v>119.39024390243901</c:v>
                </c:pt>
                <c:pt idx="675">
                  <c:v>119.5156794425087</c:v>
                </c:pt>
                <c:pt idx="676">
                  <c:v>119.76655052264807</c:v>
                </c:pt>
                <c:pt idx="677">
                  <c:v>119.89547038327525</c:v>
                </c:pt>
                <c:pt idx="678">
                  <c:v>120.02439024390243</c:v>
                </c:pt>
                <c:pt idx="679">
                  <c:v>120.1533101045296</c:v>
                </c:pt>
                <c:pt idx="680">
                  <c:v>120.41811846689895</c:v>
                </c:pt>
                <c:pt idx="681">
                  <c:v>120.54703832752612</c:v>
                </c:pt>
                <c:pt idx="682">
                  <c:v>120.67944250871079</c:v>
                </c:pt>
                <c:pt idx="683">
                  <c:v>120.81184668989546</c:v>
                </c:pt>
                <c:pt idx="684">
                  <c:v>121.08013937282229</c:v>
                </c:pt>
                <c:pt idx="685">
                  <c:v>121.20905923344947</c:v>
                </c:pt>
                <c:pt idx="686">
                  <c:v>121.34146341463413</c:v>
                </c:pt>
                <c:pt idx="687">
                  <c:v>121.47038327526131</c:v>
                </c:pt>
                <c:pt idx="688">
                  <c:v>121.59930313588849</c:v>
                </c:pt>
                <c:pt idx="689">
                  <c:v>121.86062717770034</c:v>
                </c:pt>
                <c:pt idx="690">
                  <c:v>121.99303135888501</c:v>
                </c:pt>
                <c:pt idx="691">
                  <c:v>122.12195121951218</c:v>
                </c:pt>
                <c:pt idx="692">
                  <c:v>122.25087108013936</c:v>
                </c:pt>
                <c:pt idx="693">
                  <c:v>122.51219512195121</c:v>
                </c:pt>
                <c:pt idx="694">
                  <c:v>122.64111498257839</c:v>
                </c:pt>
                <c:pt idx="695">
                  <c:v>122.77003484320556</c:v>
                </c:pt>
                <c:pt idx="696">
                  <c:v>122.89895470383276</c:v>
                </c:pt>
                <c:pt idx="697">
                  <c:v>123.02787456445991</c:v>
                </c:pt>
                <c:pt idx="698">
                  <c:v>123.28571428571426</c:v>
                </c:pt>
                <c:pt idx="699">
                  <c:v>123.41463414634144</c:v>
                </c:pt>
                <c:pt idx="700">
                  <c:v>123.54355400696863</c:v>
                </c:pt>
                <c:pt idx="701">
                  <c:v>123.66898954703832</c:v>
                </c:pt>
                <c:pt idx="702">
                  <c:v>123.9128919860627</c:v>
                </c:pt>
                <c:pt idx="703">
                  <c:v>124.0348432055749</c:v>
                </c:pt>
                <c:pt idx="704">
                  <c:v>124.15679442508709</c:v>
                </c:pt>
                <c:pt idx="705">
                  <c:v>124.2787456445993</c:v>
                </c:pt>
                <c:pt idx="706">
                  <c:v>124.52264808362368</c:v>
                </c:pt>
                <c:pt idx="707">
                  <c:v>124.64459930313588</c:v>
                </c:pt>
                <c:pt idx="708">
                  <c:v>124.76655052264806</c:v>
                </c:pt>
                <c:pt idx="709">
                  <c:v>124.88501742160278</c:v>
                </c:pt>
                <c:pt idx="710">
                  <c:v>125.00696864111497</c:v>
                </c:pt>
                <c:pt idx="711">
                  <c:v>125.25435540069685</c:v>
                </c:pt>
                <c:pt idx="712">
                  <c:v>125.37979094076653</c:v>
                </c:pt>
                <c:pt idx="713">
                  <c:v>125.50174216027874</c:v>
                </c:pt>
                <c:pt idx="714">
                  <c:v>125.62717770034843</c:v>
                </c:pt>
                <c:pt idx="715">
                  <c:v>125.87108013937281</c:v>
                </c:pt>
                <c:pt idx="716">
                  <c:v>125.99303135888502</c:v>
                </c:pt>
                <c:pt idx="717">
                  <c:v>126.11149825783971</c:v>
                </c:pt>
                <c:pt idx="718">
                  <c:v>126.23344947735191</c:v>
                </c:pt>
                <c:pt idx="719">
                  <c:v>126.47386759581882</c:v>
                </c:pt>
                <c:pt idx="720">
                  <c:v>126.59233449477351</c:v>
                </c:pt>
                <c:pt idx="721">
                  <c:v>126.71428571428571</c:v>
                </c:pt>
                <c:pt idx="722">
                  <c:v>126.8327526132404</c:v>
                </c:pt>
                <c:pt idx="723">
                  <c:v>126.95121951219512</c:v>
                </c:pt>
                <c:pt idx="724">
                  <c:v>127.19163763066202</c:v>
                </c:pt>
                <c:pt idx="725">
                  <c:v>127.31707317073169</c:v>
                </c:pt>
                <c:pt idx="726">
                  <c:v>127.4355400696864</c:v>
                </c:pt>
                <c:pt idx="727">
                  <c:v>127.55749128919858</c:v>
                </c:pt>
                <c:pt idx="728">
                  <c:v>127.80487804878048</c:v>
                </c:pt>
                <c:pt idx="729">
                  <c:v>127.93031358885017</c:v>
                </c:pt>
                <c:pt idx="730">
                  <c:v>128.05574912891984</c:v>
                </c:pt>
                <c:pt idx="731">
                  <c:v>128.17770034843204</c:v>
                </c:pt>
                <c:pt idx="732">
                  <c:v>128.42508710801391</c:v>
                </c:pt>
                <c:pt idx="733">
                  <c:v>128.54703832752611</c:v>
                </c:pt>
                <c:pt idx="734">
                  <c:v>128.66898954703831</c:v>
                </c:pt>
                <c:pt idx="735">
                  <c:v>128.79094076655051</c:v>
                </c:pt>
                <c:pt idx="736">
                  <c:v>128.9128919860627</c:v>
                </c:pt>
                <c:pt idx="737">
                  <c:v>129.14982578397212</c:v>
                </c:pt>
                <c:pt idx="738">
                  <c:v>129.26829268292681</c:v>
                </c:pt>
                <c:pt idx="739">
                  <c:v>129.38675958188151</c:v>
                </c:pt>
                <c:pt idx="740">
                  <c:v>129.5087108013937</c:v>
                </c:pt>
                <c:pt idx="741">
                  <c:v>129.74564459930312</c:v>
                </c:pt>
                <c:pt idx="742">
                  <c:v>129.86411149825781</c:v>
                </c:pt>
                <c:pt idx="743">
                  <c:v>129.98257839721254</c:v>
                </c:pt>
                <c:pt idx="744">
                  <c:v>130.09756097560975</c:v>
                </c:pt>
                <c:pt idx="745">
                  <c:v>130.33101045296166</c:v>
                </c:pt>
                <c:pt idx="746">
                  <c:v>130.44947735191636</c:v>
                </c:pt>
                <c:pt idx="747">
                  <c:v>130.56794425087108</c:v>
                </c:pt>
                <c:pt idx="748">
                  <c:v>130.68989547038325</c:v>
                </c:pt>
                <c:pt idx="749">
                  <c:v>130.81533101045295</c:v>
                </c:pt>
                <c:pt idx="750">
                  <c:v>131.06620209059233</c:v>
                </c:pt>
                <c:pt idx="751">
                  <c:v>131.19512195121948</c:v>
                </c:pt>
                <c:pt idx="752">
                  <c:v>131.32055749128918</c:v>
                </c:pt>
                <c:pt idx="753">
                  <c:v>131.44599303135888</c:v>
                </c:pt>
                <c:pt idx="754">
                  <c:v>131.70383275261324</c:v>
                </c:pt>
                <c:pt idx="755">
                  <c:v>131.83275261324042</c:v>
                </c:pt>
                <c:pt idx="756">
                  <c:v>131.96167247386759</c:v>
                </c:pt>
                <c:pt idx="757">
                  <c:v>132.09756097560975</c:v>
                </c:pt>
                <c:pt idx="758">
                  <c:v>132.36933797909407</c:v>
                </c:pt>
                <c:pt idx="759">
                  <c:v>132.50871080139373</c:v>
                </c:pt>
                <c:pt idx="760">
                  <c:v>132.65156794425084</c:v>
                </c:pt>
                <c:pt idx="761">
                  <c:v>132.79442508710801</c:v>
                </c:pt>
                <c:pt idx="762">
                  <c:v>132.93728222996515</c:v>
                </c:pt>
                <c:pt idx="763">
                  <c:v>133.22648083623693</c:v>
                </c:pt>
                <c:pt idx="764">
                  <c:v>133.36933797909407</c:v>
                </c:pt>
                <c:pt idx="765">
                  <c:v>133.51567944250868</c:v>
                </c:pt>
                <c:pt idx="766">
                  <c:v>133.66202090592333</c:v>
                </c:pt>
                <c:pt idx="767">
                  <c:v>133.95470383275259</c:v>
                </c:pt>
                <c:pt idx="768">
                  <c:v>134.10452961672473</c:v>
                </c:pt>
                <c:pt idx="769">
                  <c:v>134.25435540069685</c:v>
                </c:pt>
                <c:pt idx="770">
                  <c:v>134.40418118466897</c:v>
                </c:pt>
                <c:pt idx="771">
                  <c:v>134.70034843205573</c:v>
                </c:pt>
                <c:pt idx="772">
                  <c:v>134.85017421602785</c:v>
                </c:pt>
                <c:pt idx="773">
                  <c:v>134.9965156794425</c:v>
                </c:pt>
                <c:pt idx="774">
                  <c:v>135.14285714285714</c:v>
                </c:pt>
                <c:pt idx="775">
                  <c:v>135.28919860627175</c:v>
                </c:pt>
                <c:pt idx="776">
                  <c:v>135.57491289198606</c:v>
                </c:pt>
                <c:pt idx="777">
                  <c:v>135.7177700348432</c:v>
                </c:pt>
                <c:pt idx="778">
                  <c:v>135.86062717770034</c:v>
                </c:pt>
                <c:pt idx="779">
                  <c:v>135.99999999999997</c:v>
                </c:pt>
                <c:pt idx="780">
                  <c:v>136.28571428571428</c:v>
                </c:pt>
                <c:pt idx="781">
                  <c:v>136.42857142857142</c:v>
                </c:pt>
                <c:pt idx="782">
                  <c:v>136.57491289198606</c:v>
                </c:pt>
                <c:pt idx="783">
                  <c:v>136.7177700348432</c:v>
                </c:pt>
                <c:pt idx="784">
                  <c:v>137.00348432055748</c:v>
                </c:pt>
                <c:pt idx="785">
                  <c:v>137.14634146341461</c:v>
                </c:pt>
                <c:pt idx="786">
                  <c:v>137.28571428571428</c:v>
                </c:pt>
                <c:pt idx="787">
                  <c:v>137.42508710801394</c:v>
                </c:pt>
                <c:pt idx="788">
                  <c:v>137.56794425087108</c:v>
                </c:pt>
                <c:pt idx="789">
                  <c:v>137.84320557491287</c:v>
                </c:pt>
                <c:pt idx="790">
                  <c:v>137.98257839721254</c:v>
                </c:pt>
                <c:pt idx="791">
                  <c:v>138.11846689895469</c:v>
                </c:pt>
                <c:pt idx="792">
                  <c:v>138.25087108013935</c:v>
                </c:pt>
                <c:pt idx="793">
                  <c:v>138.51567944250871</c:v>
                </c:pt>
                <c:pt idx="794">
                  <c:v>138.64459930313589</c:v>
                </c:pt>
                <c:pt idx="795">
                  <c:v>138.77003484320556</c:v>
                </c:pt>
                <c:pt idx="796">
                  <c:v>138.89547038327524</c:v>
                </c:pt>
                <c:pt idx="797">
                  <c:v>139.14285714285711</c:v>
                </c:pt>
                <c:pt idx="798">
                  <c:v>139.26480836236934</c:v>
                </c:pt>
                <c:pt idx="799">
                  <c:v>139.38327526132403</c:v>
                </c:pt>
                <c:pt idx="800">
                  <c:v>139.49825783972125</c:v>
                </c:pt>
                <c:pt idx="801">
                  <c:v>139.61324041811847</c:v>
                </c:pt>
                <c:pt idx="802">
                  <c:v>139.83623693379789</c:v>
                </c:pt>
                <c:pt idx="803">
                  <c:v>139.94773519163761</c:v>
                </c:pt>
                <c:pt idx="804">
                  <c:v>140.05574912891984</c:v>
                </c:pt>
                <c:pt idx="805">
                  <c:v>140.16027874564458</c:v>
                </c:pt>
                <c:pt idx="806">
                  <c:v>140.37630662020905</c:v>
                </c:pt>
                <c:pt idx="807">
                  <c:v>140.48780487804876</c:v>
                </c:pt>
                <c:pt idx="808">
                  <c:v>140.60278745644598</c:v>
                </c:pt>
                <c:pt idx="809">
                  <c:v>140.7177700348432</c:v>
                </c:pt>
                <c:pt idx="810">
                  <c:v>140.95818815331009</c:v>
                </c:pt>
                <c:pt idx="811">
                  <c:v>141.08013937282229</c:v>
                </c:pt>
                <c:pt idx="812">
                  <c:v>141.20209059233449</c:v>
                </c:pt>
                <c:pt idx="813">
                  <c:v>141.32055749128918</c:v>
                </c:pt>
                <c:pt idx="814">
                  <c:v>141.4390243902439</c:v>
                </c:pt>
                <c:pt idx="815">
                  <c:v>141.66898954703831</c:v>
                </c:pt>
                <c:pt idx="816">
                  <c:v>141.78397212543553</c:v>
                </c:pt>
                <c:pt idx="817">
                  <c:v>141.89547038327524</c:v>
                </c:pt>
                <c:pt idx="818">
                  <c:v>142.00348432055748</c:v>
                </c:pt>
                <c:pt idx="819">
                  <c:v>142.21951219512195</c:v>
                </c:pt>
                <c:pt idx="820">
                  <c:v>142.32752613240419</c:v>
                </c:pt>
                <c:pt idx="821">
                  <c:v>142.43205574912889</c:v>
                </c:pt>
                <c:pt idx="822">
                  <c:v>142.53310104529615</c:v>
                </c:pt>
                <c:pt idx="823">
                  <c:v>142.73867595818814</c:v>
                </c:pt>
                <c:pt idx="824">
                  <c:v>142.8397212543554</c:v>
                </c:pt>
                <c:pt idx="825">
                  <c:v>142.94773519163761</c:v>
                </c:pt>
                <c:pt idx="826">
                  <c:v>143.05574912891984</c:v>
                </c:pt>
                <c:pt idx="827">
                  <c:v>143.16376306620208</c:v>
                </c:pt>
                <c:pt idx="828">
                  <c:v>143.37979094076653</c:v>
                </c:pt>
                <c:pt idx="829">
                  <c:v>143.48432055749129</c:v>
                </c:pt>
                <c:pt idx="830">
                  <c:v>143.59233449477352</c:v>
                </c:pt>
                <c:pt idx="831">
                  <c:v>143.70383275261324</c:v>
                </c:pt>
                <c:pt idx="832">
                  <c:v>143.91637630662021</c:v>
                </c:pt>
                <c:pt idx="833">
                  <c:v>144.02090592334491</c:v>
                </c:pt>
                <c:pt idx="834">
                  <c:v>144.12891986062715</c:v>
                </c:pt>
                <c:pt idx="835">
                  <c:v>144.23344947735191</c:v>
                </c:pt>
                <c:pt idx="836">
                  <c:v>144.34146341463412</c:v>
                </c:pt>
                <c:pt idx="837">
                  <c:v>144.55749128919859</c:v>
                </c:pt>
                <c:pt idx="838">
                  <c:v>144.66898954703831</c:v>
                </c:pt>
                <c:pt idx="839">
                  <c:v>144.78048780487802</c:v>
                </c:pt>
                <c:pt idx="840">
                  <c:v>144.88850174216026</c:v>
                </c:pt>
                <c:pt idx="841">
                  <c:v>145.10801393728221</c:v>
                </c:pt>
                <c:pt idx="842">
                  <c:v>145.21951219512192</c:v>
                </c:pt>
                <c:pt idx="843">
                  <c:v>145.32404181184668</c:v>
                </c:pt>
                <c:pt idx="844">
                  <c:v>145.43205574912889</c:v>
                </c:pt>
                <c:pt idx="845">
                  <c:v>145.63763066202091</c:v>
                </c:pt>
                <c:pt idx="846">
                  <c:v>145.74216027874562</c:v>
                </c:pt>
                <c:pt idx="847">
                  <c:v>145.84320557491287</c:v>
                </c:pt>
                <c:pt idx="848">
                  <c:v>145.94425087108013</c:v>
                </c:pt>
                <c:pt idx="849">
                  <c:v>146.04878048780486</c:v>
                </c:pt>
                <c:pt idx="850">
                  <c:v>146.25783972125433</c:v>
                </c:pt>
                <c:pt idx="851">
                  <c:v>146.36236933797909</c:v>
                </c:pt>
                <c:pt idx="852">
                  <c:v>146.46341463414635</c:v>
                </c:pt>
                <c:pt idx="853">
                  <c:v>146.57142857142856</c:v>
                </c:pt>
                <c:pt idx="854">
                  <c:v>146.787456445993</c:v>
                </c:pt>
                <c:pt idx="855">
                  <c:v>146.89547038327524</c:v>
                </c:pt>
                <c:pt idx="856">
                  <c:v>147.00696864111498</c:v>
                </c:pt>
                <c:pt idx="857">
                  <c:v>147.1219512195122</c:v>
                </c:pt>
                <c:pt idx="858">
                  <c:v>147.3519163763066</c:v>
                </c:pt>
                <c:pt idx="859">
                  <c:v>147.47038327526133</c:v>
                </c:pt>
                <c:pt idx="860">
                  <c:v>147.58885017421602</c:v>
                </c:pt>
                <c:pt idx="861">
                  <c:v>147.70731707317071</c:v>
                </c:pt>
                <c:pt idx="862">
                  <c:v>147.82578397212541</c:v>
                </c:pt>
                <c:pt idx="863">
                  <c:v>148.06271777003482</c:v>
                </c:pt>
                <c:pt idx="864">
                  <c:v>148.18466898954702</c:v>
                </c:pt>
                <c:pt idx="865">
                  <c:v>148.31010452961669</c:v>
                </c:pt>
                <c:pt idx="866">
                  <c:v>148.4355400696864</c:v>
                </c:pt>
                <c:pt idx="867">
                  <c:v>148.69337979094075</c:v>
                </c:pt>
                <c:pt idx="868">
                  <c:v>148.82578397212541</c:v>
                </c:pt>
                <c:pt idx="869">
                  <c:v>148.95818815331009</c:v>
                </c:pt>
                <c:pt idx="870">
                  <c:v>149.09407665505225</c:v>
                </c:pt>
                <c:pt idx="871">
                  <c:v>149.36585365853657</c:v>
                </c:pt>
                <c:pt idx="872">
                  <c:v>149.49825783972125</c:v>
                </c:pt>
                <c:pt idx="873">
                  <c:v>149.63414634146341</c:v>
                </c:pt>
                <c:pt idx="874">
                  <c:v>149.77003484320556</c:v>
                </c:pt>
                <c:pt idx="875">
                  <c:v>149.90940766550523</c:v>
                </c:pt>
                <c:pt idx="876">
                  <c:v>150.18815331010452</c:v>
                </c:pt>
                <c:pt idx="877">
                  <c:v>150.32752613240416</c:v>
                </c:pt>
                <c:pt idx="878">
                  <c:v>150.46689895470382</c:v>
                </c:pt>
                <c:pt idx="879">
                  <c:v>150.60278745644598</c:v>
                </c:pt>
                <c:pt idx="880">
                  <c:v>150.8745644599303</c:v>
                </c:pt>
                <c:pt idx="881">
                  <c:v>151.01393728222996</c:v>
                </c:pt>
                <c:pt idx="882">
                  <c:v>151.1533101045296</c:v>
                </c:pt>
                <c:pt idx="883">
                  <c:v>151.28919860627175</c:v>
                </c:pt>
                <c:pt idx="884">
                  <c:v>151.5609756097561</c:v>
                </c:pt>
                <c:pt idx="885">
                  <c:v>151.69337979094075</c:v>
                </c:pt>
                <c:pt idx="886">
                  <c:v>151.82578397212544</c:v>
                </c:pt>
                <c:pt idx="887">
                  <c:v>151.95818815331009</c:v>
                </c:pt>
                <c:pt idx="888">
                  <c:v>152.09059233449477</c:v>
                </c:pt>
                <c:pt idx="889">
                  <c:v>152.3519163763066</c:v>
                </c:pt>
                <c:pt idx="890">
                  <c:v>152.48083623693378</c:v>
                </c:pt>
                <c:pt idx="891">
                  <c:v>152.61324041811847</c:v>
                </c:pt>
                <c:pt idx="892">
                  <c:v>152.74216027874564</c:v>
                </c:pt>
                <c:pt idx="893">
                  <c:v>152.9965156794425</c:v>
                </c:pt>
                <c:pt idx="894">
                  <c:v>153.12543554006967</c:v>
                </c:pt>
                <c:pt idx="895">
                  <c:v>153.25435540069685</c:v>
                </c:pt>
                <c:pt idx="896">
                  <c:v>153.37979094076653</c:v>
                </c:pt>
                <c:pt idx="897">
                  <c:v>153.62717770034843</c:v>
                </c:pt>
                <c:pt idx="898">
                  <c:v>153.74912891986062</c:v>
                </c:pt>
                <c:pt idx="899">
                  <c:v>153.87108013937282</c:v>
                </c:pt>
                <c:pt idx="900">
                  <c:v>153.98954703832752</c:v>
                </c:pt>
                <c:pt idx="901">
                  <c:v>154.10801393728224</c:v>
                </c:pt>
                <c:pt idx="902">
                  <c:v>154.34494773519162</c:v>
                </c:pt>
                <c:pt idx="903">
                  <c:v>154.46341463414632</c:v>
                </c:pt>
                <c:pt idx="904">
                  <c:v>154.57839721254354</c:v>
                </c:pt>
                <c:pt idx="905">
                  <c:v>154.69686411149826</c:v>
                </c:pt>
                <c:pt idx="906">
                  <c:v>154.93031358885014</c:v>
                </c:pt>
                <c:pt idx="907">
                  <c:v>155.04529616724739</c:v>
                </c:pt>
                <c:pt idx="908">
                  <c:v>155.16376306620208</c:v>
                </c:pt>
                <c:pt idx="909">
                  <c:v>155.27874564459927</c:v>
                </c:pt>
                <c:pt idx="910">
                  <c:v>155.51219512195121</c:v>
                </c:pt>
                <c:pt idx="911">
                  <c:v>155.63066202090593</c:v>
                </c:pt>
                <c:pt idx="912">
                  <c:v>155.74912891986062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B-4E63-B476-874995CCD5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Sheet1!$C$3:$C$1104</c:f>
              <c:numCache>
                <c:formatCode>General</c:formatCode>
                <c:ptCount val="1102"/>
                <c:pt idx="0">
                  <c:v>-1.2259287178204414E-3</c:v>
                </c:pt>
                <c:pt idx="1">
                  <c:v>-3.0860309946467756E-3</c:v>
                </c:pt>
                <c:pt idx="2">
                  <c:v>1.5077754877006145E-4</c:v>
                </c:pt>
                <c:pt idx="3">
                  <c:v>-1.2055522148519313E-3</c:v>
                </c:pt>
                <c:pt idx="4">
                  <c:v>-1.5129417811142538E-4</c:v>
                </c:pt>
                <c:pt idx="5">
                  <c:v>-1.7055839802765647E-3</c:v>
                </c:pt>
                <c:pt idx="6">
                  <c:v>-3.8682397563666445E-3</c:v>
                </c:pt>
                <c:pt idx="7">
                  <c:v>-4.7787100989101989E-3</c:v>
                </c:pt>
                <c:pt idx="8">
                  <c:v>-5.5759757789696643E-3</c:v>
                </c:pt>
                <c:pt idx="9">
                  <c:v>-3.532922427345056E-3</c:v>
                </c:pt>
                <c:pt idx="10">
                  <c:v>-3.6305700537920208E-3</c:v>
                </c:pt>
                <c:pt idx="11">
                  <c:v>-4.7261300645059182E-3</c:v>
                </c:pt>
                <c:pt idx="12">
                  <c:v>-5.1746550945627242E-3</c:v>
                </c:pt>
                <c:pt idx="13">
                  <c:v>-5.5904504706954369E-3</c:v>
                </c:pt>
                <c:pt idx="14">
                  <c:v>-3.8623367221993447E-3</c:v>
                </c:pt>
                <c:pt idx="15">
                  <c:v>-4.6681817856143231E-3</c:v>
                </c:pt>
                <c:pt idx="16">
                  <c:v>1.3092940502403005E-4</c:v>
                </c:pt>
                <c:pt idx="17">
                  <c:v>1.0462575113895947E-4</c:v>
                </c:pt>
                <c:pt idx="18">
                  <c:v>-6.6741126900683549E-4</c:v>
                </c:pt>
                <c:pt idx="19">
                  <c:v>-2.0795279906657776E-3</c:v>
                </c:pt>
                <c:pt idx="20">
                  <c:v>1.1643280914483021E-4</c:v>
                </c:pt>
                <c:pt idx="21">
                  <c:v>-1.4619975130503136E-3</c:v>
                </c:pt>
                <c:pt idx="22">
                  <c:v>-2.5554076242447644E-3</c:v>
                </c:pt>
                <c:pt idx="23">
                  <c:v>-1.8852979838308173E-3</c:v>
                </c:pt>
                <c:pt idx="24">
                  <c:v>-7.9563983001015837E-4</c:v>
                </c:pt>
                <c:pt idx="25">
                  <c:v>-1.0934088641315638E-3</c:v>
                </c:pt>
                <c:pt idx="26">
                  <c:v>4.2603108695547396E-4</c:v>
                </c:pt>
                <c:pt idx="27">
                  <c:v>-2.1170659234393515E-3</c:v>
                </c:pt>
                <c:pt idx="28">
                  <c:v>-1.7854889184637337E-3</c:v>
                </c:pt>
                <c:pt idx="29">
                  <c:v>-1.0391819712686702E-3</c:v>
                </c:pt>
                <c:pt idx="30">
                  <c:v>-2.0070723058963121E-3</c:v>
                </c:pt>
                <c:pt idx="31">
                  <c:v>-3.075267348335273E-3</c:v>
                </c:pt>
                <c:pt idx="32">
                  <c:v>-2.7099056417872287E-3</c:v>
                </c:pt>
                <c:pt idx="33">
                  <c:v>-3.1546672207200732E-3</c:v>
                </c:pt>
                <c:pt idx="34">
                  <c:v>-3.1975923333720868E-3</c:v>
                </c:pt>
                <c:pt idx="35">
                  <c:v>-1.0858602668451837E-3</c:v>
                </c:pt>
                <c:pt idx="36">
                  <c:v>1.9508048466783136E-3</c:v>
                </c:pt>
                <c:pt idx="37">
                  <c:v>-7.0387408711739159E-4</c:v>
                </c:pt>
                <c:pt idx="38">
                  <c:v>-5.7832248951646082E-4</c:v>
                </c:pt>
                <c:pt idx="39">
                  <c:v>-2.6970112244539914E-3</c:v>
                </c:pt>
                <c:pt idx="40">
                  <c:v>6.4010146346277805E-4</c:v>
                </c:pt>
                <c:pt idx="41">
                  <c:v>-4.2595538782567261E-4</c:v>
                </c:pt>
                <c:pt idx="42">
                  <c:v>-1.657551876295192E-4</c:v>
                </c:pt>
                <c:pt idx="43">
                  <c:v>7.9673859203819762E-4</c:v>
                </c:pt>
                <c:pt idx="44">
                  <c:v>4.1145366546877105E-3</c:v>
                </c:pt>
                <c:pt idx="45">
                  <c:v>4.3618647412994671E-3</c:v>
                </c:pt>
                <c:pt idx="46">
                  <c:v>1.8439958007424556E-3</c:v>
                </c:pt>
                <c:pt idx="47">
                  <c:v>4.185354528899606E-3</c:v>
                </c:pt>
                <c:pt idx="48">
                  <c:v>1.0156351931148372E-3</c:v>
                </c:pt>
                <c:pt idx="49">
                  <c:v>3.6123667437630677E-3</c:v>
                </c:pt>
                <c:pt idx="50">
                  <c:v>7.0177859678849895E-4</c:v>
                </c:pt>
                <c:pt idx="51">
                  <c:v>1.929857519796652E-3</c:v>
                </c:pt>
                <c:pt idx="52">
                  <c:v>2.6407330491644721E-3</c:v>
                </c:pt>
                <c:pt idx="53">
                  <c:v>1.9110716318351093E-3</c:v>
                </c:pt>
                <c:pt idx="54">
                  <c:v>2.6707867534957654E-3</c:v>
                </c:pt>
                <c:pt idx="55">
                  <c:v>2.839790058247416E-3</c:v>
                </c:pt>
                <c:pt idx="56">
                  <c:v>1.616002122256553E-3</c:v>
                </c:pt>
                <c:pt idx="57">
                  <c:v>1.9979989482670412E-3</c:v>
                </c:pt>
                <c:pt idx="58">
                  <c:v>3.210529478291411E-3</c:v>
                </c:pt>
                <c:pt idx="59">
                  <c:v>4.8570904430965973E-3</c:v>
                </c:pt>
                <c:pt idx="60">
                  <c:v>-4.8268862306833759E-5</c:v>
                </c:pt>
                <c:pt idx="61">
                  <c:v>-2.7413367382091852E-4</c:v>
                </c:pt>
                <c:pt idx="62">
                  <c:v>1.2227361388862787E-3</c:v>
                </c:pt>
                <c:pt idx="63">
                  <c:v>5.3385038256154223E-4</c:v>
                </c:pt>
                <c:pt idx="64">
                  <c:v>-2.4677907029873746E-4</c:v>
                </c:pt>
                <c:pt idx="65">
                  <c:v>-6.22161146925722E-5</c:v>
                </c:pt>
                <c:pt idx="66">
                  <c:v>3.6323335986325803E-4</c:v>
                </c:pt>
                <c:pt idx="67">
                  <c:v>1.0859246616878827E-6</c:v>
                </c:pt>
                <c:pt idx="68">
                  <c:v>1.1375464695619877E-4</c:v>
                </c:pt>
                <c:pt idx="69">
                  <c:v>1.8654799420456374E-3</c:v>
                </c:pt>
                <c:pt idx="70">
                  <c:v>2.2780581263462203E-3</c:v>
                </c:pt>
                <c:pt idx="71">
                  <c:v>2.2442628026294216E-3</c:v>
                </c:pt>
                <c:pt idx="72">
                  <c:v>1.1164970693960986E-3</c:v>
                </c:pt>
                <c:pt idx="73">
                  <c:v>3.5158045484552291E-3</c:v>
                </c:pt>
                <c:pt idx="74">
                  <c:v>2.0478931886127984E-3</c:v>
                </c:pt>
                <c:pt idx="75">
                  <c:v>7.9191924579842846E-4</c:v>
                </c:pt>
                <c:pt idx="76">
                  <c:v>1.6074209017622975E-3</c:v>
                </c:pt>
                <c:pt idx="77">
                  <c:v>-1.0032484724097412E-4</c:v>
                </c:pt>
                <c:pt idx="78">
                  <c:v>1.3305558823644074E-3</c:v>
                </c:pt>
                <c:pt idx="79">
                  <c:v>-8.7979679474049148E-5</c:v>
                </c:pt>
                <c:pt idx="80">
                  <c:v>-1.8718975110239414E-3</c:v>
                </c:pt>
                <c:pt idx="81">
                  <c:v>-1.1256042701748804E-3</c:v>
                </c:pt>
                <c:pt idx="82">
                  <c:v>-2.4406101556700538E-3</c:v>
                </c:pt>
                <c:pt idx="83">
                  <c:v>-9.576756080758636E-4</c:v>
                </c:pt>
                <c:pt idx="84">
                  <c:v>-8.0476766374115705E-4</c:v>
                </c:pt>
                <c:pt idx="85">
                  <c:v>-1.544084099376081E-3</c:v>
                </c:pt>
                <c:pt idx="86">
                  <c:v>-4.5441638261963868E-4</c:v>
                </c:pt>
                <c:pt idx="87">
                  <c:v>-3.594643768573044E-3</c:v>
                </c:pt>
                <c:pt idx="88">
                  <c:v>-4.2180763846116874E-3</c:v>
                </c:pt>
                <c:pt idx="89">
                  <c:v>-3.3859412343314964E-3</c:v>
                </c:pt>
                <c:pt idx="90">
                  <c:v>-2.6975931881724011E-3</c:v>
                </c:pt>
                <c:pt idx="91">
                  <c:v>-4.8747671827651671E-3</c:v>
                </c:pt>
                <c:pt idx="92">
                  <c:v>-5.8861002007808087E-3</c:v>
                </c:pt>
                <c:pt idx="93">
                  <c:v>-5.8914663024611166E-3</c:v>
                </c:pt>
                <c:pt idx="94">
                  <c:v>-3.8800689759175598E-3</c:v>
                </c:pt>
                <c:pt idx="95">
                  <c:v>-5.8850264297339722E-3</c:v>
                </c:pt>
                <c:pt idx="96">
                  <c:v>-6.0964170430448461E-3</c:v>
                </c:pt>
                <c:pt idx="97">
                  <c:v>-2.0607421268425585E-3</c:v>
                </c:pt>
                <c:pt idx="98">
                  <c:v>-3.7266259120962804E-3</c:v>
                </c:pt>
                <c:pt idx="99">
                  <c:v>-7.9736707147300776E-3</c:v>
                </c:pt>
                <c:pt idx="100">
                  <c:v>-6.7284081305829914E-3</c:v>
                </c:pt>
                <c:pt idx="101">
                  <c:v>-3.9219087057070943E-3</c:v>
                </c:pt>
                <c:pt idx="102">
                  <c:v>-3.8144919896415197E-4</c:v>
                </c:pt>
                <c:pt idx="103">
                  <c:v>-5.9209621356849365E-3</c:v>
                </c:pt>
                <c:pt idx="104">
                  <c:v>-4.8125192711767966E-3</c:v>
                </c:pt>
                <c:pt idx="105">
                  <c:v>-5.0164042721789941E-3</c:v>
                </c:pt>
                <c:pt idx="106">
                  <c:v>-4.1150520128278639E-3</c:v>
                </c:pt>
                <c:pt idx="107">
                  <c:v>-4.2148497479092455E-3</c:v>
                </c:pt>
                <c:pt idx="108">
                  <c:v>-2.7464011740498825E-3</c:v>
                </c:pt>
                <c:pt idx="109">
                  <c:v>-4.1928407553189521E-3</c:v>
                </c:pt>
                <c:pt idx="110">
                  <c:v>-3.757194599110638E-3</c:v>
                </c:pt>
                <c:pt idx="111">
                  <c:v>-2.2737231888182801E-3</c:v>
                </c:pt>
                <c:pt idx="112">
                  <c:v>-3.0157168211088895E-3</c:v>
                </c:pt>
                <c:pt idx="113">
                  <c:v>-3.0763424871366146E-3</c:v>
                </c:pt>
                <c:pt idx="114">
                  <c:v>-5.149439108550936E-3</c:v>
                </c:pt>
                <c:pt idx="115">
                  <c:v>-3.5071691307630402E-3</c:v>
                </c:pt>
                <c:pt idx="116">
                  <c:v>-4.7524189982353932E-3</c:v>
                </c:pt>
                <c:pt idx="117">
                  <c:v>-2.0001164608148335E-3</c:v>
                </c:pt>
                <c:pt idx="118">
                  <c:v>-2.4030396750865024E-3</c:v>
                </c:pt>
                <c:pt idx="119">
                  <c:v>-1.2387999597990411E-3</c:v>
                </c:pt>
                <c:pt idx="120">
                  <c:v>-2.1905713349213646E-3</c:v>
                </c:pt>
                <c:pt idx="121">
                  <c:v>-1.4721799948342331E-3</c:v>
                </c:pt>
                <c:pt idx="122">
                  <c:v>-1.8815429637675739E-3</c:v>
                </c:pt>
                <c:pt idx="123">
                  <c:v>-2.5951060545438345E-3</c:v>
                </c:pt>
                <c:pt idx="124">
                  <c:v>-1.774252520906546E-3</c:v>
                </c:pt>
                <c:pt idx="125">
                  <c:v>-1.7903370713248197E-3</c:v>
                </c:pt>
                <c:pt idx="126">
                  <c:v>-1.8327264985527275E-3</c:v>
                </c:pt>
                <c:pt idx="127">
                  <c:v>2.8544758350832703E-4</c:v>
                </c:pt>
                <c:pt idx="128">
                  <c:v>9.5555727219892106E-4</c:v>
                </c:pt>
                <c:pt idx="129">
                  <c:v>9.346309778648892E-4</c:v>
                </c:pt>
                <c:pt idx="130">
                  <c:v>1.6101090291082713E-3</c:v>
                </c:pt>
                <c:pt idx="131">
                  <c:v>2.458309933993263E-3</c:v>
                </c:pt>
                <c:pt idx="132">
                  <c:v>1.8584481887193886E-3</c:v>
                </c:pt>
                <c:pt idx="133">
                  <c:v>2.4185131736351086E-3</c:v>
                </c:pt>
                <c:pt idx="134">
                  <c:v>4.2769165885146974E-3</c:v>
                </c:pt>
                <c:pt idx="135">
                  <c:v>5.1733107289916903E-3</c:v>
                </c:pt>
                <c:pt idx="136">
                  <c:v>-1.947266608006426E-4</c:v>
                </c:pt>
                <c:pt idx="137">
                  <c:v>-7.6473928076502273E-4</c:v>
                </c:pt>
                <c:pt idx="138">
                  <c:v>1.4175295075902344E-3</c:v>
                </c:pt>
                <c:pt idx="139">
                  <c:v>3.0128399167264619E-3</c:v>
                </c:pt>
                <c:pt idx="140">
                  <c:v>-2.1567970513626661E-3</c:v>
                </c:pt>
                <c:pt idx="141">
                  <c:v>-1.4644967390031183E-3</c:v>
                </c:pt>
                <c:pt idx="142">
                  <c:v>-5.1760083265954826E-3</c:v>
                </c:pt>
                <c:pt idx="143">
                  <c:v>-3.7455445942335963E-3</c:v>
                </c:pt>
                <c:pt idx="144">
                  <c:v>-3.6107957988552319E-3</c:v>
                </c:pt>
                <c:pt idx="145">
                  <c:v>-7.3588712890123031E-3</c:v>
                </c:pt>
                <c:pt idx="146">
                  <c:v>-5.2176109473139887E-3</c:v>
                </c:pt>
                <c:pt idx="147">
                  <c:v>-1.0456193267237235E-2</c:v>
                </c:pt>
                <c:pt idx="148">
                  <c:v>-4.6141176853514154E-3</c:v>
                </c:pt>
                <c:pt idx="149">
                  <c:v>-6.2919161291252745E-5</c:v>
                </c:pt>
                <c:pt idx="150">
                  <c:v>-6.5929640589705851E-3</c:v>
                </c:pt>
                <c:pt idx="151">
                  <c:v>-1.2320896451337215E-2</c:v>
                </c:pt>
                <c:pt idx="152">
                  <c:v>-2.1932784645419812E-3</c:v>
                </c:pt>
                <c:pt idx="153">
                  <c:v>-1.6274289439840439E-3</c:v>
                </c:pt>
                <c:pt idx="154">
                  <c:v>-7.3312834803148652E-3</c:v>
                </c:pt>
                <c:pt idx="155">
                  <c:v>-2.7491415403491093E-3</c:v>
                </c:pt>
                <c:pt idx="156">
                  <c:v>-7.064083088617501E-3</c:v>
                </c:pt>
                <c:pt idx="157">
                  <c:v>-6.5139015873866279E-3</c:v>
                </c:pt>
                <c:pt idx="158">
                  <c:v>-1.299209722626915E-2</c:v>
                </c:pt>
                <c:pt idx="159">
                  <c:v>-7.4560977967748077E-3</c:v>
                </c:pt>
                <c:pt idx="160">
                  <c:v>-8.4521840418767535E-3</c:v>
                </c:pt>
                <c:pt idx="161">
                  <c:v>-1.4711534011169647E-2</c:v>
                </c:pt>
                <c:pt idx="162">
                  <c:v>-9.8537761516896971E-3</c:v>
                </c:pt>
                <c:pt idx="163">
                  <c:v>-1.5778900667780871E-2</c:v>
                </c:pt>
                <c:pt idx="164">
                  <c:v>-9.0556903943865841E-3</c:v>
                </c:pt>
                <c:pt idx="165">
                  <c:v>-1.6866688725359458E-2</c:v>
                </c:pt>
                <c:pt idx="166">
                  <c:v>-1.0478299570820138E-2</c:v>
                </c:pt>
                <c:pt idx="167">
                  <c:v>-1.6633110658981876E-2</c:v>
                </c:pt>
                <c:pt idx="168">
                  <c:v>-1.5932364249597208E-2</c:v>
                </c:pt>
                <c:pt idx="169">
                  <c:v>-1.8288170757716049E-2</c:v>
                </c:pt>
                <c:pt idx="170">
                  <c:v>-2.0780238846218602E-2</c:v>
                </c:pt>
                <c:pt idx="171">
                  <c:v>-2.7011342183033138E-2</c:v>
                </c:pt>
                <c:pt idx="172">
                  <c:v>-3.2831445805069359E-2</c:v>
                </c:pt>
                <c:pt idx="173">
                  <c:v>-3.6101513686730868E-2</c:v>
                </c:pt>
                <c:pt idx="174">
                  <c:v>-2.8598359540192408E-2</c:v>
                </c:pt>
                <c:pt idx="175">
                  <c:v>-3.0351213072883798E-2</c:v>
                </c:pt>
                <c:pt idx="176">
                  <c:v>-1.1081186308061097E-2</c:v>
                </c:pt>
                <c:pt idx="177">
                  <c:v>-1.9696413362824128E-3</c:v>
                </c:pt>
                <c:pt idx="178">
                  <c:v>-8.6466631419810369E-3</c:v>
                </c:pt>
                <c:pt idx="179">
                  <c:v>-9.7986509830465529E-3</c:v>
                </c:pt>
                <c:pt idx="180">
                  <c:v>-8.1468083686937476E-3</c:v>
                </c:pt>
                <c:pt idx="181">
                  <c:v>-5.8066463225374676E-3</c:v>
                </c:pt>
                <c:pt idx="182">
                  <c:v>-1.1971836597794994E-2</c:v>
                </c:pt>
                <c:pt idx="183">
                  <c:v>-1.2909793819981807E-2</c:v>
                </c:pt>
                <c:pt idx="184">
                  <c:v>-7.6617239460698983E-3</c:v>
                </c:pt>
                <c:pt idx="185">
                  <c:v>-1.1551087573215213E-2</c:v>
                </c:pt>
                <c:pt idx="186">
                  <c:v>-3.8665160741004012E-2</c:v>
                </c:pt>
                <c:pt idx="187">
                  <c:v>-2.725630953525382E-2</c:v>
                </c:pt>
                <c:pt idx="188">
                  <c:v>-3.5510202757099929E-2</c:v>
                </c:pt>
                <c:pt idx="189">
                  <c:v>-2.8168192238877232E-2</c:v>
                </c:pt>
                <c:pt idx="190">
                  <c:v>-3.9787158594714267E-2</c:v>
                </c:pt>
                <c:pt idx="191">
                  <c:v>-3.6486661893896155E-2</c:v>
                </c:pt>
                <c:pt idx="192">
                  <c:v>-4.3590329356654411E-2</c:v>
                </c:pt>
                <c:pt idx="193">
                  <c:v>-4.2803459862777782E-2</c:v>
                </c:pt>
                <c:pt idx="194">
                  <c:v>-4.4100447590786906E-2</c:v>
                </c:pt>
                <c:pt idx="195">
                  <c:v>-4.516613380932144E-2</c:v>
                </c:pt>
                <c:pt idx="196">
                  <c:v>-5.2973750992846735E-2</c:v>
                </c:pt>
                <c:pt idx="197">
                  <c:v>-6.5480118517553088E-2</c:v>
                </c:pt>
                <c:pt idx="198">
                  <c:v>-4.3585141019022E-2</c:v>
                </c:pt>
                <c:pt idx="199">
                  <c:v>-3.9594255902160924E-2</c:v>
                </c:pt>
                <c:pt idx="200">
                  <c:v>-3.50475199217537E-2</c:v>
                </c:pt>
                <c:pt idx="201">
                  <c:v>-4.8304553707005926E-2</c:v>
                </c:pt>
                <c:pt idx="202">
                  <c:v>-4.5825559003392247E-2</c:v>
                </c:pt>
                <c:pt idx="203">
                  <c:v>-3.8942355434349096E-2</c:v>
                </c:pt>
                <c:pt idx="204">
                  <c:v>-3.8984427369925356E-2</c:v>
                </c:pt>
                <c:pt idx="205">
                  <c:v>-5.40135537023132E-2</c:v>
                </c:pt>
                <c:pt idx="206">
                  <c:v>-5.5045045323832476E-2</c:v>
                </c:pt>
                <c:pt idx="207">
                  <c:v>-7.9036801030614612E-2</c:v>
                </c:pt>
                <c:pt idx="208">
                  <c:v>-6.6988587515766085E-2</c:v>
                </c:pt>
                <c:pt idx="209">
                  <c:v>-6.1435910320669862E-2</c:v>
                </c:pt>
                <c:pt idx="210">
                  <c:v>-6.8222642051073201E-2</c:v>
                </c:pt>
                <c:pt idx="211">
                  <c:v>-6.0035132049906181E-2</c:v>
                </c:pt>
                <c:pt idx="212">
                  <c:v>-6.5326550717947462E-2</c:v>
                </c:pt>
                <c:pt idx="213">
                  <c:v>-6.3180287133250523E-2</c:v>
                </c:pt>
                <c:pt idx="214">
                  <c:v>-5.8076723252097118E-2</c:v>
                </c:pt>
                <c:pt idx="215">
                  <c:v>-6.6524508758028844E-2</c:v>
                </c:pt>
                <c:pt idx="216">
                  <c:v>-5.6318144798850334E-2</c:v>
                </c:pt>
                <c:pt idx="217">
                  <c:v>-4.5487815984486701E-2</c:v>
                </c:pt>
                <c:pt idx="218">
                  <c:v>-3.45158671664203E-2</c:v>
                </c:pt>
                <c:pt idx="219">
                  <c:v>-4.6455826141457379E-2</c:v>
                </c:pt>
                <c:pt idx="220">
                  <c:v>-4.6272710835769892E-2</c:v>
                </c:pt>
                <c:pt idx="221">
                  <c:v>-4.4234294961481346E-2</c:v>
                </c:pt>
                <c:pt idx="222">
                  <c:v>-5.0958278816045421E-2</c:v>
                </c:pt>
                <c:pt idx="223">
                  <c:v>-4.6988385254921106E-2</c:v>
                </c:pt>
                <c:pt idx="224">
                  <c:v>-4.6237638518706881E-2</c:v>
                </c:pt>
                <c:pt idx="225">
                  <c:v>-5.4269127429061648E-2</c:v>
                </c:pt>
                <c:pt idx="226">
                  <c:v>-5.5390245669443061E-2</c:v>
                </c:pt>
                <c:pt idx="227">
                  <c:v>-6.8261707676478878E-2</c:v>
                </c:pt>
                <c:pt idx="228">
                  <c:v>-6.7246975208533399E-2</c:v>
                </c:pt>
                <c:pt idx="229">
                  <c:v>-7.0607619064769978E-2</c:v>
                </c:pt>
                <c:pt idx="230">
                  <c:v>-6.5073864561964179E-2</c:v>
                </c:pt>
                <c:pt idx="231">
                  <c:v>-7.7607237861336387E-2</c:v>
                </c:pt>
                <c:pt idx="232">
                  <c:v>-7.724550457468915E-2</c:v>
                </c:pt>
                <c:pt idx="233">
                  <c:v>-7.5337554766324644E-2</c:v>
                </c:pt>
                <c:pt idx="234">
                  <c:v>-7.7470058213672921E-2</c:v>
                </c:pt>
                <c:pt idx="235">
                  <c:v>-8.2377430411246344E-2</c:v>
                </c:pt>
                <c:pt idx="236">
                  <c:v>-6.6075322443454709E-2</c:v>
                </c:pt>
                <c:pt idx="237">
                  <c:v>-7.0814865596095622E-2</c:v>
                </c:pt>
                <c:pt idx="238">
                  <c:v>-7.2021398422405625E-2</c:v>
                </c:pt>
                <c:pt idx="239">
                  <c:v>-6.8517825460329362E-2</c:v>
                </c:pt>
                <c:pt idx="240">
                  <c:v>-8.0015867689622766E-2</c:v>
                </c:pt>
                <c:pt idx="241">
                  <c:v>-7.0747992593840792E-2</c:v>
                </c:pt>
                <c:pt idx="242">
                  <c:v>-7.7953850606627739E-2</c:v>
                </c:pt>
                <c:pt idx="243">
                  <c:v>-6.042366459987214E-2</c:v>
                </c:pt>
                <c:pt idx="244">
                  <c:v>-7.991304567515467E-2</c:v>
                </c:pt>
                <c:pt idx="245">
                  <c:v>-8.2802685975315704E-2</c:v>
                </c:pt>
                <c:pt idx="246">
                  <c:v>-8.216091381506363E-2</c:v>
                </c:pt>
                <c:pt idx="247">
                  <c:v>-7.7398252976571769E-2</c:v>
                </c:pt>
                <c:pt idx="248">
                  <c:v>-7.9160645355619508E-2</c:v>
                </c:pt>
                <c:pt idx="249">
                  <c:v>-7.8279095024576861E-2</c:v>
                </c:pt>
                <c:pt idx="250">
                  <c:v>-7.4099630775060987E-2</c:v>
                </c:pt>
                <c:pt idx="251">
                  <c:v>-9.0853903167116279E-2</c:v>
                </c:pt>
                <c:pt idx="252">
                  <c:v>-9.9770221096425082E-2</c:v>
                </c:pt>
                <c:pt idx="253">
                  <c:v>-8.1950335455124979E-2</c:v>
                </c:pt>
                <c:pt idx="254">
                  <c:v>-9.5588581139425699E-2</c:v>
                </c:pt>
                <c:pt idx="255">
                  <c:v>-9.4819708762611477E-2</c:v>
                </c:pt>
                <c:pt idx="256">
                  <c:v>-9.0038795744762368E-2</c:v>
                </c:pt>
                <c:pt idx="257">
                  <c:v>-9.9270633894321669E-2</c:v>
                </c:pt>
                <c:pt idx="258">
                  <c:v>-9.7440014123550078E-2</c:v>
                </c:pt>
                <c:pt idx="259">
                  <c:v>-9.6091256146102921E-2</c:v>
                </c:pt>
                <c:pt idx="260">
                  <c:v>-9.113220887151563E-2</c:v>
                </c:pt>
                <c:pt idx="261">
                  <c:v>-9.5717821595432184E-2</c:v>
                </c:pt>
                <c:pt idx="262">
                  <c:v>-9.894125952532562E-2</c:v>
                </c:pt>
                <c:pt idx="263">
                  <c:v>-0.11055789239654246</c:v>
                </c:pt>
                <c:pt idx="264">
                  <c:v>-0.10972150361920008</c:v>
                </c:pt>
                <c:pt idx="265">
                  <c:v>-0.11046673525411244</c:v>
                </c:pt>
                <c:pt idx="266">
                  <c:v>-0.10747463310840644</c:v>
                </c:pt>
                <c:pt idx="267">
                  <c:v>-0.10536237875812482</c:v>
                </c:pt>
                <c:pt idx="268">
                  <c:v>-9.81033616065492E-2</c:v>
                </c:pt>
                <c:pt idx="269">
                  <c:v>-9.465306094121928E-2</c:v>
                </c:pt>
                <c:pt idx="270">
                  <c:v>-0.10490754933200996</c:v>
                </c:pt>
                <c:pt idx="271">
                  <c:v>-9.2518367539234703E-2</c:v>
                </c:pt>
                <c:pt idx="272">
                  <c:v>-0.10278837408613661</c:v>
                </c:pt>
                <c:pt idx="273">
                  <c:v>-0.10734670542183444</c:v>
                </c:pt>
                <c:pt idx="274">
                  <c:v>-9.9805457782869311E-2</c:v>
                </c:pt>
                <c:pt idx="275">
                  <c:v>-0.10835920871465277</c:v>
                </c:pt>
                <c:pt idx="276">
                  <c:v>-0.10305798203010497</c:v>
                </c:pt>
                <c:pt idx="277">
                  <c:v>-0.106353857739931</c:v>
                </c:pt>
                <c:pt idx="278">
                  <c:v>-0.10678853890335738</c:v>
                </c:pt>
                <c:pt idx="279">
                  <c:v>-0.10393328854128647</c:v>
                </c:pt>
                <c:pt idx="280">
                  <c:v>-0.10188980589940577</c:v>
                </c:pt>
                <c:pt idx="281">
                  <c:v>-0.10879055101234059</c:v>
                </c:pt>
                <c:pt idx="282">
                  <c:v>-0.10701527976558722</c:v>
                </c:pt>
                <c:pt idx="283">
                  <c:v>-0.11011864257798898</c:v>
                </c:pt>
                <c:pt idx="284">
                  <c:v>-0.10219651920366779</c:v>
                </c:pt>
                <c:pt idx="285">
                  <c:v>-0.11375535057420194</c:v>
                </c:pt>
                <c:pt idx="286">
                  <c:v>-0.12541881723000969</c:v>
                </c:pt>
                <c:pt idx="287">
                  <c:v>-0.1268503595086603</c:v>
                </c:pt>
                <c:pt idx="288">
                  <c:v>-0.13425873642318464</c:v>
                </c:pt>
                <c:pt idx="289">
                  <c:v>-0.12972475866108901</c:v>
                </c:pt>
                <c:pt idx="290">
                  <c:v>-0.13266286809754924</c:v>
                </c:pt>
                <c:pt idx="291">
                  <c:v>-0.13035761202708152</c:v>
                </c:pt>
                <c:pt idx="292">
                  <c:v>-0.13815385967873617</c:v>
                </c:pt>
                <c:pt idx="293">
                  <c:v>-0.13802575095158787</c:v>
                </c:pt>
                <c:pt idx="294">
                  <c:v>-0.13733971538670531</c:v>
                </c:pt>
                <c:pt idx="295">
                  <c:v>-0.13889523357974731</c:v>
                </c:pt>
                <c:pt idx="296">
                  <c:v>-0.12664517711347933</c:v>
                </c:pt>
                <c:pt idx="297">
                  <c:v>-0.12736160384811868</c:v>
                </c:pt>
                <c:pt idx="298">
                  <c:v>-0.14363323668153605</c:v>
                </c:pt>
                <c:pt idx="299">
                  <c:v>-0.13431949783698727</c:v>
                </c:pt>
                <c:pt idx="300">
                  <c:v>-0.13853188891268076</c:v>
                </c:pt>
                <c:pt idx="301">
                  <c:v>-0.13888245486533179</c:v>
                </c:pt>
                <c:pt idx="302">
                  <c:v>-0.13571234279969957</c:v>
                </c:pt>
                <c:pt idx="303">
                  <c:v>-0.13389161412592543</c:v>
                </c:pt>
                <c:pt idx="304">
                  <c:v>-0.12993020369997232</c:v>
                </c:pt>
                <c:pt idx="305">
                  <c:v>-0.12451213419256568</c:v>
                </c:pt>
                <c:pt idx="306">
                  <c:v>-0.12652218376243241</c:v>
                </c:pt>
                <c:pt idx="307">
                  <c:v>-0.12446267391263355</c:v>
                </c:pt>
                <c:pt idx="308">
                  <c:v>-0.1293533077416047</c:v>
                </c:pt>
                <c:pt idx="309">
                  <c:v>-0.13342778602735983</c:v>
                </c:pt>
                <c:pt idx="310">
                  <c:v>-0.12048781454624624</c:v>
                </c:pt>
                <c:pt idx="311">
                  <c:v>-0.13164761623952614</c:v>
                </c:pt>
                <c:pt idx="312">
                  <c:v>-0.12746465378844363</c:v>
                </c:pt>
                <c:pt idx="313">
                  <c:v>-0.13135892833623153</c:v>
                </c:pt>
                <c:pt idx="314">
                  <c:v>-0.12724681282505657</c:v>
                </c:pt>
                <c:pt idx="315">
                  <c:v>-0.13273296994476347</c:v>
                </c:pt>
                <c:pt idx="316">
                  <c:v>-0.13265602412983313</c:v>
                </c:pt>
                <c:pt idx="317">
                  <c:v>-0.1474340576174491</c:v>
                </c:pt>
                <c:pt idx="318">
                  <c:v>-0.14736248634685545</c:v>
                </c:pt>
                <c:pt idx="319">
                  <c:v>-0.15271074297948317</c:v>
                </c:pt>
                <c:pt idx="320">
                  <c:v>-0.15307640071857342</c:v>
                </c:pt>
                <c:pt idx="321">
                  <c:v>-0.15097998448534788</c:v>
                </c:pt>
                <c:pt idx="322">
                  <c:v>-0.15137467135293292</c:v>
                </c:pt>
                <c:pt idx="323">
                  <c:v>-0.14535796334868856</c:v>
                </c:pt>
                <c:pt idx="324">
                  <c:v>-0.14615504139526081</c:v>
                </c:pt>
                <c:pt idx="325">
                  <c:v>-0.15134832124498487</c:v>
                </c:pt>
                <c:pt idx="326">
                  <c:v>-0.14716967698786121</c:v>
                </c:pt>
                <c:pt idx="327">
                  <c:v>-0.14482598347058762</c:v>
                </c:pt>
                <c:pt idx="328">
                  <c:v>-0.15181874336459344</c:v>
                </c:pt>
                <c:pt idx="329">
                  <c:v>-0.14930764921726158</c:v>
                </c:pt>
                <c:pt idx="330">
                  <c:v>-0.14566886618623442</c:v>
                </c:pt>
                <c:pt idx="331">
                  <c:v>-0.15275824599574683</c:v>
                </c:pt>
                <c:pt idx="332">
                  <c:v>-0.14533215376404307</c:v>
                </c:pt>
                <c:pt idx="333">
                  <c:v>-0.14879568939335464</c:v>
                </c:pt>
                <c:pt idx="334">
                  <c:v>-0.13371139173676561</c:v>
                </c:pt>
                <c:pt idx="335">
                  <c:v>-0.14455528443833288</c:v>
                </c:pt>
                <c:pt idx="336">
                  <c:v>-0.13812232748649755</c:v>
                </c:pt>
                <c:pt idx="337">
                  <c:v>-0.12988827752943877</c:v>
                </c:pt>
                <c:pt idx="338">
                  <c:v>-0.13101485418116177</c:v>
                </c:pt>
                <c:pt idx="339">
                  <c:v>-0.12944378707183546</c:v>
                </c:pt>
                <c:pt idx="340">
                  <c:v>-0.13093519572523249</c:v>
                </c:pt>
                <c:pt idx="341">
                  <c:v>-0.13110299816769277</c:v>
                </c:pt>
                <c:pt idx="342">
                  <c:v>-0.13149776119163548</c:v>
                </c:pt>
                <c:pt idx="343">
                  <c:v>-0.13615349364382823</c:v>
                </c:pt>
                <c:pt idx="344">
                  <c:v>-0.1337326957680034</c:v>
                </c:pt>
                <c:pt idx="345">
                  <c:v>-0.13882515285417085</c:v>
                </c:pt>
                <c:pt idx="346">
                  <c:v>-0.14975710922011665</c:v>
                </c:pt>
                <c:pt idx="347">
                  <c:v>-0.15153447567826106</c:v>
                </c:pt>
                <c:pt idx="348">
                  <c:v>-0.15173077673548363</c:v>
                </c:pt>
                <c:pt idx="349">
                  <c:v>-0.1534464698936322</c:v>
                </c:pt>
                <c:pt idx="350">
                  <c:v>-0.14990167916624308</c:v>
                </c:pt>
                <c:pt idx="351">
                  <c:v>-0.15917365683370122</c:v>
                </c:pt>
                <c:pt idx="352">
                  <c:v>-0.15331056717317892</c:v>
                </c:pt>
                <c:pt idx="353">
                  <c:v>-0.15119119996790076</c:v>
                </c:pt>
                <c:pt idx="354">
                  <c:v>-0.15189995237681764</c:v>
                </c:pt>
                <c:pt idx="355">
                  <c:v>-0.14832077429944057</c:v>
                </c:pt>
                <c:pt idx="356">
                  <c:v>-0.15169863975267006</c:v>
                </c:pt>
                <c:pt idx="357">
                  <c:v>-0.14548585557504445</c:v>
                </c:pt>
                <c:pt idx="358">
                  <c:v>-0.15118897979456669</c:v>
                </c:pt>
                <c:pt idx="359">
                  <c:v>-0.14363430213306927</c:v>
                </c:pt>
                <c:pt idx="360">
                  <c:v>-0.14437843318940402</c:v>
                </c:pt>
                <c:pt idx="361">
                  <c:v>-0.14256655024993314</c:v>
                </c:pt>
                <c:pt idx="362">
                  <c:v>-0.14640100830819947</c:v>
                </c:pt>
                <c:pt idx="363">
                  <c:v>-0.14898269757467908</c:v>
                </c:pt>
                <c:pt idx="364">
                  <c:v>-0.14340776385969534</c:v>
                </c:pt>
                <c:pt idx="365">
                  <c:v>-0.14313415980729083</c:v>
                </c:pt>
                <c:pt idx="366">
                  <c:v>-0.14320387436374205</c:v>
                </c:pt>
                <c:pt idx="367">
                  <c:v>-0.14549485390769057</c:v>
                </c:pt>
                <c:pt idx="368">
                  <c:v>-0.14172686228882014</c:v>
                </c:pt>
                <c:pt idx="369">
                  <c:v>-0.13881631060612065</c:v>
                </c:pt>
                <c:pt idx="370">
                  <c:v>-0.14524915186828125</c:v>
                </c:pt>
                <c:pt idx="371">
                  <c:v>-0.14410208432297367</c:v>
                </c:pt>
                <c:pt idx="372">
                  <c:v>-0.14521755531441727</c:v>
                </c:pt>
                <c:pt idx="373">
                  <c:v>-0.15329806728931672</c:v>
                </c:pt>
                <c:pt idx="374">
                  <c:v>-0.14621933550181865</c:v>
                </c:pt>
                <c:pt idx="375">
                  <c:v>-0.13901880370126207</c:v>
                </c:pt>
                <c:pt idx="376">
                  <c:v>-0.1479175207086314</c:v>
                </c:pt>
                <c:pt idx="377">
                  <c:v>-0.14833178379480927</c:v>
                </c:pt>
                <c:pt idx="378">
                  <c:v>-0.14976973259217274</c:v>
                </c:pt>
                <c:pt idx="379">
                  <c:v>-0.15236546388348415</c:v>
                </c:pt>
                <c:pt idx="380">
                  <c:v>-0.15026242194638684</c:v>
                </c:pt>
                <c:pt idx="381">
                  <c:v>-0.14328885381498324</c:v>
                </c:pt>
                <c:pt idx="382">
                  <c:v>-0.13763943936419665</c:v>
                </c:pt>
                <c:pt idx="383">
                  <c:v>-0.14748784864779907</c:v>
                </c:pt>
                <c:pt idx="384">
                  <c:v>-0.15516335656453961</c:v>
                </c:pt>
                <c:pt idx="385">
                  <c:v>-0.140259058921405</c:v>
                </c:pt>
                <c:pt idx="386">
                  <c:v>-0.14390370016818466</c:v>
                </c:pt>
                <c:pt idx="387">
                  <c:v>-0.13875222750617766</c:v>
                </c:pt>
                <c:pt idx="388">
                  <c:v>-0.14887160487531048</c:v>
                </c:pt>
                <c:pt idx="389">
                  <c:v>-0.13954166013663993</c:v>
                </c:pt>
                <c:pt idx="390">
                  <c:v>-0.15399234843876286</c:v>
                </c:pt>
                <c:pt idx="391">
                  <c:v>-0.1628761408336743</c:v>
                </c:pt>
                <c:pt idx="392">
                  <c:v>-0.17217676028747775</c:v>
                </c:pt>
                <c:pt idx="393">
                  <c:v>-0.15366549076888347</c:v>
                </c:pt>
                <c:pt idx="394">
                  <c:v>-0.15701343110878341</c:v>
                </c:pt>
                <c:pt idx="395">
                  <c:v>-0.16412571054842218</c:v>
                </c:pt>
                <c:pt idx="396">
                  <c:v>-0.17332008162193802</c:v>
                </c:pt>
                <c:pt idx="397">
                  <c:v>-0.17736928980420785</c:v>
                </c:pt>
                <c:pt idx="398">
                  <c:v>-0.17895492085913034</c:v>
                </c:pt>
                <c:pt idx="399">
                  <c:v>-0.1780145551664063</c:v>
                </c:pt>
                <c:pt idx="400">
                  <c:v>-0.18384132673960707</c:v>
                </c:pt>
                <c:pt idx="401">
                  <c:v>-0.17440532251773533</c:v>
                </c:pt>
                <c:pt idx="402">
                  <c:v>-0.17868371219887891</c:v>
                </c:pt>
                <c:pt idx="403">
                  <c:v>-0.18078325420530206</c:v>
                </c:pt>
                <c:pt idx="404">
                  <c:v>-0.18334160683612311</c:v>
                </c:pt>
                <c:pt idx="405">
                  <c:v>-0.17439918797994025</c:v>
                </c:pt>
                <c:pt idx="406">
                  <c:v>-0.18097648618759266</c:v>
                </c:pt>
                <c:pt idx="407">
                  <c:v>-0.15920072929179341</c:v>
                </c:pt>
                <c:pt idx="408">
                  <c:v>-0.152636115823924</c:v>
                </c:pt>
                <c:pt idx="409">
                  <c:v>-0.15656420169830199</c:v>
                </c:pt>
                <c:pt idx="410">
                  <c:v>-0.1604085895586671</c:v>
                </c:pt>
                <c:pt idx="411">
                  <c:v>-0.15828639120734067</c:v>
                </c:pt>
                <c:pt idx="412">
                  <c:v>-0.15718992798498377</c:v>
                </c:pt>
                <c:pt idx="413">
                  <c:v>-0.15321950793700267</c:v>
                </c:pt>
                <c:pt idx="414">
                  <c:v>-0.1499620475572776</c:v>
                </c:pt>
                <c:pt idx="415">
                  <c:v>-0.15627653161009292</c:v>
                </c:pt>
                <c:pt idx="416">
                  <c:v>-0.15508306584108311</c:v>
                </c:pt>
                <c:pt idx="417">
                  <c:v>-0.30043062991884639</c:v>
                </c:pt>
                <c:pt idx="418">
                  <c:v>-0.29664576611757099</c:v>
                </c:pt>
                <c:pt idx="419">
                  <c:v>-0.29670297892494446</c:v>
                </c:pt>
                <c:pt idx="420">
                  <c:v>-0.29320195341788846</c:v>
                </c:pt>
                <c:pt idx="421">
                  <c:v>-0.2998448667952367</c:v>
                </c:pt>
                <c:pt idx="422">
                  <c:v>-0.3002760052400788</c:v>
                </c:pt>
                <c:pt idx="423">
                  <c:v>-0.30316967683893381</c:v>
                </c:pt>
                <c:pt idx="424">
                  <c:v>-0.30742415279134505</c:v>
                </c:pt>
                <c:pt idx="425">
                  <c:v>-0.3090399820597014</c:v>
                </c:pt>
                <c:pt idx="426">
                  <c:v>-0.17862787795760227</c:v>
                </c:pt>
                <c:pt idx="427">
                  <c:v>-0.18916220081828072</c:v>
                </c:pt>
                <c:pt idx="428">
                  <c:v>-0.18041413843432963</c:v>
                </c:pt>
                <c:pt idx="429">
                  <c:v>-0.19148815312762224</c:v>
                </c:pt>
                <c:pt idx="430">
                  <c:v>-0.18088959768819279</c:v>
                </c:pt>
                <c:pt idx="431">
                  <c:v>-0.18793602298098122</c:v>
                </c:pt>
                <c:pt idx="432">
                  <c:v>-0.18518995343214328</c:v>
                </c:pt>
                <c:pt idx="433">
                  <c:v>-0.18580034700881143</c:v>
                </c:pt>
                <c:pt idx="434">
                  <c:v>-0.20705424476713219</c:v>
                </c:pt>
                <c:pt idx="435">
                  <c:v>-0.19576690009348141</c:v>
                </c:pt>
                <c:pt idx="436">
                  <c:v>-0.19085492978500085</c:v>
                </c:pt>
                <c:pt idx="437">
                  <c:v>-0.18324003099320052</c:v>
                </c:pt>
                <c:pt idx="438">
                  <c:v>-0.20343973126000137</c:v>
                </c:pt>
                <c:pt idx="439">
                  <c:v>-0.19023316958181624</c:v>
                </c:pt>
                <c:pt idx="440">
                  <c:v>-0.20453553721377915</c:v>
                </c:pt>
                <c:pt idx="441">
                  <c:v>-0.19901620887189608</c:v>
                </c:pt>
                <c:pt idx="442">
                  <c:v>-0.20192300203095215</c:v>
                </c:pt>
                <c:pt idx="443">
                  <c:v>-0.20490801886457533</c:v>
                </c:pt>
                <c:pt idx="444">
                  <c:v>-0.19787466846671364</c:v>
                </c:pt>
                <c:pt idx="445">
                  <c:v>-0.19340379165213051</c:v>
                </c:pt>
                <c:pt idx="446">
                  <c:v>-0.19632712166438893</c:v>
                </c:pt>
                <c:pt idx="447">
                  <c:v>-0.20618719032274058</c:v>
                </c:pt>
                <c:pt idx="448">
                  <c:v>-0.19783342792818459</c:v>
                </c:pt>
                <c:pt idx="449">
                  <c:v>-0.19949605766115042</c:v>
                </c:pt>
                <c:pt idx="450">
                  <c:v>-0.19404972128731046</c:v>
                </c:pt>
                <c:pt idx="451">
                  <c:v>-0.1994684333311767</c:v>
                </c:pt>
                <c:pt idx="452">
                  <c:v>-0.19685287318876377</c:v>
                </c:pt>
                <c:pt idx="453">
                  <c:v>-0.19461434114959175</c:v>
                </c:pt>
                <c:pt idx="454">
                  <c:v>-0.20851924802640553</c:v>
                </c:pt>
                <c:pt idx="455">
                  <c:v>-0.20561715265327862</c:v>
                </c:pt>
                <c:pt idx="456">
                  <c:v>-0.19857956973678625</c:v>
                </c:pt>
                <c:pt idx="457">
                  <c:v>-0.21047453659947024</c:v>
                </c:pt>
                <c:pt idx="458">
                  <c:v>-0.19675744970718512</c:v>
                </c:pt>
                <c:pt idx="459">
                  <c:v>-0.19506149067659706</c:v>
                </c:pt>
                <c:pt idx="460">
                  <c:v>-0.20315744772975819</c:v>
                </c:pt>
                <c:pt idx="461">
                  <c:v>-0.2054097338410017</c:v>
                </c:pt>
                <c:pt idx="462">
                  <c:v>-0.19687953269622227</c:v>
                </c:pt>
                <c:pt idx="463">
                  <c:v>-0.20647729195174591</c:v>
                </c:pt>
                <c:pt idx="464">
                  <c:v>-0.21316547911689199</c:v>
                </c:pt>
                <c:pt idx="465">
                  <c:v>-0.22605792891150855</c:v>
                </c:pt>
                <c:pt idx="466">
                  <c:v>-0.23665461542724486</c:v>
                </c:pt>
                <c:pt idx="467">
                  <c:v>-0.22694147506923557</c:v>
                </c:pt>
                <c:pt idx="468">
                  <c:v>-0.24473832522269134</c:v>
                </c:pt>
                <c:pt idx="469">
                  <c:v>-0.23260445328383739</c:v>
                </c:pt>
                <c:pt idx="470">
                  <c:v>-0.22868737114616522</c:v>
                </c:pt>
                <c:pt idx="471">
                  <c:v>-0.23506069375165595</c:v>
                </c:pt>
                <c:pt idx="472">
                  <c:v>-0.22945998836544845</c:v>
                </c:pt>
                <c:pt idx="473">
                  <c:v>-0.22672220817301536</c:v>
                </c:pt>
                <c:pt idx="474">
                  <c:v>-0.23107441500131287</c:v>
                </c:pt>
                <c:pt idx="475">
                  <c:v>-0.22390445503573275</c:v>
                </c:pt>
                <c:pt idx="476">
                  <c:v>-0.22771968919100161</c:v>
                </c:pt>
                <c:pt idx="477">
                  <c:v>-0.22605917800829545</c:v>
                </c:pt>
                <c:pt idx="478">
                  <c:v>-0.23458451517197432</c:v>
                </c:pt>
                <c:pt idx="479">
                  <c:v>-0.22513875322832533</c:v>
                </c:pt>
                <c:pt idx="480">
                  <c:v>-0.23419843673521967</c:v>
                </c:pt>
                <c:pt idx="481">
                  <c:v>-0.2310057288810512</c:v>
                </c:pt>
                <c:pt idx="482">
                  <c:v>-0.22879634704063534</c:v>
                </c:pt>
                <c:pt idx="483">
                  <c:v>-0.2291442091008804</c:v>
                </c:pt>
                <c:pt idx="484">
                  <c:v>-0.23380599933901891</c:v>
                </c:pt>
                <c:pt idx="485">
                  <c:v>-0.23083806182724231</c:v>
                </c:pt>
                <c:pt idx="486">
                  <c:v>-0.2482787368245809</c:v>
                </c:pt>
                <c:pt idx="487">
                  <c:v>-0.24257722048703201</c:v>
                </c:pt>
                <c:pt idx="488">
                  <c:v>-0.24585550915936949</c:v>
                </c:pt>
                <c:pt idx="489">
                  <c:v>-0.23937285762371374</c:v>
                </c:pt>
                <c:pt idx="490">
                  <c:v>-0.23889768312104565</c:v>
                </c:pt>
                <c:pt idx="491">
                  <c:v>-0.2500835708798661</c:v>
                </c:pt>
                <c:pt idx="492">
                  <c:v>-0.24746459150156852</c:v>
                </c:pt>
                <c:pt idx="493">
                  <c:v>-0.25015536586981213</c:v>
                </c:pt>
                <c:pt idx="494">
                  <c:v>-0.24641703686947736</c:v>
                </c:pt>
                <c:pt idx="495">
                  <c:v>-0.25124372821943197</c:v>
                </c:pt>
                <c:pt idx="496">
                  <c:v>-0.24738359744681659</c:v>
                </c:pt>
                <c:pt idx="497">
                  <c:v>-0.24939952895899964</c:v>
                </c:pt>
                <c:pt idx="498">
                  <c:v>-0.24554644212608068</c:v>
                </c:pt>
                <c:pt idx="499">
                  <c:v>-0.25292636059258555</c:v>
                </c:pt>
                <c:pt idx="500">
                  <c:v>-0.25610390608557765</c:v>
                </c:pt>
                <c:pt idx="501">
                  <c:v>-0.24897374321857413</c:v>
                </c:pt>
                <c:pt idx="502">
                  <c:v>-0.25253005839659437</c:v>
                </c:pt>
                <c:pt idx="503">
                  <c:v>-0.26325356397621746</c:v>
                </c:pt>
                <c:pt idx="504">
                  <c:v>-0.25609348140222821</c:v>
                </c:pt>
                <c:pt idx="505">
                  <c:v>-0.25646287072405727</c:v>
                </c:pt>
                <c:pt idx="506">
                  <c:v>-0.27813083760331736</c:v>
                </c:pt>
                <c:pt idx="507">
                  <c:v>-0.27734087436586208</c:v>
                </c:pt>
                <c:pt idx="508">
                  <c:v>-0.27587967103123034</c:v>
                </c:pt>
                <c:pt idx="509">
                  <c:v>-0.26877592240219172</c:v>
                </c:pt>
                <c:pt idx="510">
                  <c:v>-0.27167712986987524</c:v>
                </c:pt>
                <c:pt idx="511">
                  <c:v>-0.27146068104145016</c:v>
                </c:pt>
                <c:pt idx="512">
                  <c:v>-0.28209316252021921</c:v>
                </c:pt>
                <c:pt idx="513">
                  <c:v>-0.2807462189841452</c:v>
                </c:pt>
                <c:pt idx="514">
                  <c:v>-0.2791467296107939</c:v>
                </c:pt>
                <c:pt idx="515">
                  <c:v>-0.28008861115896977</c:v>
                </c:pt>
                <c:pt idx="516">
                  <c:v>-0.26978889585474164</c:v>
                </c:pt>
                <c:pt idx="517">
                  <c:v>-0.27442099683164045</c:v>
                </c:pt>
                <c:pt idx="518">
                  <c:v>-0.27416380922380768</c:v>
                </c:pt>
                <c:pt idx="519">
                  <c:v>-0.27975628899218563</c:v>
                </c:pt>
                <c:pt idx="520">
                  <c:v>-0.2747718661522498</c:v>
                </c:pt>
                <c:pt idx="521">
                  <c:v>-0.28108387624330788</c:v>
                </c:pt>
                <c:pt idx="522">
                  <c:v>-0.28437631203896174</c:v>
                </c:pt>
                <c:pt idx="523">
                  <c:v>-0.28067963369962712</c:v>
                </c:pt>
                <c:pt idx="524">
                  <c:v>-0.29892149756108211</c:v>
                </c:pt>
                <c:pt idx="525">
                  <c:v>-0.29757469708090767</c:v>
                </c:pt>
                <c:pt idx="526">
                  <c:v>-0.29620444533865253</c:v>
                </c:pt>
                <c:pt idx="527">
                  <c:v>-0.30512872329714469</c:v>
                </c:pt>
                <c:pt idx="528">
                  <c:v>-0.30309575089141916</c:v>
                </c:pt>
                <c:pt idx="529">
                  <c:v>-0.30454739311509371</c:v>
                </c:pt>
                <c:pt idx="530">
                  <c:v>-0.29836933375819541</c:v>
                </c:pt>
                <c:pt idx="531">
                  <c:v>-0.30344952271405745</c:v>
                </c:pt>
                <c:pt idx="532">
                  <c:v>-0.30120196393701804</c:v>
                </c:pt>
                <c:pt idx="533">
                  <c:v>-0.29764802343886387</c:v>
                </c:pt>
                <c:pt idx="534">
                  <c:v>-0.30839383535601073</c:v>
                </c:pt>
                <c:pt idx="535">
                  <c:v>-0.30483996316174</c:v>
                </c:pt>
                <c:pt idx="536">
                  <c:v>-0.29888841319008108</c:v>
                </c:pt>
                <c:pt idx="537">
                  <c:v>-0.30659171212613145</c:v>
                </c:pt>
                <c:pt idx="538">
                  <c:v>-0.30715989613328887</c:v>
                </c:pt>
                <c:pt idx="539">
                  <c:v>-0.30146848912617941</c:v>
                </c:pt>
                <c:pt idx="540">
                  <c:v>-0.31071758719656017</c:v>
                </c:pt>
                <c:pt idx="541">
                  <c:v>-0.31483320334820775</c:v>
                </c:pt>
                <c:pt idx="542">
                  <c:v>-0.32232353881370912</c:v>
                </c:pt>
                <c:pt idx="543">
                  <c:v>-0.31509406692209296</c:v>
                </c:pt>
                <c:pt idx="544">
                  <c:v>-0.31421960384259506</c:v>
                </c:pt>
                <c:pt idx="545">
                  <c:v>-0.31717744451700369</c:v>
                </c:pt>
                <c:pt idx="546">
                  <c:v>-0.30850048115765105</c:v>
                </c:pt>
                <c:pt idx="547">
                  <c:v>-0.33905901061589816</c:v>
                </c:pt>
                <c:pt idx="548">
                  <c:v>-0.33135682031105773</c:v>
                </c:pt>
                <c:pt idx="549">
                  <c:v>-0.32919641485152695</c:v>
                </c:pt>
                <c:pt idx="550">
                  <c:v>-0.33754469038511559</c:v>
                </c:pt>
                <c:pt idx="551">
                  <c:v>-0.34443646261365402</c:v>
                </c:pt>
                <c:pt idx="552">
                  <c:v>-0.3444537265530947</c:v>
                </c:pt>
                <c:pt idx="553">
                  <c:v>-0.32614359159980211</c:v>
                </c:pt>
                <c:pt idx="554">
                  <c:v>-0.3467546252902558</c:v>
                </c:pt>
                <c:pt idx="555">
                  <c:v>-0.33103748443086189</c:v>
                </c:pt>
                <c:pt idx="556">
                  <c:v>-0.34152281476020008</c:v>
                </c:pt>
                <c:pt idx="557">
                  <c:v>-0.33995632973698164</c:v>
                </c:pt>
                <c:pt idx="558">
                  <c:v>-0.32187384098195082</c:v>
                </c:pt>
                <c:pt idx="559">
                  <c:v>-0.32286814871957148</c:v>
                </c:pt>
                <c:pt idx="560">
                  <c:v>-0.32773460506135166</c:v>
                </c:pt>
                <c:pt idx="561">
                  <c:v>-0.33548154195588253</c:v>
                </c:pt>
                <c:pt idx="562">
                  <c:v>-0.33620606328925007</c:v>
                </c:pt>
                <c:pt idx="563">
                  <c:v>-0.32900086915816829</c:v>
                </c:pt>
                <c:pt idx="564">
                  <c:v>-0.33332702324053542</c:v>
                </c:pt>
                <c:pt idx="565">
                  <c:v>-0.34128070363079388</c:v>
                </c:pt>
                <c:pt idx="566">
                  <c:v>-0.36970775112247622</c:v>
                </c:pt>
                <c:pt idx="567">
                  <c:v>-0.36657697782872489</c:v>
                </c:pt>
                <c:pt idx="568">
                  <c:v>-0.37217314116135114</c:v>
                </c:pt>
                <c:pt idx="569">
                  <c:v>-0.38122555062340524</c:v>
                </c:pt>
                <c:pt idx="570">
                  <c:v>-0.38248771670369663</c:v>
                </c:pt>
                <c:pt idx="571">
                  <c:v>-0.38622588600021501</c:v>
                </c:pt>
                <c:pt idx="572">
                  <c:v>-0.38707821534175224</c:v>
                </c:pt>
                <c:pt idx="573">
                  <c:v>-0.38737427678857372</c:v>
                </c:pt>
                <c:pt idx="574">
                  <c:v>-0.39647174801304885</c:v>
                </c:pt>
                <c:pt idx="575">
                  <c:v>-0.39469621772560259</c:v>
                </c:pt>
                <c:pt idx="576">
                  <c:v>-0.38889039750159071</c:v>
                </c:pt>
                <c:pt idx="577">
                  <c:v>-0.39331313742102481</c:v>
                </c:pt>
                <c:pt idx="578">
                  <c:v>-0.38535804349250924</c:v>
                </c:pt>
                <c:pt idx="579">
                  <c:v>-0.38752267888178693</c:v>
                </c:pt>
                <c:pt idx="580">
                  <c:v>-0.39160928499688197</c:v>
                </c:pt>
                <c:pt idx="581">
                  <c:v>-0.39683909142388529</c:v>
                </c:pt>
                <c:pt idx="582">
                  <c:v>-0.3904930725936282</c:v>
                </c:pt>
                <c:pt idx="583">
                  <c:v>-0.3997924639651842</c:v>
                </c:pt>
                <c:pt idx="584">
                  <c:v>-0.39824931513349782</c:v>
                </c:pt>
                <c:pt idx="585">
                  <c:v>-0.4034416104019698</c:v>
                </c:pt>
                <c:pt idx="586">
                  <c:v>-0.39853943512779466</c:v>
                </c:pt>
                <c:pt idx="587">
                  <c:v>-0.40751061626015428</c:v>
                </c:pt>
                <c:pt idx="588">
                  <c:v>-0.40336854093250452</c:v>
                </c:pt>
                <c:pt idx="589">
                  <c:v>-0.41256606757889358</c:v>
                </c:pt>
                <c:pt idx="590">
                  <c:v>-0.40961304495634465</c:v>
                </c:pt>
                <c:pt idx="591">
                  <c:v>-0.40921804814771434</c:v>
                </c:pt>
                <c:pt idx="592">
                  <c:v>-0.41626090722569842</c:v>
                </c:pt>
                <c:pt idx="593">
                  <c:v>-0.41853569187796325</c:v>
                </c:pt>
                <c:pt idx="594">
                  <c:v>-0.4217140667557473</c:v>
                </c:pt>
                <c:pt idx="595">
                  <c:v>-0.42519169002880375</c:v>
                </c:pt>
                <c:pt idx="596">
                  <c:v>-0.41351399558948287</c:v>
                </c:pt>
                <c:pt idx="597">
                  <c:v>-0.40986238401173836</c:v>
                </c:pt>
                <c:pt idx="598">
                  <c:v>-0.41060283681689924</c:v>
                </c:pt>
                <c:pt idx="599">
                  <c:v>-0.41506936719473941</c:v>
                </c:pt>
                <c:pt idx="600">
                  <c:v>-0.42774946286598947</c:v>
                </c:pt>
                <c:pt idx="601">
                  <c:v>-0.41286272160012771</c:v>
                </c:pt>
                <c:pt idx="602">
                  <c:v>-0.42869221113137712</c:v>
                </c:pt>
                <c:pt idx="603">
                  <c:v>-0.4229842675134563</c:v>
                </c:pt>
                <c:pt idx="604">
                  <c:v>-0.42809840008027322</c:v>
                </c:pt>
                <c:pt idx="605">
                  <c:v>-0.43204617008687052</c:v>
                </c:pt>
                <c:pt idx="606">
                  <c:v>-0.43178451270294005</c:v>
                </c:pt>
                <c:pt idx="607">
                  <c:v>-0.43936116151957094</c:v>
                </c:pt>
                <c:pt idx="608">
                  <c:v>-0.44623902187635167</c:v>
                </c:pt>
                <c:pt idx="609">
                  <c:v>-0.44142968652863601</c:v>
                </c:pt>
                <c:pt idx="610">
                  <c:v>-0.44323414064478328</c:v>
                </c:pt>
                <c:pt idx="611">
                  <c:v>-0.44684987523855568</c:v>
                </c:pt>
                <c:pt idx="612">
                  <c:v>-0.45540746738120674</c:v>
                </c:pt>
                <c:pt idx="613">
                  <c:v>-0.45561527502156451</c:v>
                </c:pt>
                <c:pt idx="614">
                  <c:v>-0.45855986244390579</c:v>
                </c:pt>
                <c:pt idx="615">
                  <c:v>-0.46016961979926663</c:v>
                </c:pt>
                <c:pt idx="616">
                  <c:v>-0.43587731555542319</c:v>
                </c:pt>
                <c:pt idx="617">
                  <c:v>-0.43959566096538083</c:v>
                </c:pt>
                <c:pt idx="618">
                  <c:v>-0.43420378297214768</c:v>
                </c:pt>
                <c:pt idx="619">
                  <c:v>-0.43410743878655467</c:v>
                </c:pt>
                <c:pt idx="620">
                  <c:v>-0.44498185226530751</c:v>
                </c:pt>
                <c:pt idx="621">
                  <c:v>-0.43787427554379121</c:v>
                </c:pt>
                <c:pt idx="622">
                  <c:v>-0.44283628630363836</c:v>
                </c:pt>
                <c:pt idx="623">
                  <c:v>-0.44664628468181888</c:v>
                </c:pt>
                <c:pt idx="624">
                  <c:v>-0.44133123185442003</c:v>
                </c:pt>
                <c:pt idx="625">
                  <c:v>-0.44240676017244596</c:v>
                </c:pt>
                <c:pt idx="626">
                  <c:v>-0.45909918836864705</c:v>
                </c:pt>
                <c:pt idx="627">
                  <c:v>-0.44608729967677618</c:v>
                </c:pt>
                <c:pt idx="628">
                  <c:v>-0.44886246354016635</c:v>
                </c:pt>
                <c:pt idx="629">
                  <c:v>-0.44881610268436134</c:v>
                </c:pt>
                <c:pt idx="630">
                  <c:v>-0.45466829240461237</c:v>
                </c:pt>
                <c:pt idx="631">
                  <c:v>-0.46207469343237051</c:v>
                </c:pt>
                <c:pt idx="632">
                  <c:v>-0.46072457158626179</c:v>
                </c:pt>
                <c:pt idx="633">
                  <c:v>-0.45283866750819612</c:v>
                </c:pt>
                <c:pt idx="634">
                  <c:v>-0.45635966529604843</c:v>
                </c:pt>
                <c:pt idx="635">
                  <c:v>-0.47805841344658262</c:v>
                </c:pt>
                <c:pt idx="636">
                  <c:v>-0.44406992070547346</c:v>
                </c:pt>
                <c:pt idx="637">
                  <c:v>-0.44363675973032457</c:v>
                </c:pt>
                <c:pt idx="638">
                  <c:v>-0.44038639564692517</c:v>
                </c:pt>
                <c:pt idx="639">
                  <c:v>-0.4376420397544365</c:v>
                </c:pt>
                <c:pt idx="640">
                  <c:v>-0.44896561864289453</c:v>
                </c:pt>
                <c:pt idx="641">
                  <c:v>-0.45614839557063647</c:v>
                </c:pt>
                <c:pt idx="642">
                  <c:v>-0.44326972828145017</c:v>
                </c:pt>
                <c:pt idx="643">
                  <c:v>-0.44766751168094032</c:v>
                </c:pt>
                <c:pt idx="644">
                  <c:v>-0.45217462994850166</c:v>
                </c:pt>
                <c:pt idx="645">
                  <c:v>-0.46178893925720388</c:v>
                </c:pt>
                <c:pt idx="646">
                  <c:v>-0.45532335264131518</c:v>
                </c:pt>
                <c:pt idx="647">
                  <c:v>-0.46402088444860823</c:v>
                </c:pt>
                <c:pt idx="648">
                  <c:v>-0.45384463341850534</c:v>
                </c:pt>
                <c:pt idx="649">
                  <c:v>-0.45208380443190066</c:v>
                </c:pt>
                <c:pt idx="650">
                  <c:v>-0.45585546376876351</c:v>
                </c:pt>
                <c:pt idx="651">
                  <c:v>-0.45731633082214529</c:v>
                </c:pt>
                <c:pt idx="652">
                  <c:v>-0.45852185629728126</c:v>
                </c:pt>
                <c:pt idx="653">
                  <c:v>-0.46036101720886791</c:v>
                </c:pt>
                <c:pt idx="654">
                  <c:v>-0.46247811612677481</c:v>
                </c:pt>
                <c:pt idx="655">
                  <c:v>-0.46454526568735588</c:v>
                </c:pt>
                <c:pt idx="656">
                  <c:v>-0.45859584725254621</c:v>
                </c:pt>
                <c:pt idx="657">
                  <c:v>-0.46914147185445643</c:v>
                </c:pt>
                <c:pt idx="658">
                  <c:v>-0.46806469237887427</c:v>
                </c:pt>
                <c:pt idx="659">
                  <c:v>-0.46635864530770732</c:v>
                </c:pt>
                <c:pt idx="660">
                  <c:v>-0.48344179995772407</c:v>
                </c:pt>
                <c:pt idx="661">
                  <c:v>-0.4688807551241041</c:v>
                </c:pt>
                <c:pt idx="662">
                  <c:v>-0.48069171970968227</c:v>
                </c:pt>
                <c:pt idx="663">
                  <c:v>-0.48297403543443096</c:v>
                </c:pt>
                <c:pt idx="664">
                  <c:v>-0.48339631018686902</c:v>
                </c:pt>
                <c:pt idx="665">
                  <c:v>-0.47766368450465535</c:v>
                </c:pt>
                <c:pt idx="666">
                  <c:v>-0.48507200685262575</c:v>
                </c:pt>
                <c:pt idx="667">
                  <c:v>-0.50600248753839594</c:v>
                </c:pt>
                <c:pt idx="668">
                  <c:v>-0.50241174484482798</c:v>
                </c:pt>
                <c:pt idx="669">
                  <c:v>-0.51234207844167656</c:v>
                </c:pt>
                <c:pt idx="670">
                  <c:v>-0.51682368415767854</c:v>
                </c:pt>
                <c:pt idx="671">
                  <c:v>-0.50095628913506118</c:v>
                </c:pt>
                <c:pt idx="672">
                  <c:v>-0.5076118324838248</c:v>
                </c:pt>
                <c:pt idx="673">
                  <c:v>-0.50638876466036464</c:v>
                </c:pt>
                <c:pt idx="674">
                  <c:v>-0.51063154931770782</c:v>
                </c:pt>
                <c:pt idx="675">
                  <c:v>-0.51165056995292701</c:v>
                </c:pt>
                <c:pt idx="676">
                  <c:v>-0.49353148043847739</c:v>
                </c:pt>
                <c:pt idx="677">
                  <c:v>-0.4863186851784036</c:v>
                </c:pt>
                <c:pt idx="678">
                  <c:v>-0.48612420588486316</c:v>
                </c:pt>
                <c:pt idx="679">
                  <c:v>-0.50360558089477081</c:v>
                </c:pt>
                <c:pt idx="680">
                  <c:v>-0.48599717688696131</c:v>
                </c:pt>
                <c:pt idx="681">
                  <c:v>-0.49447870953334672</c:v>
                </c:pt>
                <c:pt idx="682">
                  <c:v>-0.50238926301010878</c:v>
                </c:pt>
                <c:pt idx="683">
                  <c:v>-0.50047237001751199</c:v>
                </c:pt>
                <c:pt idx="684">
                  <c:v>-0.50314920819526066</c:v>
                </c:pt>
                <c:pt idx="685">
                  <c:v>-0.49571447459292983</c:v>
                </c:pt>
                <c:pt idx="686">
                  <c:v>-0.48216107622068449</c:v>
                </c:pt>
                <c:pt idx="687">
                  <c:v>-0.46489789768168066</c:v>
                </c:pt>
                <c:pt idx="688">
                  <c:v>-0.46831515609530072</c:v>
                </c:pt>
                <c:pt idx="689">
                  <c:v>-0.47254211489033082</c:v>
                </c:pt>
                <c:pt idx="690">
                  <c:v>-0.47520890742636368</c:v>
                </c:pt>
                <c:pt idx="691">
                  <c:v>-0.4777221506009468</c:v>
                </c:pt>
                <c:pt idx="692">
                  <c:v>-0.47830036470584503</c:v>
                </c:pt>
                <c:pt idx="693">
                  <c:v>-0.47939723587548855</c:v>
                </c:pt>
                <c:pt idx="694">
                  <c:v>-0.49493560401560188</c:v>
                </c:pt>
                <c:pt idx="695">
                  <c:v>-0.4745300449101606</c:v>
                </c:pt>
                <c:pt idx="696">
                  <c:v>-0.48468561287609191</c:v>
                </c:pt>
                <c:pt idx="697">
                  <c:v>-0.47710972295570997</c:v>
                </c:pt>
                <c:pt idx="698">
                  <c:v>-0.48523019985822202</c:v>
                </c:pt>
                <c:pt idx="699">
                  <c:v>-0.48914558429975585</c:v>
                </c:pt>
                <c:pt idx="700">
                  <c:v>-0.48409026230910968</c:v>
                </c:pt>
                <c:pt idx="701">
                  <c:v>-0.48397201263466627</c:v>
                </c:pt>
                <c:pt idx="702">
                  <c:v>-0.48817215561432903</c:v>
                </c:pt>
                <c:pt idx="703">
                  <c:v>-0.48098543572054808</c:v>
                </c:pt>
                <c:pt idx="704">
                  <c:v>-0.48097080260573222</c:v>
                </c:pt>
                <c:pt idx="705">
                  <c:v>-0.48787013205820529</c:v>
                </c:pt>
                <c:pt idx="706">
                  <c:v>-0.49931928858147501</c:v>
                </c:pt>
                <c:pt idx="707">
                  <c:v>-0.49961794076801169</c:v>
                </c:pt>
                <c:pt idx="708">
                  <c:v>-0.49968693668017039</c:v>
                </c:pt>
                <c:pt idx="709">
                  <c:v>-0.49743768041430769</c:v>
                </c:pt>
                <c:pt idx="710">
                  <c:v>-0.49498772474109387</c:v>
                </c:pt>
                <c:pt idx="711">
                  <c:v>-0.49295467542825122</c:v>
                </c:pt>
                <c:pt idx="712">
                  <c:v>-0.50182028065984952</c:v>
                </c:pt>
                <c:pt idx="713">
                  <c:v>-0.50558785065911138</c:v>
                </c:pt>
                <c:pt idx="714">
                  <c:v>-0.50764191556802274</c:v>
                </c:pt>
                <c:pt idx="715">
                  <c:v>-0.5014967481340733</c:v>
                </c:pt>
                <c:pt idx="716">
                  <c:v>-0.50171782256865782</c:v>
                </c:pt>
                <c:pt idx="717">
                  <c:v>-0.51423632463376379</c:v>
                </c:pt>
                <c:pt idx="718">
                  <c:v>-0.49331630741561128</c:v>
                </c:pt>
                <c:pt idx="719">
                  <c:v>-0.50668665380405287</c:v>
                </c:pt>
                <c:pt idx="720">
                  <c:v>-0.496576141184498</c:v>
                </c:pt>
                <c:pt idx="721">
                  <c:v>-0.49507644146937224</c:v>
                </c:pt>
                <c:pt idx="722">
                  <c:v>-0.49743441691707346</c:v>
                </c:pt>
                <c:pt idx="723">
                  <c:v>-0.49408809622803318</c:v>
                </c:pt>
                <c:pt idx="724">
                  <c:v>-0.50621395630622601</c:v>
                </c:pt>
                <c:pt idx="725">
                  <c:v>-0.50409459613736374</c:v>
                </c:pt>
                <c:pt idx="726">
                  <c:v>-0.49434216911134143</c:v>
                </c:pt>
                <c:pt idx="727">
                  <c:v>-0.50711310726384795</c:v>
                </c:pt>
                <c:pt idx="728">
                  <c:v>-0.50631168637108459</c:v>
                </c:pt>
                <c:pt idx="729">
                  <c:v>-0.50791107759950194</c:v>
                </c:pt>
                <c:pt idx="730">
                  <c:v>-0.50885100986282339</c:v>
                </c:pt>
                <c:pt idx="731">
                  <c:v>-0.51215847358089661</c:v>
                </c:pt>
                <c:pt idx="732">
                  <c:v>-0.5003725876629872</c:v>
                </c:pt>
                <c:pt idx="733">
                  <c:v>-0.50335049916186136</c:v>
                </c:pt>
                <c:pt idx="734">
                  <c:v>-0.50221270905286985</c:v>
                </c:pt>
                <c:pt idx="735">
                  <c:v>-0.51244119944318811</c:v>
                </c:pt>
                <c:pt idx="736">
                  <c:v>-0.53140654566032453</c:v>
                </c:pt>
                <c:pt idx="737">
                  <c:v>-0.53857724465874668</c:v>
                </c:pt>
                <c:pt idx="738">
                  <c:v>-0.54859967328599879</c:v>
                </c:pt>
                <c:pt idx="739">
                  <c:v>-0.54282438431400237</c:v>
                </c:pt>
                <c:pt idx="740">
                  <c:v>-0.56044587124108602</c:v>
                </c:pt>
                <c:pt idx="741">
                  <c:v>-0.55795110431556338</c:v>
                </c:pt>
                <c:pt idx="742">
                  <c:v>-0.55219956734127607</c:v>
                </c:pt>
                <c:pt idx="743">
                  <c:v>-0.55456013188359776</c:v>
                </c:pt>
                <c:pt idx="744">
                  <c:v>-0.55638834582223495</c:v>
                </c:pt>
                <c:pt idx="745">
                  <c:v>-0.5633418289294454</c:v>
                </c:pt>
                <c:pt idx="746">
                  <c:v>-0.56321849401120261</c:v>
                </c:pt>
                <c:pt idx="747">
                  <c:v>-0.52926915411517683</c:v>
                </c:pt>
                <c:pt idx="748">
                  <c:v>-0.53241668545268084</c:v>
                </c:pt>
                <c:pt idx="749">
                  <c:v>-0.54076779083013093</c:v>
                </c:pt>
                <c:pt idx="750">
                  <c:v>-0.54659707758013809</c:v>
                </c:pt>
                <c:pt idx="751">
                  <c:v>-0.54702679410420529</c:v>
                </c:pt>
                <c:pt idx="752">
                  <c:v>-0.54923434573884578</c:v>
                </c:pt>
                <c:pt idx="753">
                  <c:v>-0.54332694265607984</c:v>
                </c:pt>
                <c:pt idx="754">
                  <c:v>-0.54403100093402657</c:v>
                </c:pt>
                <c:pt idx="755">
                  <c:v>-0.54632029811227767</c:v>
                </c:pt>
                <c:pt idx="756">
                  <c:v>-0.53752070320920353</c:v>
                </c:pt>
                <c:pt idx="757">
                  <c:v>-0.51358663636467838</c:v>
                </c:pt>
                <c:pt idx="758">
                  <c:v>-0.51444302230967764</c:v>
                </c:pt>
                <c:pt idx="759">
                  <c:v>-0.51335658295707987</c:v>
                </c:pt>
                <c:pt idx="760">
                  <c:v>-0.51591574139997931</c:v>
                </c:pt>
                <c:pt idx="761">
                  <c:v>-0.51302389693824324</c:v>
                </c:pt>
                <c:pt idx="762">
                  <c:v>-0.51457766377487246</c:v>
                </c:pt>
                <c:pt idx="763">
                  <c:v>-0.51355721404979704</c:v>
                </c:pt>
                <c:pt idx="764">
                  <c:v>-0.5123779119035774</c:v>
                </c:pt>
                <c:pt idx="765">
                  <c:v>-0.5171561283709849</c:v>
                </c:pt>
                <c:pt idx="766">
                  <c:v>-0.51279693377683344</c:v>
                </c:pt>
                <c:pt idx="767">
                  <c:v>-0.52926593228627183</c:v>
                </c:pt>
                <c:pt idx="768">
                  <c:v>-0.53113728626954071</c:v>
                </c:pt>
                <c:pt idx="769">
                  <c:v>-0.53250274013502263</c:v>
                </c:pt>
                <c:pt idx="770">
                  <c:v>-0.53377478862626049</c:v>
                </c:pt>
                <c:pt idx="771">
                  <c:v>-0.53225755086977955</c:v>
                </c:pt>
                <c:pt idx="772">
                  <c:v>-0.53397711959428307</c:v>
                </c:pt>
                <c:pt idx="773">
                  <c:v>-0.53648052325402062</c:v>
                </c:pt>
                <c:pt idx="774">
                  <c:v>-0.53480068516874013</c:v>
                </c:pt>
                <c:pt idx="775">
                  <c:v>-0.53177906402056863</c:v>
                </c:pt>
                <c:pt idx="776">
                  <c:v>-0.51771697409486706</c:v>
                </c:pt>
                <c:pt idx="777">
                  <c:v>-0.51947836170253225</c:v>
                </c:pt>
                <c:pt idx="778">
                  <c:v>-0.52078852197385572</c:v>
                </c:pt>
                <c:pt idx="779">
                  <c:v>-0.51650658964025808</c:v>
                </c:pt>
                <c:pt idx="780">
                  <c:v>-0.51697337522768549</c:v>
                </c:pt>
                <c:pt idx="781">
                  <c:v>-0.51802170642883993</c:v>
                </c:pt>
                <c:pt idx="782">
                  <c:v>-0.52163888461697638</c:v>
                </c:pt>
                <c:pt idx="783">
                  <c:v>-0.51620132054275558</c:v>
                </c:pt>
                <c:pt idx="784">
                  <c:v>-0.51935657691391413</c:v>
                </c:pt>
                <c:pt idx="785">
                  <c:v>-0.52127940108159976</c:v>
                </c:pt>
                <c:pt idx="786">
                  <c:v>-0.52531726412678381</c:v>
                </c:pt>
                <c:pt idx="787">
                  <c:v>-0.52639887778322958</c:v>
                </c:pt>
                <c:pt idx="788">
                  <c:v>-0.52629586042910148</c:v>
                </c:pt>
                <c:pt idx="789">
                  <c:v>-0.52332841252017204</c:v>
                </c:pt>
                <c:pt idx="790">
                  <c:v>-0.52455327818539388</c:v>
                </c:pt>
                <c:pt idx="791">
                  <c:v>-0.52829227902182652</c:v>
                </c:pt>
                <c:pt idx="792">
                  <c:v>-0.52351884966412143</c:v>
                </c:pt>
                <c:pt idx="793">
                  <c:v>-0.5293647800500878</c:v>
                </c:pt>
                <c:pt idx="794">
                  <c:v>-0.52389443386196177</c:v>
                </c:pt>
                <c:pt idx="795">
                  <c:v>-0.52645899667393792</c:v>
                </c:pt>
                <c:pt idx="796">
                  <c:v>-0.52263790710024693</c:v>
                </c:pt>
                <c:pt idx="797">
                  <c:v>-0.52392876029846036</c:v>
                </c:pt>
                <c:pt idx="798">
                  <c:v>-0.52579104028826862</c:v>
                </c:pt>
                <c:pt idx="799">
                  <c:v>-0.52031744999618468</c:v>
                </c:pt>
                <c:pt idx="800">
                  <c:v>-0.52489773889771385</c:v>
                </c:pt>
                <c:pt idx="801">
                  <c:v>-0.52373133373358627</c:v>
                </c:pt>
                <c:pt idx="802">
                  <c:v>-0.52465950176230081</c:v>
                </c:pt>
                <c:pt idx="803">
                  <c:v>-0.53033318150789199</c:v>
                </c:pt>
                <c:pt idx="804">
                  <c:v>-0.52739036979643572</c:v>
                </c:pt>
                <c:pt idx="805">
                  <c:v>-0.52452161517933149</c:v>
                </c:pt>
                <c:pt idx="806">
                  <c:v>-0.5251465969881437</c:v>
                </c:pt>
                <c:pt idx="807">
                  <c:v>-0.52923647176040589</c:v>
                </c:pt>
                <c:pt idx="808">
                  <c:v>-0.53036530695001716</c:v>
                </c:pt>
                <c:pt idx="809">
                  <c:v>-0.52633072661938485</c:v>
                </c:pt>
                <c:pt idx="810">
                  <c:v>-0.52904282959508464</c:v>
                </c:pt>
                <c:pt idx="811">
                  <c:v>-0.52860504054472557</c:v>
                </c:pt>
                <c:pt idx="812">
                  <c:v>-0.52565632108424865</c:v>
                </c:pt>
                <c:pt idx="813">
                  <c:v>-0.5284445673307232</c:v>
                </c:pt>
                <c:pt idx="814">
                  <c:v>-0.52958521843923734</c:v>
                </c:pt>
                <c:pt idx="815">
                  <c:v>-0.5302403173491399</c:v>
                </c:pt>
                <c:pt idx="816">
                  <c:v>-0.51826106363764524</c:v>
                </c:pt>
                <c:pt idx="817">
                  <c:v>-0.51894991038353311</c:v>
                </c:pt>
                <c:pt idx="818">
                  <c:v>-0.51792787642994398</c:v>
                </c:pt>
                <c:pt idx="819">
                  <c:v>-0.51641870863991812</c:v>
                </c:pt>
                <c:pt idx="820">
                  <c:v>-0.5166504984388709</c:v>
                </c:pt>
                <c:pt idx="821">
                  <c:v>-0.50949660710515587</c:v>
                </c:pt>
                <c:pt idx="822">
                  <c:v>-0.50850897820112095</c:v>
                </c:pt>
                <c:pt idx="823">
                  <c:v>-0.51500622436864063</c:v>
                </c:pt>
                <c:pt idx="824">
                  <c:v>-0.51529485215676374</c:v>
                </c:pt>
                <c:pt idx="825">
                  <c:v>-0.51659968400897327</c:v>
                </c:pt>
                <c:pt idx="826">
                  <c:v>-0.52402606277414776</c:v>
                </c:pt>
                <c:pt idx="827">
                  <c:v>-0.52260214989341591</c:v>
                </c:pt>
                <c:pt idx="828">
                  <c:v>-0.52585447935361174</c:v>
                </c:pt>
                <c:pt idx="829">
                  <c:v>-0.52431527121165544</c:v>
                </c:pt>
                <c:pt idx="830">
                  <c:v>-0.52228398287243749</c:v>
                </c:pt>
                <c:pt idx="831">
                  <c:v>-0.52292726718292215</c:v>
                </c:pt>
                <c:pt idx="832">
                  <c:v>-0.52417468301140246</c:v>
                </c:pt>
                <c:pt idx="833">
                  <c:v>-0.5238302205799954</c:v>
                </c:pt>
                <c:pt idx="834">
                  <c:v>-0.52446921918138401</c:v>
                </c:pt>
                <c:pt idx="835">
                  <c:v>-0.52591135739090333</c:v>
                </c:pt>
                <c:pt idx="836">
                  <c:v>-0.51561722726057013</c:v>
                </c:pt>
                <c:pt idx="837">
                  <c:v>-0.51502332997537081</c:v>
                </c:pt>
                <c:pt idx="838">
                  <c:v>-0.52064924579767791</c:v>
                </c:pt>
                <c:pt idx="839">
                  <c:v>-0.51596972099957128</c:v>
                </c:pt>
                <c:pt idx="840">
                  <c:v>-0.51383499037587654</c:v>
                </c:pt>
                <c:pt idx="841">
                  <c:v>-0.51613123744122902</c:v>
                </c:pt>
                <c:pt idx="842">
                  <c:v>-0.51642581135282484</c:v>
                </c:pt>
                <c:pt idx="843">
                  <c:v>-0.51515368500204772</c:v>
                </c:pt>
                <c:pt idx="844">
                  <c:v>-0.51859818983469808</c:v>
                </c:pt>
                <c:pt idx="845">
                  <c:v>-0.51932302279598019</c:v>
                </c:pt>
                <c:pt idx="846">
                  <c:v>-0.51730246882180353</c:v>
                </c:pt>
                <c:pt idx="847">
                  <c:v>-0.52256033173964767</c:v>
                </c:pt>
                <c:pt idx="848">
                  <c:v>-0.51865023890115936</c:v>
                </c:pt>
                <c:pt idx="849">
                  <c:v>-0.51763936344114114</c:v>
                </c:pt>
                <c:pt idx="850">
                  <c:v>-0.5164392112428402</c:v>
                </c:pt>
                <c:pt idx="851">
                  <c:v>-0.52366179302218541</c:v>
                </c:pt>
                <c:pt idx="852">
                  <c:v>-0.51842914332257095</c:v>
                </c:pt>
                <c:pt idx="853">
                  <c:v>-0.5117318461457856</c:v>
                </c:pt>
                <c:pt idx="854">
                  <c:v>-0.51658999339186806</c:v>
                </c:pt>
                <c:pt idx="855">
                  <c:v>-0.51552123633957336</c:v>
                </c:pt>
                <c:pt idx="856">
                  <c:v>-0.52157583042119882</c:v>
                </c:pt>
                <c:pt idx="857">
                  <c:v>-0.51721022392303695</c:v>
                </c:pt>
                <c:pt idx="858">
                  <c:v>-0.5185498859671327</c:v>
                </c:pt>
                <c:pt idx="859">
                  <c:v>-0.51807668824243791</c:v>
                </c:pt>
                <c:pt idx="860">
                  <c:v>-0.52162413384088779</c:v>
                </c:pt>
                <c:pt idx="861">
                  <c:v>-0.52087895194397049</c:v>
                </c:pt>
                <c:pt idx="862">
                  <c:v>-0.5213929220067115</c:v>
                </c:pt>
                <c:pt idx="863">
                  <c:v>-0.51739263027705107</c:v>
                </c:pt>
                <c:pt idx="864">
                  <c:v>-0.52097872597181549</c:v>
                </c:pt>
                <c:pt idx="865">
                  <c:v>-0.52467313091826639</c:v>
                </c:pt>
                <c:pt idx="866">
                  <c:v>-0.52093791271666134</c:v>
                </c:pt>
                <c:pt idx="867">
                  <c:v>-0.51788787502381695</c:v>
                </c:pt>
                <c:pt idx="868">
                  <c:v>-0.52191280056938893</c:v>
                </c:pt>
                <c:pt idx="869">
                  <c:v>-0.51995452963444677</c:v>
                </c:pt>
                <c:pt idx="870">
                  <c:v>-0.51781813953490285</c:v>
                </c:pt>
                <c:pt idx="871">
                  <c:v>-0.51821086731721522</c:v>
                </c:pt>
                <c:pt idx="872">
                  <c:v>-0.52096212273122688</c:v>
                </c:pt>
                <c:pt idx="873">
                  <c:v>-0.51987946775404481</c:v>
                </c:pt>
                <c:pt idx="874">
                  <c:v>-0.52193056242415992</c:v>
                </c:pt>
                <c:pt idx="875">
                  <c:v>-0.51696835574967537</c:v>
                </c:pt>
                <c:pt idx="876">
                  <c:v>-0.51091692937417577</c:v>
                </c:pt>
                <c:pt idx="877">
                  <c:v>-0.51240849051082193</c:v>
                </c:pt>
                <c:pt idx="878">
                  <c:v>-0.51196425487753316</c:v>
                </c:pt>
                <c:pt idx="879">
                  <c:v>-0.51190950183636375</c:v>
                </c:pt>
                <c:pt idx="880">
                  <c:v>-0.51329530454091099</c:v>
                </c:pt>
                <c:pt idx="881">
                  <c:v>-0.51070448353983977</c:v>
                </c:pt>
                <c:pt idx="882">
                  <c:v>-0.50874725444327851</c:v>
                </c:pt>
                <c:pt idx="883">
                  <c:v>-0.5130163301244508</c:v>
                </c:pt>
                <c:pt idx="884">
                  <c:v>-0.50597777457208792</c:v>
                </c:pt>
                <c:pt idx="885">
                  <c:v>-0.51167670810433208</c:v>
                </c:pt>
                <c:pt idx="886">
                  <c:v>-0.51549355206532965</c:v>
                </c:pt>
                <c:pt idx="887">
                  <c:v>-0.51584604620392582</c:v>
                </c:pt>
                <c:pt idx="888">
                  <c:v>-0.51297084392317771</c:v>
                </c:pt>
                <c:pt idx="889">
                  <c:v>-0.51525535097395903</c:v>
                </c:pt>
                <c:pt idx="890">
                  <c:v>-0.51336465295365485</c:v>
                </c:pt>
                <c:pt idx="891">
                  <c:v>-0.5130110396132892</c:v>
                </c:pt>
                <c:pt idx="892">
                  <c:v>-0.51380939104962664</c:v>
                </c:pt>
                <c:pt idx="893">
                  <c:v>-0.51152492232790792</c:v>
                </c:pt>
                <c:pt idx="894">
                  <c:v>-0.51293273360478508</c:v>
                </c:pt>
                <c:pt idx="895">
                  <c:v>-0.5141023820495505</c:v>
                </c:pt>
                <c:pt idx="896">
                  <c:v>-0.50662171458883165</c:v>
                </c:pt>
                <c:pt idx="897">
                  <c:v>-0.50870659617489622</c:v>
                </c:pt>
                <c:pt idx="898">
                  <c:v>-0.50914762850589312</c:v>
                </c:pt>
                <c:pt idx="899">
                  <c:v>-0.50784329659548177</c:v>
                </c:pt>
                <c:pt idx="900">
                  <c:v>-0.50611844009007001</c:v>
                </c:pt>
                <c:pt idx="901">
                  <c:v>-0.51076464120748</c:v>
                </c:pt>
                <c:pt idx="902">
                  <c:v>-0.50651004676105771</c:v>
                </c:pt>
                <c:pt idx="903">
                  <c:v>-0.50576915083063767</c:v>
                </c:pt>
                <c:pt idx="904">
                  <c:v>-0.50609214314817308</c:v>
                </c:pt>
                <c:pt idx="905">
                  <c:v>-0.50610766713856492</c:v>
                </c:pt>
                <c:pt idx="906">
                  <c:v>-0.50812659829777118</c:v>
                </c:pt>
                <c:pt idx="907">
                  <c:v>-0.5043028035022985</c:v>
                </c:pt>
                <c:pt idx="908">
                  <c:v>-0.50609855408665538</c:v>
                </c:pt>
                <c:pt idx="909">
                  <c:v>-0.5052288074522906</c:v>
                </c:pt>
                <c:pt idx="910">
                  <c:v>-0.50689794865672866</c:v>
                </c:pt>
                <c:pt idx="911">
                  <c:v>-0.50851712359989421</c:v>
                </c:pt>
              </c:numCache>
            </c:numRef>
          </c:xVal>
          <c:yVal>
            <c:numRef>
              <c:f>Sheet1!$D$3:$D$1104</c:f>
              <c:numCache>
                <c:formatCode>General</c:formatCode>
                <c:ptCount val="1102"/>
                <c:pt idx="0">
                  <c:v>-1.4186895408695803E-3</c:v>
                </c:pt>
                <c:pt idx="1">
                  <c:v>-4.344607131927708E-4</c:v>
                </c:pt>
                <c:pt idx="2">
                  <c:v>-2.907941517858538E-3</c:v>
                </c:pt>
                <c:pt idx="3">
                  <c:v>4.7280277421801335E-4</c:v>
                </c:pt>
                <c:pt idx="4">
                  <c:v>-6.5956990170308485E-4</c:v>
                </c:pt>
                <c:pt idx="5">
                  <c:v>4.5608782006395542E-4</c:v>
                </c:pt>
                <c:pt idx="6">
                  <c:v>-5.5270161816857654E-3</c:v>
                </c:pt>
                <c:pt idx="7">
                  <c:v>-4.7292125093606353E-3</c:v>
                </c:pt>
                <c:pt idx="8">
                  <c:v>-4.2791213064899986E-3</c:v>
                </c:pt>
                <c:pt idx="9">
                  <c:v>-4.9865423002781115E-3</c:v>
                </c:pt>
                <c:pt idx="10">
                  <c:v>-4.7312341927475375E-3</c:v>
                </c:pt>
                <c:pt idx="11">
                  <c:v>-5.301163328936636E-3</c:v>
                </c:pt>
                <c:pt idx="12">
                  <c:v>-5.4939259337357695E-3</c:v>
                </c:pt>
                <c:pt idx="13">
                  <c:v>-6.4653514635049439E-3</c:v>
                </c:pt>
                <c:pt idx="14">
                  <c:v>-5.8217533383599154E-3</c:v>
                </c:pt>
                <c:pt idx="15">
                  <c:v>-5.9698976257840999E-3</c:v>
                </c:pt>
                <c:pt idx="16">
                  <c:v>-3.1146551626014935E-3</c:v>
                </c:pt>
                <c:pt idx="17">
                  <c:v>-9.4594787257615992E-4</c:v>
                </c:pt>
                <c:pt idx="18">
                  <c:v>-2.2686615632262889E-3</c:v>
                </c:pt>
                <c:pt idx="19">
                  <c:v>-8.9371852255342333E-4</c:v>
                </c:pt>
                <c:pt idx="20">
                  <c:v>-1.5354243575598605E-3</c:v>
                </c:pt>
                <c:pt idx="21">
                  <c:v>-9.2559662647414219E-4</c:v>
                </c:pt>
                <c:pt idx="22">
                  <c:v>-2.2873337303612818E-3</c:v>
                </c:pt>
                <c:pt idx="23">
                  <c:v>-2.8911629871044625E-3</c:v>
                </c:pt>
                <c:pt idx="24">
                  <c:v>-2.0264936630063016E-3</c:v>
                </c:pt>
                <c:pt idx="25">
                  <c:v>-1.3617364716006549E-3</c:v>
                </c:pt>
                <c:pt idx="26">
                  <c:v>-6.5551162450506175E-3</c:v>
                </c:pt>
                <c:pt idx="27">
                  <c:v>-3.9816827120366088E-3</c:v>
                </c:pt>
                <c:pt idx="28">
                  <c:v>-5.8210091477680489E-3</c:v>
                </c:pt>
                <c:pt idx="29">
                  <c:v>-8.1757333993899162E-3</c:v>
                </c:pt>
                <c:pt idx="30">
                  <c:v>-5.0244166009725325E-3</c:v>
                </c:pt>
                <c:pt idx="31">
                  <c:v>-6.2762240107745127E-3</c:v>
                </c:pt>
                <c:pt idx="32">
                  <c:v>-5.5246568561797913E-3</c:v>
                </c:pt>
                <c:pt idx="33">
                  <c:v>-7.103079420643206E-3</c:v>
                </c:pt>
                <c:pt idx="34">
                  <c:v>-6.3287955790039489E-3</c:v>
                </c:pt>
                <c:pt idx="35">
                  <c:v>-7.8985202628411161E-3</c:v>
                </c:pt>
                <c:pt idx="36">
                  <c:v>-6.1970885166933703E-3</c:v>
                </c:pt>
                <c:pt idx="37">
                  <c:v>-5.7525284140476276E-3</c:v>
                </c:pt>
                <c:pt idx="38">
                  <c:v>-6.8876664905611618E-3</c:v>
                </c:pt>
                <c:pt idx="39">
                  <c:v>-8.3927631438748575E-3</c:v>
                </c:pt>
                <c:pt idx="40">
                  <c:v>-6.4631151355309929E-3</c:v>
                </c:pt>
                <c:pt idx="41">
                  <c:v>-6.6240000568290247E-3</c:v>
                </c:pt>
                <c:pt idx="42">
                  <c:v>-4.7285292315867719E-3</c:v>
                </c:pt>
                <c:pt idx="43">
                  <c:v>-2.1348692938955075E-3</c:v>
                </c:pt>
                <c:pt idx="44">
                  <c:v>-6.0988918901705197E-4</c:v>
                </c:pt>
                <c:pt idx="45">
                  <c:v>3.8822720793699585E-4</c:v>
                </c:pt>
                <c:pt idx="46">
                  <c:v>1.1888582651389463E-3</c:v>
                </c:pt>
                <c:pt idx="47">
                  <c:v>-3.8127026918256379E-4</c:v>
                </c:pt>
                <c:pt idx="48">
                  <c:v>-1.9417034521382363E-3</c:v>
                </c:pt>
                <c:pt idx="49">
                  <c:v>-1.7175289776567705E-3</c:v>
                </c:pt>
                <c:pt idx="50">
                  <c:v>-2.8693214287528195E-3</c:v>
                </c:pt>
                <c:pt idx="51">
                  <c:v>-2.2424371575928289E-3</c:v>
                </c:pt>
                <c:pt idx="52">
                  <c:v>-9.4601144917617734E-4</c:v>
                </c:pt>
                <c:pt idx="53">
                  <c:v>-9.6232385162530018E-4</c:v>
                </c:pt>
                <c:pt idx="54">
                  <c:v>-2.6176467750418818E-3</c:v>
                </c:pt>
                <c:pt idx="55">
                  <c:v>-2.8422883963279636E-3</c:v>
                </c:pt>
                <c:pt idx="56">
                  <c:v>-3.1700543959874931E-3</c:v>
                </c:pt>
                <c:pt idx="57">
                  <c:v>-2.906790672860443E-3</c:v>
                </c:pt>
                <c:pt idx="58">
                  <c:v>-4.0702358759060562E-3</c:v>
                </c:pt>
                <c:pt idx="59">
                  <c:v>-3.4616841986960939E-3</c:v>
                </c:pt>
                <c:pt idx="60">
                  <c:v>-2.8943925904397565E-3</c:v>
                </c:pt>
                <c:pt idx="61">
                  <c:v>-4.2796519239611973E-3</c:v>
                </c:pt>
                <c:pt idx="62">
                  <c:v>-3.0417942795877072E-3</c:v>
                </c:pt>
                <c:pt idx="63">
                  <c:v>-3.0405824158381738E-3</c:v>
                </c:pt>
                <c:pt idx="64">
                  <c:v>-3.0787993209524726E-3</c:v>
                </c:pt>
                <c:pt idx="65">
                  <c:v>-3.3958443044230903E-3</c:v>
                </c:pt>
                <c:pt idx="66">
                  <c:v>-2.2220861917705555E-3</c:v>
                </c:pt>
                <c:pt idx="67">
                  <c:v>-2.2786356378681652E-3</c:v>
                </c:pt>
                <c:pt idx="68">
                  <c:v>-2.428395272073326E-3</c:v>
                </c:pt>
                <c:pt idx="69">
                  <c:v>-2.9637433559161902E-3</c:v>
                </c:pt>
                <c:pt idx="70">
                  <c:v>-2.6873392323719641E-3</c:v>
                </c:pt>
                <c:pt idx="71">
                  <c:v>-3.3955047499984051E-3</c:v>
                </c:pt>
                <c:pt idx="72">
                  <c:v>-1.5019915581567038E-3</c:v>
                </c:pt>
                <c:pt idx="73">
                  <c:v>-3.7408543021525227E-3</c:v>
                </c:pt>
                <c:pt idx="74">
                  <c:v>-2.4889830354707801E-3</c:v>
                </c:pt>
                <c:pt idx="75">
                  <c:v>-4.1187662357406061E-3</c:v>
                </c:pt>
                <c:pt idx="76">
                  <c:v>-3.7682881008600914E-3</c:v>
                </c:pt>
                <c:pt idx="77">
                  <c:v>-6.3766487268485832E-4</c:v>
                </c:pt>
                <c:pt idx="78">
                  <c:v>4.7273968976460851E-4</c:v>
                </c:pt>
                <c:pt idx="79">
                  <c:v>-1.4250910932701035E-3</c:v>
                </c:pt>
                <c:pt idx="80">
                  <c:v>-3.090298884716199E-4</c:v>
                </c:pt>
                <c:pt idx="81">
                  <c:v>-7.8102491425802829E-4</c:v>
                </c:pt>
                <c:pt idx="82">
                  <c:v>5.3656022787214135E-4</c:v>
                </c:pt>
                <c:pt idx="83">
                  <c:v>-6.0976378703280171E-4</c:v>
                </c:pt>
                <c:pt idx="84">
                  <c:v>-5.4404859404468811E-4</c:v>
                </c:pt>
                <c:pt idx="85">
                  <c:v>-7.6269380669019917E-4</c:v>
                </c:pt>
                <c:pt idx="86">
                  <c:v>-1.7807580914085347E-3</c:v>
                </c:pt>
                <c:pt idx="87">
                  <c:v>-1.0494143290164346E-3</c:v>
                </c:pt>
                <c:pt idx="88">
                  <c:v>-7.2279878814182196E-4</c:v>
                </c:pt>
                <c:pt idx="89">
                  <c:v>-8.6062725610376394E-4</c:v>
                </c:pt>
                <c:pt idx="90">
                  <c:v>-6.6388913817844609E-4</c:v>
                </c:pt>
                <c:pt idx="91">
                  <c:v>-1.3022986218747873E-3</c:v>
                </c:pt>
                <c:pt idx="92">
                  <c:v>-9.4420733567780182E-4</c:v>
                </c:pt>
                <c:pt idx="93">
                  <c:v>-8.4742294584010938E-4</c:v>
                </c:pt>
                <c:pt idx="94">
                  <c:v>-1.1720815385673727E-3</c:v>
                </c:pt>
                <c:pt idx="95">
                  <c:v>-1.3401104174355714E-3</c:v>
                </c:pt>
                <c:pt idx="96">
                  <c:v>-5.3913738810022803E-4</c:v>
                </c:pt>
                <c:pt idx="97">
                  <c:v>-2.1738317755542347E-3</c:v>
                </c:pt>
                <c:pt idx="98">
                  <c:v>-1.304317379960211E-3</c:v>
                </c:pt>
                <c:pt idx="99">
                  <c:v>-2.6341139564623525E-3</c:v>
                </c:pt>
                <c:pt idx="100">
                  <c:v>-4.5762183679898902E-3</c:v>
                </c:pt>
                <c:pt idx="101">
                  <c:v>-2.6764310230210074E-3</c:v>
                </c:pt>
                <c:pt idx="102">
                  <c:v>-2.3439447215633804E-3</c:v>
                </c:pt>
                <c:pt idx="103">
                  <c:v>-3.1391992301987568E-3</c:v>
                </c:pt>
                <c:pt idx="104">
                  <c:v>-3.5546462433030373E-3</c:v>
                </c:pt>
                <c:pt idx="105">
                  <c:v>-1.7595346419151034E-3</c:v>
                </c:pt>
                <c:pt idx="106">
                  <c:v>-2.9576216512248034E-3</c:v>
                </c:pt>
                <c:pt idx="107">
                  <c:v>-1.9105084858515081E-3</c:v>
                </c:pt>
                <c:pt idx="108">
                  <c:v>-3.3603297684145399E-3</c:v>
                </c:pt>
                <c:pt idx="109">
                  <c:v>-4.378330476532858E-3</c:v>
                </c:pt>
                <c:pt idx="110">
                  <c:v>-3.2001925952963384E-3</c:v>
                </c:pt>
                <c:pt idx="111">
                  <c:v>-4.5444669780893114E-3</c:v>
                </c:pt>
                <c:pt idx="112">
                  <c:v>-5.6560852239169717E-3</c:v>
                </c:pt>
                <c:pt idx="113">
                  <c:v>-5.8803212964696431E-3</c:v>
                </c:pt>
                <c:pt idx="114">
                  <c:v>-5.3839982523858606E-3</c:v>
                </c:pt>
                <c:pt idx="115">
                  <c:v>-5.0745648466763594E-3</c:v>
                </c:pt>
                <c:pt idx="116">
                  <c:v>-5.0151874893488791E-3</c:v>
                </c:pt>
                <c:pt idx="117">
                  <c:v>-1.9495957030015636E-3</c:v>
                </c:pt>
                <c:pt idx="118">
                  <c:v>-2.0236669104159669E-3</c:v>
                </c:pt>
                <c:pt idx="119">
                  <c:v>-2.3160436359113239E-3</c:v>
                </c:pt>
                <c:pt idx="120">
                  <c:v>-3.2205438413983566E-3</c:v>
                </c:pt>
                <c:pt idx="121">
                  <c:v>-2.8127078267354243E-3</c:v>
                </c:pt>
                <c:pt idx="122">
                  <c:v>-2.3940940674362279E-3</c:v>
                </c:pt>
                <c:pt idx="123">
                  <c:v>-2.700761932413422E-3</c:v>
                </c:pt>
                <c:pt idx="124">
                  <c:v>-5.6433670272658376E-4</c:v>
                </c:pt>
                <c:pt idx="125">
                  <c:v>-2.1567128649824007E-3</c:v>
                </c:pt>
                <c:pt idx="126">
                  <c:v>-1.5803824224660849E-3</c:v>
                </c:pt>
                <c:pt idx="127">
                  <c:v>-3.6427936653324854E-3</c:v>
                </c:pt>
                <c:pt idx="128">
                  <c:v>-4.2466230280091008E-3</c:v>
                </c:pt>
                <c:pt idx="129">
                  <c:v>-4.0574329642115992E-3</c:v>
                </c:pt>
                <c:pt idx="130">
                  <c:v>-4.7580483090415397E-3</c:v>
                </c:pt>
                <c:pt idx="131">
                  <c:v>4.6195914120645784E-4</c:v>
                </c:pt>
                <c:pt idx="132">
                  <c:v>7.1405491381371635E-3</c:v>
                </c:pt>
                <c:pt idx="133">
                  <c:v>1.6993107552043772E-2</c:v>
                </c:pt>
                <c:pt idx="134">
                  <c:v>3.1664580732962778E-2</c:v>
                </c:pt>
                <c:pt idx="135">
                  <c:v>5.2958096916630025E-2</c:v>
                </c:pt>
                <c:pt idx="136">
                  <c:v>8.8603058993757616E-2</c:v>
                </c:pt>
                <c:pt idx="137">
                  <c:v>0.12938189913772954</c:v>
                </c:pt>
                <c:pt idx="138">
                  <c:v>0.17699179257521869</c:v>
                </c:pt>
                <c:pt idx="139">
                  <c:v>0.22652943858380242</c:v>
                </c:pt>
                <c:pt idx="140">
                  <c:v>0.28118611278435951</c:v>
                </c:pt>
                <c:pt idx="141">
                  <c:v>0.34004662525776319</c:v>
                </c:pt>
                <c:pt idx="142">
                  <c:v>0.4158418646275106</c:v>
                </c:pt>
                <c:pt idx="143">
                  <c:v>0.48849604161665228</c:v>
                </c:pt>
                <c:pt idx="144">
                  <c:v>0.56663792751982334</c:v>
                </c:pt>
                <c:pt idx="145">
                  <c:v>0.65589388044979635</c:v>
                </c:pt>
                <c:pt idx="146">
                  <c:v>0.74302359753361458</c:v>
                </c:pt>
                <c:pt idx="147">
                  <c:v>0.84372811752472254</c:v>
                </c:pt>
                <c:pt idx="148">
                  <c:v>0.9416638309936517</c:v>
                </c:pt>
                <c:pt idx="149">
                  <c:v>1.0433056933851834</c:v>
                </c:pt>
                <c:pt idx="150">
                  <c:v>1.1554452373705528</c:v>
                </c:pt>
                <c:pt idx="151">
                  <c:v>1.2634703967834355</c:v>
                </c:pt>
                <c:pt idx="152">
                  <c:v>1.3842552771839471</c:v>
                </c:pt>
                <c:pt idx="153">
                  <c:v>1.5046962683010743</c:v>
                </c:pt>
                <c:pt idx="154">
                  <c:v>1.6226409134163529</c:v>
                </c:pt>
                <c:pt idx="155">
                  <c:v>1.7523389309892756</c:v>
                </c:pt>
                <c:pt idx="156">
                  <c:v>1.8905996712259818</c:v>
                </c:pt>
                <c:pt idx="157">
                  <c:v>2.0280776463789847</c:v>
                </c:pt>
                <c:pt idx="158">
                  <c:v>2.1699668905253042</c:v>
                </c:pt>
                <c:pt idx="159">
                  <c:v>2.3091912596307069</c:v>
                </c:pt>
                <c:pt idx="160">
                  <c:v>2.4504638123134752</c:v>
                </c:pt>
                <c:pt idx="161">
                  <c:v>2.6000771475040976</c:v>
                </c:pt>
                <c:pt idx="162">
                  <c:v>2.7522882760749345</c:v>
                </c:pt>
                <c:pt idx="163">
                  <c:v>2.9047207226144036</c:v>
                </c:pt>
                <c:pt idx="164">
                  <c:v>3.057733571025925</c:v>
                </c:pt>
                <c:pt idx="165">
                  <c:v>3.2131210002563955</c:v>
                </c:pt>
                <c:pt idx="166">
                  <c:v>3.3710436178099044</c:v>
                </c:pt>
                <c:pt idx="167">
                  <c:v>3.5310073928926218</c:v>
                </c:pt>
                <c:pt idx="168">
                  <c:v>3.6957011300558222</c:v>
                </c:pt>
                <c:pt idx="169">
                  <c:v>3.8641349152878286</c:v>
                </c:pt>
                <c:pt idx="170">
                  <c:v>4.0301319479654483</c:v>
                </c:pt>
                <c:pt idx="171">
                  <c:v>4.205025741759199</c:v>
                </c:pt>
                <c:pt idx="172">
                  <c:v>4.3751416048858838</c:v>
                </c:pt>
                <c:pt idx="173">
                  <c:v>4.5476415875915723</c:v>
                </c:pt>
                <c:pt idx="174">
                  <c:v>4.7197179255974717</c:v>
                </c:pt>
                <c:pt idx="175">
                  <c:v>4.8991127233384457</c:v>
                </c:pt>
                <c:pt idx="176">
                  <c:v>5.0656433415446767</c:v>
                </c:pt>
                <c:pt idx="177">
                  <c:v>5.2486173386362234</c:v>
                </c:pt>
                <c:pt idx="178">
                  <c:v>5.4317422742414978</c:v>
                </c:pt>
                <c:pt idx="179">
                  <c:v>5.6134762368533559</c:v>
                </c:pt>
                <c:pt idx="180">
                  <c:v>5.7943342864679099</c:v>
                </c:pt>
                <c:pt idx="181">
                  <c:v>5.9791545397804935</c:v>
                </c:pt>
                <c:pt idx="182">
                  <c:v>6.1598239902833427</c:v>
                </c:pt>
                <c:pt idx="183">
                  <c:v>6.3454154204554909</c:v>
                </c:pt>
                <c:pt idx="184">
                  <c:v>6.5286117660777556</c:v>
                </c:pt>
                <c:pt idx="185">
                  <c:v>6.7186820760676893</c:v>
                </c:pt>
                <c:pt idx="186">
                  <c:v>6.9150220788131653</c:v>
                </c:pt>
                <c:pt idx="187">
                  <c:v>7.0994788758466072</c:v>
                </c:pt>
                <c:pt idx="188">
                  <c:v>7.2845025231547345</c:v>
                </c:pt>
                <c:pt idx="189">
                  <c:v>7.4764270173495602</c:v>
                </c:pt>
                <c:pt idx="190">
                  <c:v>7.667931770509961</c:v>
                </c:pt>
                <c:pt idx="191">
                  <c:v>7.8504893078453888</c:v>
                </c:pt>
                <c:pt idx="192">
                  <c:v>8.0422500573302571</c:v>
                </c:pt>
                <c:pt idx="193">
                  <c:v>8.2315555394149751</c:v>
                </c:pt>
                <c:pt idx="194">
                  <c:v>8.4253163784268565</c:v>
                </c:pt>
                <c:pt idx="195">
                  <c:v>8.6090693055171208</c:v>
                </c:pt>
                <c:pt idx="196">
                  <c:v>8.804491183809235</c:v>
                </c:pt>
                <c:pt idx="197">
                  <c:v>8.9920472878488891</c:v>
                </c:pt>
                <c:pt idx="198">
                  <c:v>9.1784343750266544</c:v>
                </c:pt>
                <c:pt idx="199">
                  <c:v>9.371693244066023</c:v>
                </c:pt>
                <c:pt idx="200">
                  <c:v>9.5613264411236578</c:v>
                </c:pt>
                <c:pt idx="201">
                  <c:v>9.7584690808283252</c:v>
                </c:pt>
                <c:pt idx="202">
                  <c:v>9.9485018165634056</c:v>
                </c:pt>
                <c:pt idx="203">
                  <c:v>10.14399464929121</c:v>
                </c:pt>
                <c:pt idx="204">
                  <c:v>10.330367531145232</c:v>
                </c:pt>
                <c:pt idx="205">
                  <c:v>10.522388568717659</c:v>
                </c:pt>
                <c:pt idx="206">
                  <c:v>10.719830839545747</c:v>
                </c:pt>
                <c:pt idx="207">
                  <c:v>10.93138557767352</c:v>
                </c:pt>
                <c:pt idx="208">
                  <c:v>11.126521820412499</c:v>
                </c:pt>
                <c:pt idx="209">
                  <c:v>11.314010993709131</c:v>
                </c:pt>
                <c:pt idx="210">
                  <c:v>11.514925326028814</c:v>
                </c:pt>
                <c:pt idx="211">
                  <c:v>11.699880495054563</c:v>
                </c:pt>
                <c:pt idx="212">
                  <c:v>11.893212886303132</c:v>
                </c:pt>
                <c:pt idx="213">
                  <c:v>12.089246327336426</c:v>
                </c:pt>
                <c:pt idx="214">
                  <c:v>12.280506155736342</c:v>
                </c:pt>
                <c:pt idx="215">
                  <c:v>12.478625712293146</c:v>
                </c:pt>
                <c:pt idx="216">
                  <c:v>12.668015835635529</c:v>
                </c:pt>
                <c:pt idx="217">
                  <c:v>12.856881391985551</c:v>
                </c:pt>
                <c:pt idx="218">
                  <c:v>13.048086920996791</c:v>
                </c:pt>
                <c:pt idx="219">
                  <c:v>13.243120188067852</c:v>
                </c:pt>
                <c:pt idx="220">
                  <c:v>13.44048995836244</c:v>
                </c:pt>
                <c:pt idx="221">
                  <c:v>13.633008872894745</c:v>
                </c:pt>
                <c:pt idx="222">
                  <c:v>13.82959018685697</c:v>
                </c:pt>
                <c:pt idx="223">
                  <c:v>14.017390082852794</c:v>
                </c:pt>
                <c:pt idx="224">
                  <c:v>14.212427438378906</c:v>
                </c:pt>
                <c:pt idx="225">
                  <c:v>14.409437746975179</c:v>
                </c:pt>
                <c:pt idx="226">
                  <c:v>14.598517880191508</c:v>
                </c:pt>
                <c:pt idx="227">
                  <c:v>14.803951806205887</c:v>
                </c:pt>
                <c:pt idx="228">
                  <c:v>14.993850780657404</c:v>
                </c:pt>
                <c:pt idx="229">
                  <c:v>15.195841243040245</c:v>
                </c:pt>
                <c:pt idx="230">
                  <c:v>15.39025875098641</c:v>
                </c:pt>
                <c:pt idx="231">
                  <c:v>15.582064275766907</c:v>
                </c:pt>
                <c:pt idx="232">
                  <c:v>15.777529021069945</c:v>
                </c:pt>
                <c:pt idx="233">
                  <c:v>15.974847385220524</c:v>
                </c:pt>
                <c:pt idx="234">
                  <c:v>16.166168345910783</c:v>
                </c:pt>
                <c:pt idx="235">
                  <c:v>16.358972219764706</c:v>
                </c:pt>
                <c:pt idx="236">
                  <c:v>16.554747665416304</c:v>
                </c:pt>
                <c:pt idx="237">
                  <c:v>16.759019193675101</c:v>
                </c:pt>
                <c:pt idx="238">
                  <c:v>16.955098150357692</c:v>
                </c:pt>
                <c:pt idx="239">
                  <c:v>17.145472243738961</c:v>
                </c:pt>
                <c:pt idx="240">
                  <c:v>17.350604644271257</c:v>
                </c:pt>
                <c:pt idx="241">
                  <c:v>17.541672434767673</c:v>
                </c:pt>
                <c:pt idx="242">
                  <c:v>17.737154890648519</c:v>
                </c:pt>
                <c:pt idx="243">
                  <c:v>17.929791766942952</c:v>
                </c:pt>
                <c:pt idx="244">
                  <c:v>18.125643327954858</c:v>
                </c:pt>
                <c:pt idx="245">
                  <c:v>18.325160798067504</c:v>
                </c:pt>
                <c:pt idx="246">
                  <c:v>18.515196815026808</c:v>
                </c:pt>
                <c:pt idx="247">
                  <c:v>18.715426654222</c:v>
                </c:pt>
                <c:pt idx="248">
                  <c:v>18.90948310231861</c:v>
                </c:pt>
                <c:pt idx="249">
                  <c:v>19.103288566791186</c:v>
                </c:pt>
                <c:pt idx="250">
                  <c:v>19.302177769405116</c:v>
                </c:pt>
                <c:pt idx="251">
                  <c:v>19.499898464209629</c:v>
                </c:pt>
                <c:pt idx="252">
                  <c:v>19.695735850076222</c:v>
                </c:pt>
                <c:pt idx="253">
                  <c:v>19.885029063425186</c:v>
                </c:pt>
                <c:pt idx="254">
                  <c:v>20.087160788104867</c:v>
                </c:pt>
                <c:pt idx="255">
                  <c:v>20.279233286157243</c:v>
                </c:pt>
                <c:pt idx="256">
                  <c:v>20.472732779439941</c:v>
                </c:pt>
                <c:pt idx="257">
                  <c:v>20.672001871562596</c:v>
                </c:pt>
                <c:pt idx="258">
                  <c:v>20.863936141984112</c:v>
                </c:pt>
                <c:pt idx="259">
                  <c:v>21.06418519586941</c:v>
                </c:pt>
                <c:pt idx="260">
                  <c:v>21.254094872888452</c:v>
                </c:pt>
                <c:pt idx="261">
                  <c:v>21.450505312476018</c:v>
                </c:pt>
                <c:pt idx="262">
                  <c:v>21.650771201229922</c:v>
                </c:pt>
                <c:pt idx="263">
                  <c:v>21.84505173174141</c:v>
                </c:pt>
                <c:pt idx="264">
                  <c:v>22.042306034462392</c:v>
                </c:pt>
                <c:pt idx="265">
                  <c:v>22.235709677878482</c:v>
                </c:pt>
                <c:pt idx="266">
                  <c:v>22.432106805599201</c:v>
                </c:pt>
                <c:pt idx="267">
                  <c:v>22.623666687316209</c:v>
                </c:pt>
                <c:pt idx="268">
                  <c:v>22.817834872938505</c:v>
                </c:pt>
                <c:pt idx="269">
                  <c:v>23.010861638153344</c:v>
                </c:pt>
                <c:pt idx="270">
                  <c:v>23.208997625957213</c:v>
                </c:pt>
                <c:pt idx="271">
                  <c:v>23.400614233628897</c:v>
                </c:pt>
                <c:pt idx="272">
                  <c:v>23.59319442730979</c:v>
                </c:pt>
                <c:pt idx="273">
                  <c:v>23.792688469261954</c:v>
                </c:pt>
                <c:pt idx="274">
                  <c:v>23.980636112380036</c:v>
                </c:pt>
                <c:pt idx="275">
                  <c:v>24.178214853989861</c:v>
                </c:pt>
                <c:pt idx="276">
                  <c:v>24.373622583584307</c:v>
                </c:pt>
                <c:pt idx="277">
                  <c:v>24.566722798110668</c:v>
                </c:pt>
                <c:pt idx="278">
                  <c:v>24.764124514760667</c:v>
                </c:pt>
                <c:pt idx="279">
                  <c:v>24.958282858524374</c:v>
                </c:pt>
                <c:pt idx="280">
                  <c:v>25.154470525013263</c:v>
                </c:pt>
                <c:pt idx="281">
                  <c:v>25.348399674436166</c:v>
                </c:pt>
                <c:pt idx="282">
                  <c:v>25.5381302194494</c:v>
                </c:pt>
                <c:pt idx="283">
                  <c:v>25.739240511713504</c:v>
                </c:pt>
                <c:pt idx="284">
                  <c:v>25.927847335637438</c:v>
                </c:pt>
                <c:pt idx="285">
                  <c:v>26.127107350377404</c:v>
                </c:pt>
                <c:pt idx="286">
                  <c:v>26.327313313698397</c:v>
                </c:pt>
                <c:pt idx="287">
                  <c:v>26.521611167260208</c:v>
                </c:pt>
                <c:pt idx="288">
                  <c:v>26.722060395085215</c:v>
                </c:pt>
                <c:pt idx="289">
                  <c:v>26.914363860294454</c:v>
                </c:pt>
                <c:pt idx="290">
                  <c:v>27.110986986506745</c:v>
                </c:pt>
                <c:pt idx="291">
                  <c:v>27.306593551115387</c:v>
                </c:pt>
                <c:pt idx="292">
                  <c:v>27.501426060700794</c:v>
                </c:pt>
                <c:pt idx="293">
                  <c:v>27.692628747815796</c:v>
                </c:pt>
                <c:pt idx="294">
                  <c:v>27.888827614068632</c:v>
                </c:pt>
                <c:pt idx="295">
                  <c:v>28.083666758206213</c:v>
                </c:pt>
                <c:pt idx="296">
                  <c:v>28.281367334279583</c:v>
                </c:pt>
                <c:pt idx="297">
                  <c:v>28.477260747100107</c:v>
                </c:pt>
                <c:pt idx="298">
                  <c:v>28.675684461578378</c:v>
                </c:pt>
                <c:pt idx="299">
                  <c:v>28.868555801454114</c:v>
                </c:pt>
                <c:pt idx="300">
                  <c:v>29.066514046586782</c:v>
                </c:pt>
                <c:pt idx="301">
                  <c:v>29.264843814467277</c:v>
                </c:pt>
                <c:pt idx="302">
                  <c:v>29.455768434600898</c:v>
                </c:pt>
                <c:pt idx="303">
                  <c:v>29.651265894399835</c:v>
                </c:pt>
                <c:pt idx="304">
                  <c:v>29.84768336306611</c:v>
                </c:pt>
                <c:pt idx="305">
                  <c:v>30.041357757100947</c:v>
                </c:pt>
                <c:pt idx="306">
                  <c:v>30.241947085402881</c:v>
                </c:pt>
                <c:pt idx="307">
                  <c:v>30.432196232699553</c:v>
                </c:pt>
                <c:pt idx="308">
                  <c:v>30.635610323143204</c:v>
                </c:pt>
                <c:pt idx="309">
                  <c:v>30.825997817466593</c:v>
                </c:pt>
                <c:pt idx="310">
                  <c:v>31.021418565950636</c:v>
                </c:pt>
                <c:pt idx="311">
                  <c:v>31.222138345774308</c:v>
                </c:pt>
                <c:pt idx="312">
                  <c:v>31.417759233443906</c:v>
                </c:pt>
                <c:pt idx="313">
                  <c:v>31.613178766764559</c:v>
                </c:pt>
                <c:pt idx="314">
                  <c:v>31.810453771493442</c:v>
                </c:pt>
                <c:pt idx="315">
                  <c:v>32.009549189175431</c:v>
                </c:pt>
                <c:pt idx="316">
                  <c:v>32.210143663837144</c:v>
                </c:pt>
                <c:pt idx="317">
                  <c:v>32.405344773702467</c:v>
                </c:pt>
                <c:pt idx="318">
                  <c:v>32.606036035559057</c:v>
                </c:pt>
                <c:pt idx="319">
                  <c:v>32.801326158046372</c:v>
                </c:pt>
                <c:pt idx="320">
                  <c:v>32.997667670598602</c:v>
                </c:pt>
                <c:pt idx="321">
                  <c:v>33.193085487781303</c:v>
                </c:pt>
                <c:pt idx="322">
                  <c:v>33.394468199524994</c:v>
                </c:pt>
                <c:pt idx="323">
                  <c:v>33.591273587783888</c:v>
                </c:pt>
                <c:pt idx="324">
                  <c:v>33.792384278438917</c:v>
                </c:pt>
                <c:pt idx="325">
                  <c:v>33.99259651722214</c:v>
                </c:pt>
                <c:pt idx="326">
                  <c:v>34.184152839098594</c:v>
                </c:pt>
                <c:pt idx="327">
                  <c:v>34.38245151480708</c:v>
                </c:pt>
                <c:pt idx="328">
                  <c:v>34.581989484204222</c:v>
                </c:pt>
                <c:pt idx="329">
                  <c:v>34.778774642774557</c:v>
                </c:pt>
                <c:pt idx="330">
                  <c:v>34.981197224188456</c:v>
                </c:pt>
                <c:pt idx="331">
                  <c:v>35.184360066539703</c:v>
                </c:pt>
                <c:pt idx="332">
                  <c:v>35.380780286225274</c:v>
                </c:pt>
                <c:pt idx="333">
                  <c:v>35.575394084909782</c:v>
                </c:pt>
                <c:pt idx="334">
                  <c:v>35.772231951740316</c:v>
                </c:pt>
                <c:pt idx="335">
                  <c:v>35.971204835163832</c:v>
                </c:pt>
                <c:pt idx="336">
                  <c:v>36.170666451366429</c:v>
                </c:pt>
                <c:pt idx="337">
                  <c:v>36.368325750053366</c:v>
                </c:pt>
                <c:pt idx="338">
                  <c:v>36.570483980196634</c:v>
                </c:pt>
                <c:pt idx="339">
                  <c:v>36.767657904530878</c:v>
                </c:pt>
                <c:pt idx="340">
                  <c:v>36.968866611522877</c:v>
                </c:pt>
                <c:pt idx="341">
                  <c:v>37.167473239480493</c:v>
                </c:pt>
                <c:pt idx="342">
                  <c:v>37.366973247379519</c:v>
                </c:pt>
                <c:pt idx="343">
                  <c:v>37.562759259311051</c:v>
                </c:pt>
                <c:pt idx="344">
                  <c:v>37.768324818860123</c:v>
                </c:pt>
                <c:pt idx="345">
                  <c:v>37.963328596213984</c:v>
                </c:pt>
                <c:pt idx="346">
                  <c:v>38.164641864456271</c:v>
                </c:pt>
                <c:pt idx="347">
                  <c:v>38.362160396416513</c:v>
                </c:pt>
                <c:pt idx="348">
                  <c:v>38.563727549800454</c:v>
                </c:pt>
                <c:pt idx="349">
                  <c:v>38.762957151041775</c:v>
                </c:pt>
                <c:pt idx="350">
                  <c:v>38.966132137354606</c:v>
                </c:pt>
                <c:pt idx="351">
                  <c:v>39.164987905639357</c:v>
                </c:pt>
                <c:pt idx="352">
                  <c:v>39.365691037544458</c:v>
                </c:pt>
                <c:pt idx="353">
                  <c:v>39.558245163945443</c:v>
                </c:pt>
                <c:pt idx="354">
                  <c:v>39.764348500359887</c:v>
                </c:pt>
                <c:pt idx="355">
                  <c:v>39.960502774070882</c:v>
                </c:pt>
                <c:pt idx="356">
                  <c:v>40.161098964312664</c:v>
                </c:pt>
                <c:pt idx="357">
                  <c:v>40.370177010596933</c:v>
                </c:pt>
                <c:pt idx="358">
                  <c:v>40.570170238607886</c:v>
                </c:pt>
                <c:pt idx="359">
                  <c:v>40.771798578659336</c:v>
                </c:pt>
                <c:pt idx="360">
                  <c:v>40.972139413065094</c:v>
                </c:pt>
                <c:pt idx="361">
                  <c:v>41.167038708659781</c:v>
                </c:pt>
                <c:pt idx="362">
                  <c:v>41.366645954884532</c:v>
                </c:pt>
                <c:pt idx="363">
                  <c:v>41.565305237332197</c:v>
                </c:pt>
                <c:pt idx="364">
                  <c:v>41.764992740927646</c:v>
                </c:pt>
                <c:pt idx="365">
                  <c:v>41.966365539328983</c:v>
                </c:pt>
                <c:pt idx="366">
                  <c:v>42.162636207162478</c:v>
                </c:pt>
                <c:pt idx="367">
                  <c:v>42.366969577039129</c:v>
                </c:pt>
                <c:pt idx="368">
                  <c:v>42.561223209110132</c:v>
                </c:pt>
                <c:pt idx="369">
                  <c:v>42.76303567166152</c:v>
                </c:pt>
                <c:pt idx="370">
                  <c:v>42.963012597038087</c:v>
                </c:pt>
                <c:pt idx="371">
                  <c:v>43.160301680908574</c:v>
                </c:pt>
                <c:pt idx="372">
                  <c:v>43.36206842931459</c:v>
                </c:pt>
                <c:pt idx="373">
                  <c:v>43.563715440396464</c:v>
                </c:pt>
                <c:pt idx="374">
                  <c:v>43.763950182580217</c:v>
                </c:pt>
                <c:pt idx="375">
                  <c:v>43.96255271696667</c:v>
                </c:pt>
                <c:pt idx="376">
                  <c:v>44.164839007650095</c:v>
                </c:pt>
                <c:pt idx="377">
                  <c:v>44.365817124688668</c:v>
                </c:pt>
                <c:pt idx="378">
                  <c:v>44.567940760026325</c:v>
                </c:pt>
                <c:pt idx="379">
                  <c:v>44.767981345154027</c:v>
                </c:pt>
                <c:pt idx="380">
                  <c:v>44.970239529913016</c:v>
                </c:pt>
                <c:pt idx="381">
                  <c:v>45.167852715933165</c:v>
                </c:pt>
                <c:pt idx="382">
                  <c:v>45.368265935541082</c:v>
                </c:pt>
                <c:pt idx="383">
                  <c:v>45.572621389737051</c:v>
                </c:pt>
                <c:pt idx="384">
                  <c:v>45.7754334114301</c:v>
                </c:pt>
                <c:pt idx="385">
                  <c:v>45.974572302209857</c:v>
                </c:pt>
                <c:pt idx="386">
                  <c:v>46.173765746395674</c:v>
                </c:pt>
                <c:pt idx="387">
                  <c:v>46.377135914479425</c:v>
                </c:pt>
                <c:pt idx="388">
                  <c:v>46.581672204775074</c:v>
                </c:pt>
                <c:pt idx="389">
                  <c:v>46.775938096184611</c:v>
                </c:pt>
                <c:pt idx="390">
                  <c:v>46.981982017728171</c:v>
                </c:pt>
                <c:pt idx="391">
                  <c:v>47.186256607172936</c:v>
                </c:pt>
                <c:pt idx="392">
                  <c:v>47.386190203727658</c:v>
                </c:pt>
                <c:pt idx="393">
                  <c:v>47.583708377109211</c:v>
                </c:pt>
                <c:pt idx="394">
                  <c:v>47.778867508216237</c:v>
                </c:pt>
                <c:pt idx="395">
                  <c:v>47.986578941464423</c:v>
                </c:pt>
                <c:pt idx="396">
                  <c:v>48.183090003365081</c:v>
                </c:pt>
                <c:pt idx="397">
                  <c:v>48.380920508922891</c:v>
                </c:pt>
                <c:pt idx="398">
                  <c:v>48.586647135492299</c:v>
                </c:pt>
                <c:pt idx="399">
                  <c:v>48.78483839375555</c:v>
                </c:pt>
                <c:pt idx="400">
                  <c:v>48.988940469250714</c:v>
                </c:pt>
                <c:pt idx="401">
                  <c:v>49.192962972854644</c:v>
                </c:pt>
                <c:pt idx="402">
                  <c:v>49.396244138483993</c:v>
                </c:pt>
                <c:pt idx="403">
                  <c:v>49.593921663656403</c:v>
                </c:pt>
                <c:pt idx="404">
                  <c:v>49.798932983134179</c:v>
                </c:pt>
                <c:pt idx="405">
                  <c:v>50.000563351750742</c:v>
                </c:pt>
                <c:pt idx="406">
                  <c:v>50.197307374285543</c:v>
                </c:pt>
                <c:pt idx="407">
                  <c:v>50.406534141078751</c:v>
                </c:pt>
                <c:pt idx="408">
                  <c:v>50.604368027790187</c:v>
                </c:pt>
                <c:pt idx="409">
                  <c:v>50.808295226608237</c:v>
                </c:pt>
                <c:pt idx="410">
                  <c:v>51.011465665168913</c:v>
                </c:pt>
                <c:pt idx="411">
                  <c:v>51.214128558440621</c:v>
                </c:pt>
                <c:pt idx="412">
                  <c:v>51.409315105535363</c:v>
                </c:pt>
                <c:pt idx="413">
                  <c:v>51.617231455836219</c:v>
                </c:pt>
                <c:pt idx="414">
                  <c:v>51.818994984826588</c:v>
                </c:pt>
                <c:pt idx="415">
                  <c:v>52.01852746647215</c:v>
                </c:pt>
                <c:pt idx="416">
                  <c:v>52.221187598932659</c:v>
                </c:pt>
                <c:pt idx="417">
                  <c:v>52.423097504400374</c:v>
                </c:pt>
                <c:pt idx="418">
                  <c:v>52.622313140525463</c:v>
                </c:pt>
                <c:pt idx="419">
                  <c:v>52.828894897423339</c:v>
                </c:pt>
                <c:pt idx="420">
                  <c:v>53.029276746122896</c:v>
                </c:pt>
                <c:pt idx="421">
                  <c:v>53.233226316121588</c:v>
                </c:pt>
                <c:pt idx="422">
                  <c:v>53.43657553394857</c:v>
                </c:pt>
                <c:pt idx="423">
                  <c:v>53.633515458530198</c:v>
                </c:pt>
                <c:pt idx="424">
                  <c:v>53.846716151101297</c:v>
                </c:pt>
                <c:pt idx="425">
                  <c:v>54.054114447120682</c:v>
                </c:pt>
                <c:pt idx="426">
                  <c:v>54.247503718031282</c:v>
                </c:pt>
                <c:pt idx="427">
                  <c:v>54.454438187501587</c:v>
                </c:pt>
                <c:pt idx="428">
                  <c:v>54.658066036661033</c:v>
                </c:pt>
                <c:pt idx="429">
                  <c:v>54.860804893969821</c:v>
                </c:pt>
                <c:pt idx="430">
                  <c:v>55.059480726492438</c:v>
                </c:pt>
                <c:pt idx="431">
                  <c:v>55.263554184970552</c:v>
                </c:pt>
                <c:pt idx="432">
                  <c:v>55.465692540466748</c:v>
                </c:pt>
                <c:pt idx="433">
                  <c:v>55.669262036721832</c:v>
                </c:pt>
                <c:pt idx="434">
                  <c:v>55.873769522654861</c:v>
                </c:pt>
                <c:pt idx="435">
                  <c:v>56.078092354869405</c:v>
                </c:pt>
                <c:pt idx="436">
                  <c:v>56.279377927659453</c:v>
                </c:pt>
                <c:pt idx="437">
                  <c:v>56.483113352857224</c:v>
                </c:pt>
                <c:pt idx="438">
                  <c:v>56.690253943369243</c:v>
                </c:pt>
                <c:pt idx="439">
                  <c:v>56.884996984649348</c:v>
                </c:pt>
                <c:pt idx="440">
                  <c:v>57.094573027160401</c:v>
                </c:pt>
                <c:pt idx="441">
                  <c:v>57.292056879364679</c:v>
                </c:pt>
                <c:pt idx="442">
                  <c:v>57.501278616939757</c:v>
                </c:pt>
                <c:pt idx="443">
                  <c:v>57.701746657763152</c:v>
                </c:pt>
                <c:pt idx="444">
                  <c:v>57.899782121192516</c:v>
                </c:pt>
                <c:pt idx="445">
                  <c:v>58.103751818231665</c:v>
                </c:pt>
                <c:pt idx="446">
                  <c:v>58.304048196147491</c:v>
                </c:pt>
                <c:pt idx="447">
                  <c:v>58.514443448529128</c:v>
                </c:pt>
                <c:pt idx="448">
                  <c:v>58.70729908440628</c:v>
                </c:pt>
                <c:pt idx="449">
                  <c:v>58.914974630319165</c:v>
                </c:pt>
                <c:pt idx="450">
                  <c:v>59.111138950276214</c:v>
                </c:pt>
                <c:pt idx="451">
                  <c:v>59.313335644916478</c:v>
                </c:pt>
                <c:pt idx="452">
                  <c:v>59.518390735938269</c:v>
                </c:pt>
                <c:pt idx="453">
                  <c:v>59.711987322569776</c:v>
                </c:pt>
                <c:pt idx="454">
                  <c:v>59.923616975181346</c:v>
                </c:pt>
                <c:pt idx="455">
                  <c:v>60.124633367080236</c:v>
                </c:pt>
                <c:pt idx="456">
                  <c:v>60.322967969279333</c:v>
                </c:pt>
                <c:pt idx="457">
                  <c:v>60.521687689572147</c:v>
                </c:pt>
                <c:pt idx="458">
                  <c:v>60.727550313976835</c:v>
                </c:pt>
                <c:pt idx="459">
                  <c:v>60.931120194507052</c:v>
                </c:pt>
                <c:pt idx="460">
                  <c:v>61.132661757632995</c:v>
                </c:pt>
                <c:pt idx="461">
                  <c:v>61.337606628246107</c:v>
                </c:pt>
                <c:pt idx="462">
                  <c:v>61.53123178366117</c:v>
                </c:pt>
                <c:pt idx="463">
                  <c:v>61.73896525290705</c:v>
                </c:pt>
                <c:pt idx="464">
                  <c:v>61.94259823514048</c:v>
                </c:pt>
                <c:pt idx="465">
                  <c:v>62.145942970705185</c:v>
                </c:pt>
                <c:pt idx="466">
                  <c:v>62.347598898194988</c:v>
                </c:pt>
                <c:pt idx="467">
                  <c:v>62.545299778728236</c:v>
                </c:pt>
                <c:pt idx="468">
                  <c:v>62.756346814384329</c:v>
                </c:pt>
                <c:pt idx="469">
                  <c:v>62.955187169003388</c:v>
                </c:pt>
                <c:pt idx="470">
                  <c:v>63.158225300457673</c:v>
                </c:pt>
                <c:pt idx="471">
                  <c:v>63.364272738953424</c:v>
                </c:pt>
                <c:pt idx="472">
                  <c:v>63.563674419196019</c:v>
                </c:pt>
                <c:pt idx="473">
                  <c:v>63.768782111044857</c:v>
                </c:pt>
                <c:pt idx="474">
                  <c:v>63.969059036526318</c:v>
                </c:pt>
                <c:pt idx="475">
                  <c:v>64.171216087852969</c:v>
                </c:pt>
                <c:pt idx="476">
                  <c:v>64.376678389792573</c:v>
                </c:pt>
                <c:pt idx="477">
                  <c:v>64.57636851600337</c:v>
                </c:pt>
                <c:pt idx="478">
                  <c:v>64.783770204978225</c:v>
                </c:pt>
                <c:pt idx="479">
                  <c:v>64.991562675055548</c:v>
                </c:pt>
                <c:pt idx="480">
                  <c:v>65.196554699506635</c:v>
                </c:pt>
                <c:pt idx="481">
                  <c:v>65.401362479709462</c:v>
                </c:pt>
                <c:pt idx="482">
                  <c:v>65.598117573778623</c:v>
                </c:pt>
                <c:pt idx="483">
                  <c:v>65.81012378976537</c:v>
                </c:pt>
                <c:pt idx="484">
                  <c:v>66.007889488077097</c:v>
                </c:pt>
                <c:pt idx="485">
                  <c:v>66.209033374771721</c:v>
                </c:pt>
                <c:pt idx="486">
                  <c:v>66.418548984757592</c:v>
                </c:pt>
                <c:pt idx="487">
                  <c:v>66.616507664846239</c:v>
                </c:pt>
                <c:pt idx="488">
                  <c:v>66.825272626276714</c:v>
                </c:pt>
                <c:pt idx="489">
                  <c:v>67.024954313383887</c:v>
                </c:pt>
                <c:pt idx="490">
                  <c:v>67.232656956273686</c:v>
                </c:pt>
                <c:pt idx="491">
                  <c:v>67.433267002954722</c:v>
                </c:pt>
                <c:pt idx="492">
                  <c:v>67.648232895764409</c:v>
                </c:pt>
                <c:pt idx="493">
                  <c:v>67.852989421138105</c:v>
                </c:pt>
                <c:pt idx="494">
                  <c:v>68.054167158075288</c:v>
                </c:pt>
                <c:pt idx="495">
                  <c:v>68.261870305088266</c:v>
                </c:pt>
                <c:pt idx="496">
                  <c:v>68.46141583822822</c:v>
                </c:pt>
                <c:pt idx="497">
                  <c:v>68.671317914153136</c:v>
                </c:pt>
                <c:pt idx="498">
                  <c:v>68.87531955903296</c:v>
                </c:pt>
                <c:pt idx="499">
                  <c:v>69.078060812632131</c:v>
                </c:pt>
                <c:pt idx="500">
                  <c:v>69.291030975154513</c:v>
                </c:pt>
                <c:pt idx="501">
                  <c:v>69.490891900039031</c:v>
                </c:pt>
                <c:pt idx="502">
                  <c:v>69.702411085788214</c:v>
                </c:pt>
                <c:pt idx="503">
                  <c:v>69.905598099919658</c:v>
                </c:pt>
                <c:pt idx="504">
                  <c:v>70.113201063599433</c:v>
                </c:pt>
                <c:pt idx="505">
                  <c:v>70.321828979348865</c:v>
                </c:pt>
                <c:pt idx="506">
                  <c:v>70.530221500875925</c:v>
                </c:pt>
                <c:pt idx="507">
                  <c:v>70.742221353270011</c:v>
                </c:pt>
                <c:pt idx="508">
                  <c:v>70.949456006785397</c:v>
                </c:pt>
                <c:pt idx="509">
                  <c:v>71.155251122707824</c:v>
                </c:pt>
                <c:pt idx="510">
                  <c:v>71.362295476896634</c:v>
                </c:pt>
                <c:pt idx="511">
                  <c:v>71.571274285858237</c:v>
                </c:pt>
                <c:pt idx="512">
                  <c:v>71.784112366987003</c:v>
                </c:pt>
                <c:pt idx="513">
                  <c:v>71.988325173281865</c:v>
                </c:pt>
                <c:pt idx="514">
                  <c:v>72.202852993620183</c:v>
                </c:pt>
                <c:pt idx="515">
                  <c:v>72.409946705585611</c:v>
                </c:pt>
                <c:pt idx="516">
                  <c:v>72.617016315099448</c:v>
                </c:pt>
                <c:pt idx="517">
                  <c:v>72.828172295993738</c:v>
                </c:pt>
                <c:pt idx="518">
                  <c:v>73.037168639407781</c:v>
                </c:pt>
                <c:pt idx="519">
                  <c:v>73.248704613827755</c:v>
                </c:pt>
                <c:pt idx="520">
                  <c:v>73.456958055637159</c:v>
                </c:pt>
                <c:pt idx="521">
                  <c:v>73.67224756777486</c:v>
                </c:pt>
                <c:pt idx="522">
                  <c:v>73.882393855888338</c:v>
                </c:pt>
                <c:pt idx="523">
                  <c:v>74.096931210281269</c:v>
                </c:pt>
                <c:pt idx="524">
                  <c:v>74.304517140720861</c:v>
                </c:pt>
                <c:pt idx="525">
                  <c:v>74.514378171970961</c:v>
                </c:pt>
                <c:pt idx="526">
                  <c:v>74.734356663261181</c:v>
                </c:pt>
                <c:pt idx="527">
                  <c:v>74.945748924466201</c:v>
                </c:pt>
                <c:pt idx="528">
                  <c:v>75.156598512176828</c:v>
                </c:pt>
                <c:pt idx="529">
                  <c:v>75.363473190295068</c:v>
                </c:pt>
                <c:pt idx="530">
                  <c:v>75.575608796526012</c:v>
                </c:pt>
                <c:pt idx="531">
                  <c:v>75.788256814178382</c:v>
                </c:pt>
                <c:pt idx="532">
                  <c:v>75.999000456873546</c:v>
                </c:pt>
                <c:pt idx="533">
                  <c:v>76.211593754164085</c:v>
                </c:pt>
                <c:pt idx="534">
                  <c:v>76.424779573344395</c:v>
                </c:pt>
                <c:pt idx="535">
                  <c:v>76.641138345825283</c:v>
                </c:pt>
                <c:pt idx="536">
                  <c:v>76.857734857862908</c:v>
                </c:pt>
                <c:pt idx="537">
                  <c:v>77.074210137935282</c:v>
                </c:pt>
                <c:pt idx="538">
                  <c:v>77.290184634341287</c:v>
                </c:pt>
                <c:pt idx="539">
                  <c:v>77.501120203315139</c:v>
                </c:pt>
                <c:pt idx="540">
                  <c:v>77.723074842679708</c:v>
                </c:pt>
                <c:pt idx="541">
                  <c:v>77.937524739811778</c:v>
                </c:pt>
                <c:pt idx="542">
                  <c:v>78.154487930531943</c:v>
                </c:pt>
                <c:pt idx="543">
                  <c:v>78.372129155966149</c:v>
                </c:pt>
                <c:pt idx="544">
                  <c:v>78.588624604631192</c:v>
                </c:pt>
                <c:pt idx="545">
                  <c:v>78.803274826672492</c:v>
                </c:pt>
                <c:pt idx="546">
                  <c:v>79.021538164067238</c:v>
                </c:pt>
                <c:pt idx="547">
                  <c:v>79.249099181749898</c:v>
                </c:pt>
                <c:pt idx="548">
                  <c:v>79.461790807667199</c:v>
                </c:pt>
                <c:pt idx="549">
                  <c:v>79.682009890792585</c:v>
                </c:pt>
                <c:pt idx="550">
                  <c:v>79.899198941369335</c:v>
                </c:pt>
                <c:pt idx="551">
                  <c:v>80.1249413293923</c:v>
                </c:pt>
                <c:pt idx="552">
                  <c:v>80.34095447199023</c:v>
                </c:pt>
                <c:pt idx="553">
                  <c:v>80.553944241066844</c:v>
                </c:pt>
                <c:pt idx="554">
                  <c:v>80.780726821908843</c:v>
                </c:pt>
                <c:pt idx="555">
                  <c:v>80.99398947007036</c:v>
                </c:pt>
                <c:pt idx="556">
                  <c:v>81.216403785109122</c:v>
                </c:pt>
                <c:pt idx="557">
                  <c:v>81.433593069472423</c:v>
                </c:pt>
                <c:pt idx="558">
                  <c:v>81.655205121187777</c:v>
                </c:pt>
                <c:pt idx="559">
                  <c:v>81.872086571302049</c:v>
                </c:pt>
                <c:pt idx="560">
                  <c:v>82.096123044389529</c:v>
                </c:pt>
                <c:pt idx="561">
                  <c:v>82.315453328444747</c:v>
                </c:pt>
                <c:pt idx="562">
                  <c:v>82.536315329036228</c:v>
                </c:pt>
                <c:pt idx="563">
                  <c:v>82.755333492335154</c:v>
                </c:pt>
                <c:pt idx="564">
                  <c:v>82.975836696144299</c:v>
                </c:pt>
                <c:pt idx="565">
                  <c:v>83.205482802356727</c:v>
                </c:pt>
                <c:pt idx="566">
                  <c:v>83.431680838174131</c:v>
                </c:pt>
                <c:pt idx="567">
                  <c:v>83.657172549569637</c:v>
                </c:pt>
                <c:pt idx="568">
                  <c:v>83.881192717055484</c:v>
                </c:pt>
                <c:pt idx="569">
                  <c:v>84.10580839576194</c:v>
                </c:pt>
                <c:pt idx="570">
                  <c:v>84.327331188110946</c:v>
                </c:pt>
                <c:pt idx="571">
                  <c:v>84.547393479834994</c:v>
                </c:pt>
                <c:pt idx="572">
                  <c:v>84.772065179672992</c:v>
                </c:pt>
                <c:pt idx="573">
                  <c:v>85.002326928271088</c:v>
                </c:pt>
                <c:pt idx="574">
                  <c:v>85.224743235479963</c:v>
                </c:pt>
                <c:pt idx="575">
                  <c:v>85.447571590274066</c:v>
                </c:pt>
                <c:pt idx="576">
                  <c:v>85.670744801471272</c:v>
                </c:pt>
                <c:pt idx="577">
                  <c:v>85.887341955202544</c:v>
                </c:pt>
                <c:pt idx="578">
                  <c:v>86.11015069188764</c:v>
                </c:pt>
                <c:pt idx="579">
                  <c:v>86.331384751115934</c:v>
                </c:pt>
                <c:pt idx="580">
                  <c:v>86.563188372916798</c:v>
                </c:pt>
                <c:pt idx="581">
                  <c:v>86.787564230908231</c:v>
                </c:pt>
                <c:pt idx="582">
                  <c:v>87.012852380941055</c:v>
                </c:pt>
                <c:pt idx="583">
                  <c:v>87.243802951881577</c:v>
                </c:pt>
                <c:pt idx="584">
                  <c:v>87.467621485641317</c:v>
                </c:pt>
                <c:pt idx="585">
                  <c:v>87.693202584327935</c:v>
                </c:pt>
                <c:pt idx="586">
                  <c:v>87.922131177547271</c:v>
                </c:pt>
                <c:pt idx="587">
                  <c:v>88.159961081996926</c:v>
                </c:pt>
                <c:pt idx="588">
                  <c:v>88.379446536773131</c:v>
                </c:pt>
                <c:pt idx="589">
                  <c:v>88.61232366125563</c:v>
                </c:pt>
                <c:pt idx="590">
                  <c:v>88.839324550090339</c:v>
                </c:pt>
                <c:pt idx="591">
                  <c:v>89.061262369783961</c:v>
                </c:pt>
                <c:pt idx="592">
                  <c:v>89.291795502245606</c:v>
                </c:pt>
                <c:pt idx="593">
                  <c:v>89.517837789279312</c:v>
                </c:pt>
                <c:pt idx="594">
                  <c:v>89.749635443806724</c:v>
                </c:pt>
                <c:pt idx="595">
                  <c:v>89.97327803297263</c:v>
                </c:pt>
                <c:pt idx="596">
                  <c:v>90.206307762433525</c:v>
                </c:pt>
                <c:pt idx="597">
                  <c:v>90.427861580271141</c:v>
                </c:pt>
                <c:pt idx="598">
                  <c:v>90.658229725425471</c:v>
                </c:pt>
                <c:pt idx="599">
                  <c:v>90.887095566419546</c:v>
                </c:pt>
                <c:pt idx="600">
                  <c:v>91.118971454518729</c:v>
                </c:pt>
                <c:pt idx="601">
                  <c:v>91.340993883575052</c:v>
                </c:pt>
                <c:pt idx="602">
                  <c:v>91.575083546478339</c:v>
                </c:pt>
                <c:pt idx="603">
                  <c:v>91.802277584745227</c:v>
                </c:pt>
                <c:pt idx="604">
                  <c:v>92.030964211034672</c:v>
                </c:pt>
                <c:pt idx="605">
                  <c:v>92.26044940104066</c:v>
                </c:pt>
                <c:pt idx="606">
                  <c:v>92.49382466047507</c:v>
                </c:pt>
                <c:pt idx="607">
                  <c:v>92.716101983375978</c:v>
                </c:pt>
                <c:pt idx="608">
                  <c:v>92.955327112915072</c:v>
                </c:pt>
                <c:pt idx="609">
                  <c:v>93.177081273676208</c:v>
                </c:pt>
                <c:pt idx="610">
                  <c:v>93.40837947156848</c:v>
                </c:pt>
                <c:pt idx="611">
                  <c:v>93.639592860900251</c:v>
                </c:pt>
                <c:pt idx="612">
                  <c:v>93.871655100492575</c:v>
                </c:pt>
                <c:pt idx="613">
                  <c:v>94.103144058783698</c:v>
                </c:pt>
                <c:pt idx="614">
                  <c:v>94.335240463007111</c:v>
                </c:pt>
                <c:pt idx="615">
                  <c:v>94.568108739603176</c:v>
                </c:pt>
                <c:pt idx="616">
                  <c:v>94.789714429163013</c:v>
                </c:pt>
                <c:pt idx="617">
                  <c:v>95.026730180197873</c:v>
                </c:pt>
                <c:pt idx="618">
                  <c:v>95.251905696443231</c:v>
                </c:pt>
                <c:pt idx="619">
                  <c:v>95.48411995362477</c:v>
                </c:pt>
                <c:pt idx="620">
                  <c:v>95.721825672168478</c:v>
                </c:pt>
                <c:pt idx="621">
                  <c:v>95.950314971985648</c:v>
                </c:pt>
                <c:pt idx="622">
                  <c:v>96.186796243597954</c:v>
                </c:pt>
                <c:pt idx="623">
                  <c:v>96.416241629692792</c:v>
                </c:pt>
                <c:pt idx="624">
                  <c:v>96.645248746392326</c:v>
                </c:pt>
                <c:pt idx="625">
                  <c:v>96.882409449803788</c:v>
                </c:pt>
                <c:pt idx="626">
                  <c:v>97.12038929802705</c:v>
                </c:pt>
                <c:pt idx="627">
                  <c:v>97.348740704902568</c:v>
                </c:pt>
                <c:pt idx="628">
                  <c:v>97.582297275652351</c:v>
                </c:pt>
                <c:pt idx="629">
                  <c:v>97.815976476103529</c:v>
                </c:pt>
                <c:pt idx="630">
                  <c:v>98.055147057556454</c:v>
                </c:pt>
                <c:pt idx="631">
                  <c:v>98.28978507644814</c:v>
                </c:pt>
                <c:pt idx="632">
                  <c:v>98.520655490157978</c:v>
                </c:pt>
                <c:pt idx="633">
                  <c:v>98.753740319163541</c:v>
                </c:pt>
                <c:pt idx="634">
                  <c:v>98.989453674746954</c:v>
                </c:pt>
                <c:pt idx="635">
                  <c:v>99.229443809710872</c:v>
                </c:pt>
                <c:pt idx="636">
                  <c:v>99.458189606477887</c:v>
                </c:pt>
                <c:pt idx="637">
                  <c:v>99.690350518055212</c:v>
                </c:pt>
                <c:pt idx="638">
                  <c:v>99.924217679337886</c:v>
                </c:pt>
                <c:pt idx="639">
                  <c:v>100.16212833345608</c:v>
                </c:pt>
                <c:pt idx="640">
                  <c:v>100.39795653419579</c:v>
                </c:pt>
                <c:pt idx="641">
                  <c:v>100.63477164111542</c:v>
                </c:pt>
                <c:pt idx="642">
                  <c:v>100.86702954781535</c:v>
                </c:pt>
                <c:pt idx="643">
                  <c:v>101.10613162239565</c:v>
                </c:pt>
                <c:pt idx="644">
                  <c:v>101.33854753434596</c:v>
                </c:pt>
                <c:pt idx="645">
                  <c:v>101.57629947221788</c:v>
                </c:pt>
                <c:pt idx="646">
                  <c:v>101.81372854449658</c:v>
                </c:pt>
                <c:pt idx="647">
                  <c:v>102.05772094990446</c:v>
                </c:pt>
                <c:pt idx="648">
                  <c:v>102.28733105174769</c:v>
                </c:pt>
                <c:pt idx="649">
                  <c:v>102.5266027103835</c:v>
                </c:pt>
                <c:pt idx="650">
                  <c:v>102.76250568593775</c:v>
                </c:pt>
                <c:pt idx="651">
                  <c:v>102.99682540811729</c:v>
                </c:pt>
                <c:pt idx="652">
                  <c:v>103.23293944235087</c:v>
                </c:pt>
                <c:pt idx="653">
                  <c:v>103.46937570898343</c:v>
                </c:pt>
                <c:pt idx="654">
                  <c:v>103.7066834514454</c:v>
                </c:pt>
                <c:pt idx="655">
                  <c:v>103.94064352834071</c:v>
                </c:pt>
                <c:pt idx="656">
                  <c:v>104.17646351663487</c:v>
                </c:pt>
                <c:pt idx="657">
                  <c:v>104.40578877961501</c:v>
                </c:pt>
                <c:pt idx="658">
                  <c:v>104.64139735301083</c:v>
                </c:pt>
                <c:pt idx="659">
                  <c:v>104.88015005508994</c:v>
                </c:pt>
                <c:pt idx="660">
                  <c:v>105.11350297502847</c:v>
                </c:pt>
                <c:pt idx="661">
                  <c:v>105.34628584753415</c:v>
                </c:pt>
                <c:pt idx="662">
                  <c:v>105.58676019128801</c:v>
                </c:pt>
                <c:pt idx="663">
                  <c:v>105.81914144857356</c:v>
                </c:pt>
                <c:pt idx="664">
                  <c:v>106.05430396718151</c:v>
                </c:pt>
                <c:pt idx="665">
                  <c:v>106.28913899400644</c:v>
                </c:pt>
                <c:pt idx="666">
                  <c:v>106.52813640065501</c:v>
                </c:pt>
                <c:pt idx="667">
                  <c:v>106.75765580852432</c:v>
                </c:pt>
                <c:pt idx="668">
                  <c:v>106.99761492816907</c:v>
                </c:pt>
                <c:pt idx="669">
                  <c:v>107.22770014575858</c:v>
                </c:pt>
                <c:pt idx="670">
                  <c:v>107.46379355074583</c:v>
                </c:pt>
                <c:pt idx="671">
                  <c:v>107.69654336254698</c:v>
                </c:pt>
                <c:pt idx="672">
                  <c:v>107.93081062476722</c:v>
                </c:pt>
                <c:pt idx="673">
                  <c:v>108.17074310603158</c:v>
                </c:pt>
                <c:pt idx="674">
                  <c:v>108.40158818848262</c:v>
                </c:pt>
                <c:pt idx="675">
                  <c:v>108.6403588842724</c:v>
                </c:pt>
                <c:pt idx="676">
                  <c:v>108.87447283201398</c:v>
                </c:pt>
                <c:pt idx="677">
                  <c:v>109.10915133114462</c:v>
                </c:pt>
                <c:pt idx="678">
                  <c:v>109.35201090293937</c:v>
                </c:pt>
                <c:pt idx="679">
                  <c:v>109.5853909400747</c:v>
                </c:pt>
                <c:pt idx="680">
                  <c:v>109.81403353490504</c:v>
                </c:pt>
                <c:pt idx="681">
                  <c:v>110.05732618857481</c:v>
                </c:pt>
                <c:pt idx="682">
                  <c:v>110.29333323677704</c:v>
                </c:pt>
                <c:pt idx="683">
                  <c:v>110.52395200988593</c:v>
                </c:pt>
                <c:pt idx="684">
                  <c:v>110.7587402002809</c:v>
                </c:pt>
                <c:pt idx="685">
                  <c:v>110.99995511981582</c:v>
                </c:pt>
                <c:pt idx="686">
                  <c:v>111.22794498297134</c:v>
                </c:pt>
                <c:pt idx="687">
                  <c:v>111.46714120477517</c:v>
                </c:pt>
                <c:pt idx="688">
                  <c:v>111.70210665604959</c:v>
                </c:pt>
                <c:pt idx="689">
                  <c:v>111.9420750948685</c:v>
                </c:pt>
                <c:pt idx="690">
                  <c:v>112.18251589178597</c:v>
                </c:pt>
                <c:pt idx="691">
                  <c:v>112.41717624006824</c:v>
                </c:pt>
                <c:pt idx="692">
                  <c:v>112.66079380445159</c:v>
                </c:pt>
                <c:pt idx="693">
                  <c:v>112.89626107850967</c:v>
                </c:pt>
                <c:pt idx="694">
                  <c:v>113.13751180438668</c:v>
                </c:pt>
                <c:pt idx="695">
                  <c:v>113.37330218046294</c:v>
                </c:pt>
                <c:pt idx="696">
                  <c:v>113.6166681705602</c:v>
                </c:pt>
                <c:pt idx="697">
                  <c:v>113.85100735567895</c:v>
                </c:pt>
                <c:pt idx="698">
                  <c:v>114.08910428247523</c:v>
                </c:pt>
                <c:pt idx="699">
                  <c:v>114.33267491220825</c:v>
                </c:pt>
                <c:pt idx="700">
                  <c:v>114.56692173467312</c:v>
                </c:pt>
                <c:pt idx="701">
                  <c:v>114.80400130171529</c:v>
                </c:pt>
                <c:pt idx="702">
                  <c:v>115.0397203626935</c:v>
                </c:pt>
                <c:pt idx="703">
                  <c:v>115.28201788462637</c:v>
                </c:pt>
                <c:pt idx="704">
                  <c:v>115.52153024299217</c:v>
                </c:pt>
                <c:pt idx="705">
                  <c:v>115.75529650860459</c:v>
                </c:pt>
                <c:pt idx="706">
                  <c:v>115.99771021232173</c:v>
                </c:pt>
                <c:pt idx="707">
                  <c:v>116.23421426132545</c:v>
                </c:pt>
                <c:pt idx="708">
                  <c:v>116.46883517266788</c:v>
                </c:pt>
                <c:pt idx="709">
                  <c:v>116.70474971365375</c:v>
                </c:pt>
                <c:pt idx="710">
                  <c:v>116.93817411517882</c:v>
                </c:pt>
                <c:pt idx="711">
                  <c:v>117.17290572677787</c:v>
                </c:pt>
                <c:pt idx="712">
                  <c:v>117.40166507335915</c:v>
                </c:pt>
                <c:pt idx="713">
                  <c:v>117.62657084994272</c:v>
                </c:pt>
                <c:pt idx="714">
                  <c:v>117.85746495816863</c:v>
                </c:pt>
                <c:pt idx="715">
                  <c:v>118.07751458839728</c:v>
                </c:pt>
                <c:pt idx="716">
                  <c:v>118.29492720305065</c:v>
                </c:pt>
                <c:pt idx="717">
                  <c:v>118.51032462665519</c:v>
                </c:pt>
                <c:pt idx="718">
                  <c:v>118.71462668397969</c:v>
                </c:pt>
                <c:pt idx="719">
                  <c:v>118.922424264596</c:v>
                </c:pt>
                <c:pt idx="720">
                  <c:v>119.11613503117151</c:v>
                </c:pt>
                <c:pt idx="721">
                  <c:v>119.3237834407301</c:v>
                </c:pt>
                <c:pt idx="722">
                  <c:v>119.51084725129969</c:v>
                </c:pt>
                <c:pt idx="723">
                  <c:v>119.69441714413423</c:v>
                </c:pt>
                <c:pt idx="724">
                  <c:v>119.88560663001509</c:v>
                </c:pt>
                <c:pt idx="725">
                  <c:v>120.0662709833274</c:v>
                </c:pt>
                <c:pt idx="726">
                  <c:v>120.24347763502502</c:v>
                </c:pt>
                <c:pt idx="727">
                  <c:v>120.41675144962616</c:v>
                </c:pt>
                <c:pt idx="728">
                  <c:v>120.58297645391387</c:v>
                </c:pt>
                <c:pt idx="729">
                  <c:v>120.74450321146922</c:v>
                </c:pt>
                <c:pt idx="730">
                  <c:v>120.90185424251817</c:v>
                </c:pt>
                <c:pt idx="731">
                  <c:v>121.05353040719692</c:v>
                </c:pt>
                <c:pt idx="732">
                  <c:v>121.19990147455069</c:v>
                </c:pt>
                <c:pt idx="733">
                  <c:v>121.34488190822688</c:v>
                </c:pt>
                <c:pt idx="734">
                  <c:v>121.48509111294979</c:v>
                </c:pt>
                <c:pt idx="735">
                  <c:v>121.63547730156192</c:v>
                </c:pt>
                <c:pt idx="736">
                  <c:v>121.77120836675331</c:v>
                </c:pt>
                <c:pt idx="737">
                  <c:v>121.91181041036205</c:v>
                </c:pt>
                <c:pt idx="738">
                  <c:v>122.03344929415471</c:v>
                </c:pt>
                <c:pt idx="739">
                  <c:v>122.1534549471679</c:v>
                </c:pt>
                <c:pt idx="740">
                  <c:v>122.26796326998165</c:v>
                </c:pt>
                <c:pt idx="741">
                  <c:v>122.37466792593885</c:v>
                </c:pt>
                <c:pt idx="742">
                  <c:v>122.47534036756393</c:v>
                </c:pt>
                <c:pt idx="743">
                  <c:v>122.57549912284684</c:v>
                </c:pt>
                <c:pt idx="744">
                  <c:v>122.66944566931315</c:v>
                </c:pt>
                <c:pt idx="745">
                  <c:v>122.76039671579872</c:v>
                </c:pt>
                <c:pt idx="746">
                  <c:v>122.84230000601251</c:v>
                </c:pt>
                <c:pt idx="747">
                  <c:v>122.90762620750942</c:v>
                </c:pt>
                <c:pt idx="748">
                  <c:v>122.97643083178248</c:v>
                </c:pt>
                <c:pt idx="749">
                  <c:v>123.04101719254577</c:v>
                </c:pt>
                <c:pt idx="750">
                  <c:v>123.09588632653241</c:v>
                </c:pt>
                <c:pt idx="751">
                  <c:v>123.14673420294916</c:v>
                </c:pt>
                <c:pt idx="752">
                  <c:v>123.1889896975338</c:v>
                </c:pt>
                <c:pt idx="753">
                  <c:v>123.22323816267765</c:v>
                </c:pt>
                <c:pt idx="754">
                  <c:v>123.25682515548215</c:v>
                </c:pt>
                <c:pt idx="755">
                  <c:v>123.2822989096951</c:v>
                </c:pt>
                <c:pt idx="756">
                  <c:v>123.29826920226037</c:v>
                </c:pt>
                <c:pt idx="757">
                  <c:v>123.31816766333246</c:v>
                </c:pt>
                <c:pt idx="758">
                  <c:v>123.32344786760973</c:v>
                </c:pt>
                <c:pt idx="759">
                  <c:v>123.32361752579652</c:v>
                </c:pt>
                <c:pt idx="760">
                  <c:v>123.32271582093769</c:v>
                </c:pt>
                <c:pt idx="761">
                  <c:v>123.32138229193458</c:v>
                </c:pt>
                <c:pt idx="762">
                  <c:v>123.32229998374389</c:v>
                </c:pt>
                <c:pt idx="763">
                  <c:v>123.32234218892047</c:v>
                </c:pt>
                <c:pt idx="764">
                  <c:v>123.32027263482235</c:v>
                </c:pt>
                <c:pt idx="765">
                  <c:v>123.32099361260367</c:v>
                </c:pt>
                <c:pt idx="766">
                  <c:v>123.32048891419238</c:v>
                </c:pt>
                <c:pt idx="767">
                  <c:v>123.32688734469698</c:v>
                </c:pt>
                <c:pt idx="768">
                  <c:v>123.32638034195517</c:v>
                </c:pt>
                <c:pt idx="769">
                  <c:v>123.32747806194462</c:v>
                </c:pt>
                <c:pt idx="770">
                  <c:v>123.32613861459481</c:v>
                </c:pt>
                <c:pt idx="771">
                  <c:v>123.32738525499016</c:v>
                </c:pt>
                <c:pt idx="772">
                  <c:v>123.3292226130006</c:v>
                </c:pt>
                <c:pt idx="773">
                  <c:v>123.3303267193576</c:v>
                </c:pt>
                <c:pt idx="774">
                  <c:v>123.32995867152979</c:v>
                </c:pt>
                <c:pt idx="775">
                  <c:v>123.33155459600191</c:v>
                </c:pt>
                <c:pt idx="776">
                  <c:v>123.33016634479301</c:v>
                </c:pt>
                <c:pt idx="777">
                  <c:v>123.33049934126241</c:v>
                </c:pt>
                <c:pt idx="778">
                  <c:v>123.33003534831727</c:v>
                </c:pt>
                <c:pt idx="779">
                  <c:v>123.32979471825581</c:v>
                </c:pt>
                <c:pt idx="780">
                  <c:v>123.33068411806718</c:v>
                </c:pt>
                <c:pt idx="781">
                  <c:v>123.3296390067006</c:v>
                </c:pt>
                <c:pt idx="782">
                  <c:v>123.32937259781633</c:v>
                </c:pt>
                <c:pt idx="783">
                  <c:v>123.33012410395216</c:v>
                </c:pt>
                <c:pt idx="784">
                  <c:v>123.33074986826787</c:v>
                </c:pt>
                <c:pt idx="785">
                  <c:v>123.32853617312466</c:v>
                </c:pt>
                <c:pt idx="786">
                  <c:v>123.33096264033873</c:v>
                </c:pt>
                <c:pt idx="787">
                  <c:v>123.3308941502895</c:v>
                </c:pt>
                <c:pt idx="788">
                  <c:v>123.33054205432721</c:v>
                </c:pt>
                <c:pt idx="789">
                  <c:v>123.33142105016593</c:v>
                </c:pt>
                <c:pt idx="790">
                  <c:v>123.33148917572116</c:v>
                </c:pt>
                <c:pt idx="791">
                  <c:v>123.3328549782636</c:v>
                </c:pt>
                <c:pt idx="792">
                  <c:v>123.33015009456361</c:v>
                </c:pt>
                <c:pt idx="793">
                  <c:v>123.33318677341512</c:v>
                </c:pt>
                <c:pt idx="794">
                  <c:v>123.33127687422899</c:v>
                </c:pt>
                <c:pt idx="795">
                  <c:v>123.33235469533264</c:v>
                </c:pt>
                <c:pt idx="796">
                  <c:v>123.33082598749644</c:v>
                </c:pt>
                <c:pt idx="797">
                  <c:v>123.33076666105998</c:v>
                </c:pt>
                <c:pt idx="798">
                  <c:v>123.33254268140595</c:v>
                </c:pt>
                <c:pt idx="799">
                  <c:v>123.32944506788087</c:v>
                </c:pt>
                <c:pt idx="800">
                  <c:v>123.33243114621908</c:v>
                </c:pt>
                <c:pt idx="801">
                  <c:v>123.33134697232222</c:v>
                </c:pt>
                <c:pt idx="802">
                  <c:v>123.33114624529722</c:v>
                </c:pt>
                <c:pt idx="803">
                  <c:v>123.33277056895761</c:v>
                </c:pt>
                <c:pt idx="804">
                  <c:v>123.33145894505859</c:v>
                </c:pt>
                <c:pt idx="805">
                  <c:v>123.33110641259952</c:v>
                </c:pt>
                <c:pt idx="806">
                  <c:v>123.3282614046154</c:v>
                </c:pt>
                <c:pt idx="807">
                  <c:v>123.32917913220486</c:v>
                </c:pt>
                <c:pt idx="808">
                  <c:v>123.32958580729652</c:v>
                </c:pt>
                <c:pt idx="809">
                  <c:v>123.33022979225548</c:v>
                </c:pt>
                <c:pt idx="810">
                  <c:v>123.33114511121514</c:v>
                </c:pt>
                <c:pt idx="811">
                  <c:v>123.33153145200892</c:v>
                </c:pt>
                <c:pt idx="812">
                  <c:v>123.32992508734483</c:v>
                </c:pt>
                <c:pt idx="813">
                  <c:v>123.32882583495891</c:v>
                </c:pt>
                <c:pt idx="814">
                  <c:v>123.3298219835209</c:v>
                </c:pt>
                <c:pt idx="815">
                  <c:v>123.33053135480009</c:v>
                </c:pt>
                <c:pt idx="816">
                  <c:v>123.33320255194143</c:v>
                </c:pt>
                <c:pt idx="817">
                  <c:v>123.33132101611048</c:v>
                </c:pt>
                <c:pt idx="818">
                  <c:v>123.33265210247029</c:v>
                </c:pt>
                <c:pt idx="819">
                  <c:v>123.33498529167787</c:v>
                </c:pt>
                <c:pt idx="820">
                  <c:v>123.3357775033482</c:v>
                </c:pt>
                <c:pt idx="821">
                  <c:v>123.33587936675931</c:v>
                </c:pt>
                <c:pt idx="822">
                  <c:v>123.34046571530379</c:v>
                </c:pt>
                <c:pt idx="823">
                  <c:v>123.34282609710716</c:v>
                </c:pt>
                <c:pt idx="824">
                  <c:v>123.34200840338008</c:v>
                </c:pt>
                <c:pt idx="825">
                  <c:v>123.34333036071992</c:v>
                </c:pt>
                <c:pt idx="826">
                  <c:v>123.34023770615039</c:v>
                </c:pt>
                <c:pt idx="827">
                  <c:v>123.34015603663997</c:v>
                </c:pt>
                <c:pt idx="828">
                  <c:v>123.33895641730037</c:v>
                </c:pt>
                <c:pt idx="829">
                  <c:v>123.34150070299995</c:v>
                </c:pt>
                <c:pt idx="830">
                  <c:v>123.33950004006934</c:v>
                </c:pt>
                <c:pt idx="831">
                  <c:v>123.33961993740482</c:v>
                </c:pt>
                <c:pt idx="832">
                  <c:v>123.34047110856571</c:v>
                </c:pt>
                <c:pt idx="833">
                  <c:v>123.33952913878727</c:v>
                </c:pt>
                <c:pt idx="834">
                  <c:v>123.3399481525007</c:v>
                </c:pt>
                <c:pt idx="835">
                  <c:v>123.3392292517685</c:v>
                </c:pt>
                <c:pt idx="836">
                  <c:v>123.33859980252406</c:v>
                </c:pt>
                <c:pt idx="837">
                  <c:v>123.33974688219357</c:v>
                </c:pt>
                <c:pt idx="838">
                  <c:v>123.34069808832248</c:v>
                </c:pt>
                <c:pt idx="839">
                  <c:v>123.33874558317473</c:v>
                </c:pt>
                <c:pt idx="840">
                  <c:v>123.34184309008879</c:v>
                </c:pt>
                <c:pt idx="841">
                  <c:v>123.3399643685765</c:v>
                </c:pt>
                <c:pt idx="842">
                  <c:v>123.34132414843876</c:v>
                </c:pt>
                <c:pt idx="843">
                  <c:v>123.33889811759677</c:v>
                </c:pt>
                <c:pt idx="844">
                  <c:v>123.34266961857466</c:v>
                </c:pt>
                <c:pt idx="845">
                  <c:v>123.342754464885</c:v>
                </c:pt>
                <c:pt idx="846">
                  <c:v>123.34094737435457</c:v>
                </c:pt>
                <c:pt idx="847">
                  <c:v>123.34166039528992</c:v>
                </c:pt>
                <c:pt idx="848">
                  <c:v>123.34304361736343</c:v>
                </c:pt>
                <c:pt idx="849">
                  <c:v>123.33911801304868</c:v>
                </c:pt>
                <c:pt idx="850">
                  <c:v>123.34062474352976</c:v>
                </c:pt>
                <c:pt idx="851">
                  <c:v>123.34138518933713</c:v>
                </c:pt>
                <c:pt idx="852">
                  <c:v>123.34056223801582</c:v>
                </c:pt>
                <c:pt idx="853">
                  <c:v>123.3415578813004</c:v>
                </c:pt>
                <c:pt idx="854">
                  <c:v>123.34164995669028</c:v>
                </c:pt>
                <c:pt idx="855">
                  <c:v>123.34082108972022</c:v>
                </c:pt>
                <c:pt idx="856">
                  <c:v>123.34178624204154</c:v>
                </c:pt>
                <c:pt idx="857">
                  <c:v>123.34267158860777</c:v>
                </c:pt>
                <c:pt idx="858">
                  <c:v>123.34179854728212</c:v>
                </c:pt>
                <c:pt idx="859">
                  <c:v>123.34229919530517</c:v>
                </c:pt>
                <c:pt idx="860">
                  <c:v>123.34265731347422</c:v>
                </c:pt>
                <c:pt idx="861">
                  <c:v>123.34446396719341</c:v>
                </c:pt>
                <c:pt idx="862">
                  <c:v>123.34394579098131</c:v>
                </c:pt>
                <c:pt idx="863">
                  <c:v>123.34219682439206</c:v>
                </c:pt>
                <c:pt idx="864">
                  <c:v>123.34362834603155</c:v>
                </c:pt>
                <c:pt idx="865">
                  <c:v>123.34174326886917</c:v>
                </c:pt>
                <c:pt idx="866">
                  <c:v>123.34176313244824</c:v>
                </c:pt>
                <c:pt idx="867">
                  <c:v>123.34416400994184</c:v>
                </c:pt>
                <c:pt idx="868">
                  <c:v>123.34372235493618</c:v>
                </c:pt>
                <c:pt idx="869">
                  <c:v>123.34416762173339</c:v>
                </c:pt>
                <c:pt idx="870">
                  <c:v>123.34478853287919</c:v>
                </c:pt>
                <c:pt idx="871">
                  <c:v>123.34471883856804</c:v>
                </c:pt>
                <c:pt idx="872">
                  <c:v>123.34502277352311</c:v>
                </c:pt>
                <c:pt idx="873">
                  <c:v>123.34657809940495</c:v>
                </c:pt>
                <c:pt idx="874">
                  <c:v>123.34648930719874</c:v>
                </c:pt>
                <c:pt idx="875">
                  <c:v>123.34753197451732</c:v>
                </c:pt>
                <c:pt idx="876">
                  <c:v>123.34398906042762</c:v>
                </c:pt>
                <c:pt idx="877">
                  <c:v>123.34641987308231</c:v>
                </c:pt>
                <c:pt idx="878">
                  <c:v>123.34631352178647</c:v>
                </c:pt>
                <c:pt idx="879">
                  <c:v>123.34494975945699</c:v>
                </c:pt>
                <c:pt idx="880">
                  <c:v>123.34415597920506</c:v>
                </c:pt>
                <c:pt idx="881">
                  <c:v>123.34467492080212</c:v>
                </c:pt>
                <c:pt idx="882">
                  <c:v>123.34363335402554</c:v>
                </c:pt>
                <c:pt idx="883">
                  <c:v>123.34477134100031</c:v>
                </c:pt>
                <c:pt idx="884">
                  <c:v>123.34412998897982</c:v>
                </c:pt>
                <c:pt idx="885">
                  <c:v>123.34752712213857</c:v>
                </c:pt>
                <c:pt idx="886">
                  <c:v>123.35123768632424</c:v>
                </c:pt>
                <c:pt idx="887">
                  <c:v>123.35138346672883</c:v>
                </c:pt>
                <c:pt idx="888">
                  <c:v>123.35053824542324</c:v>
                </c:pt>
                <c:pt idx="889">
                  <c:v>123.35183552434214</c:v>
                </c:pt>
                <c:pt idx="890">
                  <c:v>123.35086445488021</c:v>
                </c:pt>
                <c:pt idx="891">
                  <c:v>123.34844002982341</c:v>
                </c:pt>
                <c:pt idx="892">
                  <c:v>123.3492860189659</c:v>
                </c:pt>
                <c:pt idx="893">
                  <c:v>123.34987148063203</c:v>
                </c:pt>
                <c:pt idx="894">
                  <c:v>123.34966279310305</c:v>
                </c:pt>
                <c:pt idx="895">
                  <c:v>123.35193468177805</c:v>
                </c:pt>
                <c:pt idx="896">
                  <c:v>123.35009605117968</c:v>
                </c:pt>
                <c:pt idx="897">
                  <c:v>123.34929909185026</c:v>
                </c:pt>
                <c:pt idx="898">
                  <c:v>123.3501004658346</c:v>
                </c:pt>
                <c:pt idx="899">
                  <c:v>123.34709372473623</c:v>
                </c:pt>
                <c:pt idx="900">
                  <c:v>123.34892505929407</c:v>
                </c:pt>
                <c:pt idx="901">
                  <c:v>123.34801820629016</c:v>
                </c:pt>
                <c:pt idx="902">
                  <c:v>123.34657671838637</c:v>
                </c:pt>
                <c:pt idx="903">
                  <c:v>123.34808425292368</c:v>
                </c:pt>
                <c:pt idx="904">
                  <c:v>123.34863908160285</c:v>
                </c:pt>
                <c:pt idx="905">
                  <c:v>123.34684874911279</c:v>
                </c:pt>
                <c:pt idx="906">
                  <c:v>123.34806198304535</c:v>
                </c:pt>
                <c:pt idx="907">
                  <c:v>123.34554351230074</c:v>
                </c:pt>
                <c:pt idx="908">
                  <c:v>123.34724903450666</c:v>
                </c:pt>
                <c:pt idx="909">
                  <c:v>123.34455097539018</c:v>
                </c:pt>
                <c:pt idx="910">
                  <c:v>123.34660818954899</c:v>
                </c:pt>
                <c:pt idx="911">
                  <c:v>123.3453177381047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B-4E63-B476-874995CC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00783"/>
        <c:axId val="1026901615"/>
      </c:scatterChart>
      <c:valAx>
        <c:axId val="1026900783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6901615"/>
        <c:crosses val="autoZero"/>
        <c:crossBetween val="midCat"/>
      </c:valAx>
      <c:valAx>
        <c:axId val="10269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69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998</xdr:row>
      <xdr:rowOff>80818</xdr:rowOff>
    </xdr:from>
    <xdr:to>
      <xdr:col>20</xdr:col>
      <xdr:colOff>103909</xdr:colOff>
      <xdr:row>1046</xdr:row>
      <xdr:rowOff>15009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4"/>
  <sheetViews>
    <sheetView tabSelected="1" zoomScale="55" zoomScaleNormal="55" workbookViewId="0">
      <selection activeCell="Z13" sqref="Z13"/>
    </sheetView>
  </sheetViews>
  <sheetFormatPr defaultRowHeight="17"/>
  <sheetData>
    <row r="1" spans="1:29">
      <c r="A1" s="3" t="s">
        <v>0</v>
      </c>
      <c r="B1" s="3" t="s">
        <v>1</v>
      </c>
      <c r="C1" s="3" t="s">
        <v>2</v>
      </c>
      <c r="D1" s="3" t="s">
        <v>3</v>
      </c>
      <c r="G1" s="1"/>
      <c r="H1" s="1"/>
      <c r="I1" s="1"/>
      <c r="J1" s="1"/>
      <c r="K1" s="1"/>
      <c r="L1" s="1"/>
      <c r="R1" s="2"/>
      <c r="S1" s="2"/>
      <c r="T1" s="2"/>
      <c r="U1" s="2"/>
      <c r="Z1" s="2"/>
      <c r="AA1" s="2"/>
      <c r="AB1" s="2"/>
      <c r="AC1" s="2"/>
    </row>
    <row r="2" spans="1:29">
      <c r="A2">
        <v>-4.2688099474167941E-19</v>
      </c>
      <c r="B2">
        <v>6.9686411149825775E-3</v>
      </c>
      <c r="C2" s="3">
        <v>0</v>
      </c>
      <c r="D2" s="3">
        <v>0</v>
      </c>
      <c r="P2" s="7"/>
      <c r="Q2" s="4"/>
      <c r="R2" s="6"/>
      <c r="S2" s="6"/>
      <c r="T2" s="6"/>
      <c r="U2" s="6"/>
      <c r="X2" s="7"/>
      <c r="Y2" s="4"/>
      <c r="Z2" s="6"/>
      <c r="AA2" s="6"/>
      <c r="AB2" s="6"/>
      <c r="AC2" s="6"/>
    </row>
    <row r="3" spans="1:29">
      <c r="A3">
        <v>-8.5376198948335881E-19</v>
      </c>
      <c r="B3">
        <v>1.3937282229965155E-2</v>
      </c>
      <c r="C3">
        <v>-1.2259287178204414E-3</v>
      </c>
      <c r="D3">
        <v>-1.4186895408695803E-3</v>
      </c>
      <c r="P3" s="7"/>
      <c r="Q3" s="4"/>
      <c r="R3" s="6"/>
      <c r="S3" s="6"/>
      <c r="T3" s="6"/>
      <c r="U3" s="6"/>
      <c r="X3" s="7"/>
      <c r="Y3" s="4"/>
      <c r="Z3" s="6"/>
      <c r="AA3" s="6"/>
      <c r="AB3" s="6"/>
      <c r="AC3" s="6"/>
    </row>
    <row r="4" spans="1:29">
      <c r="A4">
        <v>-1.4940834815958781E-18</v>
      </c>
      <c r="B4">
        <v>2.4390243902439025E-2</v>
      </c>
      <c r="C4">
        <v>-3.0860309946467756E-3</v>
      </c>
      <c r="D4">
        <v>-4.344607131927708E-4</v>
      </c>
      <c r="P4" s="7"/>
      <c r="Q4" s="4"/>
      <c r="R4" s="6"/>
      <c r="S4" s="6"/>
      <c r="T4" s="6"/>
      <c r="U4" s="6"/>
      <c r="X4" s="7"/>
      <c r="Y4" s="4"/>
      <c r="Z4" s="6"/>
      <c r="AA4" s="6"/>
      <c r="AB4" s="6"/>
      <c r="AC4" s="6"/>
    </row>
    <row r="5" spans="1:29">
      <c r="A5">
        <v>-2.9881669631917563E-18</v>
      </c>
      <c r="B5">
        <v>4.878048780487805E-2</v>
      </c>
      <c r="C5">
        <v>1.5077754877006145E-4</v>
      </c>
      <c r="D5">
        <v>-2.907941517858538E-3</v>
      </c>
      <c r="P5" s="7"/>
      <c r="Q5" s="4"/>
      <c r="R5" s="6"/>
      <c r="S5" s="6"/>
      <c r="T5" s="6"/>
      <c r="U5" s="6"/>
      <c r="X5" s="7"/>
      <c r="Y5" s="4"/>
      <c r="Z5" s="6"/>
      <c r="AA5" s="6"/>
      <c r="AB5" s="6"/>
      <c r="AC5" s="6"/>
    </row>
    <row r="6" spans="1:29">
      <c r="A6">
        <v>-4.0553694500459543E-18</v>
      </c>
      <c r="B6">
        <v>6.6202090592334492E-2</v>
      </c>
      <c r="C6">
        <v>-1.2055522148519313E-3</v>
      </c>
      <c r="D6">
        <v>4.7280277421801335E-4</v>
      </c>
      <c r="P6" s="7"/>
      <c r="Q6" s="2"/>
      <c r="X6" s="7"/>
      <c r="Y6" s="2"/>
    </row>
    <row r="7" spans="1:29">
      <c r="A7">
        <v>-3.484320557491294E-3</v>
      </c>
      <c r="B7">
        <v>8.3623693379790934E-2</v>
      </c>
      <c r="C7">
        <v>-1.5129417811142538E-4</v>
      </c>
      <c r="D7">
        <v>-6.5956990170308485E-4</v>
      </c>
      <c r="P7" s="7"/>
      <c r="Q7" s="2"/>
      <c r="X7" s="7"/>
      <c r="Y7" s="2"/>
    </row>
    <row r="8" spans="1:29">
      <c r="A8">
        <v>-3.4843205574912953E-3</v>
      </c>
      <c r="B8">
        <v>0.10452961672473866</v>
      </c>
      <c r="C8">
        <v>-1.7055839802765647E-3</v>
      </c>
      <c r="D8">
        <v>4.5608782006395542E-4</v>
      </c>
      <c r="P8" s="7"/>
      <c r="Q8" s="2"/>
      <c r="X8" s="7"/>
      <c r="Y8" s="2"/>
    </row>
    <row r="9" spans="1:29">
      <c r="A9">
        <v>-6.9686411149825871E-3</v>
      </c>
      <c r="B9">
        <v>0.14982578397212543</v>
      </c>
      <c r="C9">
        <v>-3.8682397563666445E-3</v>
      </c>
      <c r="D9">
        <v>-5.5270161816857654E-3</v>
      </c>
      <c r="P9" s="7"/>
      <c r="Q9" s="2"/>
      <c r="X9" s="7"/>
      <c r="Y9" s="2"/>
    </row>
    <row r="10" spans="1:29">
      <c r="A10">
        <v>-1.0452961672473877E-2</v>
      </c>
      <c r="B10">
        <v>0.17770034843205573</v>
      </c>
      <c r="C10">
        <v>-4.7787100989101989E-3</v>
      </c>
      <c r="D10">
        <v>-4.7292125093606353E-3</v>
      </c>
      <c r="P10" s="7"/>
      <c r="Q10" s="2"/>
      <c r="X10" s="7"/>
      <c r="Y10" s="2"/>
    </row>
    <row r="11" spans="1:29">
      <c r="A11">
        <v>-1.0452961672473879E-2</v>
      </c>
      <c r="B11">
        <v>0.20557491289198604</v>
      </c>
      <c r="C11">
        <v>-5.5759757789696643E-3</v>
      </c>
      <c r="D11">
        <v>-4.2791213064899986E-3</v>
      </c>
      <c r="P11" s="7"/>
      <c r="Q11" s="2"/>
      <c r="X11" s="7"/>
      <c r="Y11" s="2"/>
    </row>
    <row r="12" spans="1:29">
      <c r="A12">
        <v>-1.0452961672473881E-2</v>
      </c>
      <c r="B12">
        <v>0.23693379790940766</v>
      </c>
      <c r="C12">
        <v>-3.532922427345056E-3</v>
      </c>
      <c r="D12">
        <v>-4.9865423002781115E-3</v>
      </c>
      <c r="P12" s="7"/>
      <c r="Q12" s="2"/>
      <c r="X12" s="7"/>
      <c r="Y12" s="2"/>
    </row>
    <row r="13" spans="1:29">
      <c r="A13">
        <v>-3.484320557491307E-3</v>
      </c>
      <c r="B13">
        <v>0.29616724738675954</v>
      </c>
      <c r="C13">
        <v>-3.6305700537920208E-3</v>
      </c>
      <c r="D13">
        <v>-4.7312341927475375E-3</v>
      </c>
      <c r="P13" s="7"/>
      <c r="Q13" s="2"/>
      <c r="X13" s="7"/>
      <c r="Y13" s="2"/>
    </row>
    <row r="14" spans="1:29">
      <c r="A14">
        <v>-3.4843205574913087E-3</v>
      </c>
      <c r="B14">
        <v>0.32752613240418116</v>
      </c>
      <c r="C14">
        <v>-4.7261300645059182E-3</v>
      </c>
      <c r="D14">
        <v>-5.301163328936636E-3</v>
      </c>
      <c r="P14" s="7"/>
      <c r="Q14" s="2"/>
      <c r="X14" s="7"/>
      <c r="Y14" s="2"/>
    </row>
    <row r="15" spans="1:29">
      <c r="A15">
        <v>-2.198437122919649E-17</v>
      </c>
      <c r="B15">
        <v>0.35888501742160278</v>
      </c>
      <c r="C15">
        <v>-5.1746550945627242E-3</v>
      </c>
      <c r="D15">
        <v>-5.4939259337357695E-3</v>
      </c>
      <c r="P15" s="7"/>
      <c r="Q15" s="2"/>
      <c r="X15" s="7"/>
      <c r="Y15" s="2"/>
    </row>
    <row r="16" spans="1:29">
      <c r="A16">
        <v>-2.390533570553405E-17</v>
      </c>
      <c r="B16">
        <v>0.3902439024390244</v>
      </c>
      <c r="C16">
        <v>-5.5904504706954369E-3</v>
      </c>
      <c r="D16">
        <v>-6.4653514635049439E-3</v>
      </c>
      <c r="P16" s="7"/>
      <c r="Q16" s="2"/>
      <c r="X16" s="7"/>
      <c r="Y16" s="2"/>
    </row>
    <row r="17" spans="1:25">
      <c r="A17">
        <v>3.4843205574912627E-3</v>
      </c>
      <c r="B17">
        <v>0.42508710801393723</v>
      </c>
      <c r="C17">
        <v>-3.8623367221993447E-3</v>
      </c>
      <c r="D17">
        <v>-5.8217533383599154E-3</v>
      </c>
      <c r="P17" s="7"/>
      <c r="Q17" s="2"/>
      <c r="X17" s="7"/>
      <c r="Y17" s="2"/>
    </row>
    <row r="18" spans="1:25">
      <c r="A18">
        <v>6.9686411149825472E-3</v>
      </c>
      <c r="B18">
        <v>0.494773519163763</v>
      </c>
      <c r="C18">
        <v>-4.6681817856143231E-3</v>
      </c>
      <c r="D18">
        <v>-5.9698976257840999E-3</v>
      </c>
      <c r="P18" s="7"/>
      <c r="Q18" s="2"/>
      <c r="X18" s="7"/>
      <c r="Y18" s="2"/>
    </row>
    <row r="19" spans="1:25">
      <c r="A19">
        <v>6.9686411149825446E-3</v>
      </c>
      <c r="B19">
        <v>0.5331010452961672</v>
      </c>
      <c r="C19">
        <v>1.3092940502403005E-4</v>
      </c>
      <c r="D19">
        <v>-3.1146551626014935E-3</v>
      </c>
      <c r="P19" s="7"/>
      <c r="Q19" s="2"/>
      <c r="X19" s="7"/>
      <c r="Y19" s="2"/>
    </row>
    <row r="20" spans="1:25">
      <c r="A20">
        <v>1.0452961672473832E-2</v>
      </c>
      <c r="B20">
        <v>0.5714285714285714</v>
      </c>
      <c r="C20">
        <v>1.0462575113895947E-4</v>
      </c>
      <c r="D20">
        <v>-9.4594787257615992E-4</v>
      </c>
      <c r="P20" s="7"/>
      <c r="Q20" s="2"/>
      <c r="X20" s="7"/>
      <c r="Y20" s="2"/>
    </row>
    <row r="21" spans="1:25">
      <c r="A21">
        <v>1.3937282229965117E-2</v>
      </c>
      <c r="B21">
        <v>0.6097560975609756</v>
      </c>
      <c r="C21">
        <v>-6.6741126900683549E-4</v>
      </c>
      <c r="D21">
        <v>-2.2686615632262889E-3</v>
      </c>
      <c r="P21" s="7"/>
      <c r="Q21" s="2"/>
      <c r="X21" s="7"/>
      <c r="Y21" s="2"/>
    </row>
    <row r="22" spans="1:25">
      <c r="A22">
        <v>1.7421602787456403E-2</v>
      </c>
      <c r="B22">
        <v>0.69337979094076652</v>
      </c>
      <c r="C22">
        <v>-2.0795279906657776E-3</v>
      </c>
      <c r="D22">
        <v>-8.9371852255342333E-4</v>
      </c>
      <c r="P22" s="7"/>
      <c r="Q22" s="2"/>
      <c r="X22" s="7"/>
      <c r="Y22" s="2"/>
    </row>
    <row r="23" spans="1:25">
      <c r="A23">
        <v>1.74216027874564E-2</v>
      </c>
      <c r="B23">
        <v>0.73867595818815324</v>
      </c>
      <c r="C23">
        <v>1.1643280914483021E-4</v>
      </c>
      <c r="D23">
        <v>-1.5354243575598605E-3</v>
      </c>
      <c r="P23" s="7"/>
      <c r="Q23" s="2"/>
      <c r="X23" s="7"/>
      <c r="Y23" s="2"/>
    </row>
    <row r="24" spans="1:25">
      <c r="A24">
        <v>1.7421602787456397E-2</v>
      </c>
      <c r="B24">
        <v>0.78397212543553996</v>
      </c>
      <c r="C24">
        <v>-1.4619975130503136E-3</v>
      </c>
      <c r="D24">
        <v>-9.2559662647414219E-4</v>
      </c>
      <c r="P24" s="7"/>
      <c r="Q24" s="2"/>
      <c r="X24" s="7"/>
      <c r="Y24" s="2"/>
    </row>
    <row r="25" spans="1:25">
      <c r="A25">
        <v>2.0905923344947681E-2</v>
      </c>
      <c r="B25">
        <v>0.82926829268292668</v>
      </c>
      <c r="C25">
        <v>-2.5554076242447644E-3</v>
      </c>
      <c r="D25">
        <v>-2.2873337303612818E-3</v>
      </c>
      <c r="P25" s="7"/>
      <c r="Q25" s="2"/>
      <c r="X25" s="7"/>
      <c r="Y25" s="2"/>
    </row>
    <row r="26" spans="1:25">
      <c r="A26">
        <v>2.439024390243897E-2</v>
      </c>
      <c r="B26">
        <v>0.92682926829268286</v>
      </c>
      <c r="C26">
        <v>-1.8852979838308173E-3</v>
      </c>
      <c r="D26">
        <v>-2.8911629871044625E-3</v>
      </c>
      <c r="P26" s="7"/>
      <c r="Q26" s="2"/>
      <c r="X26" s="7"/>
      <c r="Y26" s="2"/>
    </row>
    <row r="27" spans="1:25">
      <c r="A27">
        <v>2.4390243902438966E-2</v>
      </c>
      <c r="B27">
        <v>0.97909407665505221</v>
      </c>
      <c r="C27">
        <v>-7.9563983001015837E-4</v>
      </c>
      <c r="D27">
        <v>-2.0264936630063016E-3</v>
      </c>
      <c r="P27" s="7"/>
      <c r="Q27" s="2"/>
      <c r="X27" s="7"/>
      <c r="Y27" s="2"/>
    </row>
    <row r="28" spans="1:25">
      <c r="A28">
        <v>2.4390243902438963E-2</v>
      </c>
      <c r="B28">
        <v>1.0278745644599303</v>
      </c>
      <c r="C28">
        <v>-1.0934088641315638E-3</v>
      </c>
      <c r="D28">
        <v>-1.3617364716006549E-3</v>
      </c>
      <c r="P28" s="7"/>
      <c r="Q28" s="2"/>
      <c r="X28" s="7"/>
      <c r="Y28" s="2"/>
    </row>
    <row r="29" spans="1:25">
      <c r="A29">
        <v>2.4390243902438959E-2</v>
      </c>
      <c r="B29">
        <v>1.0836236933797907</v>
      </c>
      <c r="C29">
        <v>4.2603108695547396E-4</v>
      </c>
      <c r="D29">
        <v>-6.5551162450506175E-3</v>
      </c>
      <c r="P29" s="7"/>
      <c r="Q29" s="2"/>
      <c r="X29" s="7"/>
      <c r="Y29" s="2"/>
    </row>
    <row r="30" spans="1:25">
      <c r="A30">
        <v>2.4390243902438956E-2</v>
      </c>
      <c r="B30">
        <v>1.1358885017421601</v>
      </c>
      <c r="C30">
        <v>-2.1170659234393515E-3</v>
      </c>
      <c r="D30">
        <v>-3.9816827120366088E-3</v>
      </c>
      <c r="P30" s="7"/>
      <c r="Q30" s="2"/>
      <c r="X30" s="7"/>
      <c r="Y30" s="2"/>
    </row>
    <row r="31" spans="1:25">
      <c r="A31">
        <v>2.4390243902438949E-2</v>
      </c>
      <c r="B31">
        <v>1.254355400696864</v>
      </c>
      <c r="C31">
        <v>-1.7854889184637337E-3</v>
      </c>
      <c r="D31">
        <v>-5.8210091477680489E-3</v>
      </c>
      <c r="P31" s="7"/>
      <c r="Q31" s="2"/>
      <c r="X31" s="7"/>
      <c r="Y31" s="2"/>
    </row>
    <row r="32" spans="1:25">
      <c r="A32">
        <v>2.787456445993023E-2</v>
      </c>
      <c r="B32">
        <v>1.3170731707317072</v>
      </c>
      <c r="C32">
        <v>-1.0391819712686702E-3</v>
      </c>
      <c r="D32">
        <v>-8.1757333993899162E-3</v>
      </c>
      <c r="P32" s="7"/>
      <c r="Q32" s="2"/>
      <c r="X32" s="7"/>
      <c r="Y32" s="2"/>
    </row>
    <row r="33" spans="1:25">
      <c r="A33">
        <v>2.7874564459930227E-2</v>
      </c>
      <c r="B33">
        <v>1.3797909407665503</v>
      </c>
      <c r="C33">
        <v>-2.0070723058963121E-3</v>
      </c>
      <c r="D33">
        <v>-5.0244166009725325E-3</v>
      </c>
      <c r="P33" s="7"/>
      <c r="Q33" s="2"/>
      <c r="X33" s="7"/>
      <c r="Y33" s="2"/>
    </row>
    <row r="34" spans="1:25">
      <c r="A34">
        <v>2.787456445993022E-2</v>
      </c>
      <c r="B34">
        <v>1.4459930313588849</v>
      </c>
      <c r="C34">
        <v>-3.075267348335273E-3</v>
      </c>
      <c r="D34">
        <v>-6.2762240107745127E-3</v>
      </c>
      <c r="P34" s="7"/>
      <c r="Q34" s="2"/>
      <c r="X34" s="7"/>
      <c r="Y34" s="2"/>
    </row>
    <row r="35" spans="1:25">
      <c r="A35">
        <v>2.4390243902438928E-2</v>
      </c>
      <c r="B35">
        <v>1.5853658536585364</v>
      </c>
      <c r="C35">
        <v>-2.7099056417872287E-3</v>
      </c>
      <c r="D35">
        <v>-5.5246568561797913E-3</v>
      </c>
      <c r="P35" s="7"/>
      <c r="Q35" s="2"/>
      <c r="X35" s="7"/>
      <c r="Y35" s="2"/>
    </row>
    <row r="36" spans="1:25">
      <c r="A36">
        <v>2.7874564459930209E-2</v>
      </c>
      <c r="B36">
        <v>1.6550522648083623</v>
      </c>
      <c r="C36">
        <v>-3.1546672207200732E-3</v>
      </c>
      <c r="D36">
        <v>-7.103079420643206E-3</v>
      </c>
      <c r="P36" s="7"/>
      <c r="Q36" s="2"/>
      <c r="X36" s="7"/>
      <c r="Y36" s="2"/>
    </row>
    <row r="37" spans="1:25">
      <c r="A37">
        <v>2.7874564459930203E-2</v>
      </c>
      <c r="B37">
        <v>1.7282229965156792</v>
      </c>
      <c r="C37">
        <v>-3.1975923333720868E-3</v>
      </c>
      <c r="D37">
        <v>-6.3287955790039489E-3</v>
      </c>
      <c r="P37" s="7"/>
      <c r="Q37" s="2"/>
      <c r="X37" s="7"/>
      <c r="Y37" s="2"/>
    </row>
    <row r="38" spans="1:25">
      <c r="A38">
        <v>2.7874564459930199E-2</v>
      </c>
      <c r="B38">
        <v>1.8048780487804876</v>
      </c>
      <c r="C38">
        <v>-1.0858602668451837E-3</v>
      </c>
      <c r="D38">
        <v>-7.8985202628411161E-3</v>
      </c>
      <c r="P38" s="7"/>
      <c r="Q38" s="2"/>
      <c r="X38" s="7"/>
      <c r="Y38" s="2"/>
    </row>
    <row r="39" spans="1:25">
      <c r="A39">
        <v>2.7874564459930189E-2</v>
      </c>
      <c r="B39">
        <v>1.9616724738675957</v>
      </c>
      <c r="C39">
        <v>1.9508048466783136E-3</v>
      </c>
      <c r="D39">
        <v>-6.1970885166933703E-3</v>
      </c>
      <c r="P39" s="7"/>
      <c r="Q39" s="2"/>
      <c r="X39" s="7"/>
      <c r="Y39" s="2"/>
    </row>
    <row r="40" spans="1:25">
      <c r="A40">
        <v>3.1358885017421477E-2</v>
      </c>
      <c r="B40">
        <v>2.0348432055749126</v>
      </c>
      <c r="C40">
        <v>-7.0387408711739159E-4</v>
      </c>
      <c r="D40">
        <v>-5.7525284140476276E-3</v>
      </c>
      <c r="P40" s="7"/>
      <c r="Q40" s="2"/>
      <c r="X40" s="7"/>
      <c r="Y40" s="2"/>
    </row>
    <row r="41" spans="1:25">
      <c r="A41">
        <v>3.135888501742147E-2</v>
      </c>
      <c r="B41">
        <v>2.1114982578397208</v>
      </c>
      <c r="C41">
        <v>-5.7832248951646082E-4</v>
      </c>
      <c r="D41">
        <v>-6.8876664905611618E-3</v>
      </c>
      <c r="P41" s="7"/>
      <c r="Q41" s="2"/>
      <c r="X41" s="7"/>
      <c r="Y41" s="2"/>
    </row>
    <row r="42" spans="1:25">
      <c r="A42">
        <v>3.135888501742147E-2</v>
      </c>
      <c r="B42">
        <v>2.1881533101045294</v>
      </c>
      <c r="C42">
        <v>-2.6970112244539914E-3</v>
      </c>
      <c r="D42">
        <v>-8.3927631438748575E-3</v>
      </c>
      <c r="P42" s="2"/>
      <c r="Q42" s="2"/>
      <c r="X42" s="2"/>
      <c r="Y42" s="2"/>
    </row>
    <row r="43" spans="1:25">
      <c r="A43" s="5">
        <v>3.1358885017421463E-2</v>
      </c>
      <c r="B43" s="2">
        <v>2.2613240418118465</v>
      </c>
      <c r="C43">
        <v>6.4010146346277805E-4</v>
      </c>
      <c r="D43">
        <v>-6.4631151355309929E-3</v>
      </c>
      <c r="P43" s="7"/>
      <c r="Q43" s="2"/>
      <c r="X43" s="7"/>
      <c r="Y43" s="2"/>
    </row>
    <row r="44" spans="1:25">
      <c r="A44" s="5">
        <v>3.1358885017421456E-2</v>
      </c>
      <c r="B44" s="2">
        <v>2.4006968641114979</v>
      </c>
      <c r="C44">
        <v>-4.2595538782567261E-4</v>
      </c>
      <c r="D44">
        <v>-6.6240000568290247E-3</v>
      </c>
      <c r="P44" s="7"/>
      <c r="Q44" s="2"/>
      <c r="X44" s="7"/>
      <c r="Y44" s="2"/>
    </row>
    <row r="45" spans="1:25">
      <c r="A45" s="5">
        <v>3.1358885017421449E-2</v>
      </c>
      <c r="B45" s="2">
        <v>2.470383275261324</v>
      </c>
      <c r="C45">
        <v>-1.657551876295192E-4</v>
      </c>
      <c r="D45">
        <v>-4.7285292315867719E-3</v>
      </c>
      <c r="P45" s="7"/>
      <c r="Q45" s="2"/>
      <c r="X45" s="7"/>
      <c r="Y45" s="2"/>
    </row>
    <row r="46" spans="1:25">
      <c r="A46" s="5">
        <v>2.7874564459930154E-2</v>
      </c>
      <c r="B46" s="2">
        <v>2.5365853658536586</v>
      </c>
      <c r="C46">
        <v>7.9673859203819762E-4</v>
      </c>
      <c r="D46">
        <v>-2.1348692938955075E-3</v>
      </c>
      <c r="P46" s="7"/>
      <c r="Q46" s="2"/>
      <c r="X46" s="7"/>
      <c r="Y46" s="2"/>
    </row>
    <row r="47" spans="1:25">
      <c r="A47" s="5">
        <v>2.7874564459930151E-2</v>
      </c>
      <c r="B47" s="2">
        <v>2.6027874564459927</v>
      </c>
      <c r="C47">
        <v>4.1145366546877105E-3</v>
      </c>
      <c r="D47">
        <v>-6.0988918901705197E-4</v>
      </c>
      <c r="P47" s="7"/>
      <c r="Q47" s="2"/>
      <c r="X47" s="7"/>
      <c r="Y47" s="2"/>
    </row>
    <row r="48" spans="1:25">
      <c r="A48" s="5">
        <v>1.7421602787456279E-2</v>
      </c>
      <c r="B48" s="2">
        <v>2.738675958188153</v>
      </c>
      <c r="C48">
        <v>4.3618647412994671E-3</v>
      </c>
      <c r="D48">
        <v>3.8822720793699585E-4</v>
      </c>
      <c r="P48" s="7"/>
      <c r="Q48" s="2"/>
      <c r="X48" s="7"/>
      <c r="Y48" s="2"/>
    </row>
    <row r="49" spans="1:25">
      <c r="A49" s="5">
        <v>1.7421602787456272E-2</v>
      </c>
      <c r="B49" s="2">
        <v>2.8048780487804876</v>
      </c>
      <c r="C49">
        <v>1.8439958007424556E-3</v>
      </c>
      <c r="D49">
        <v>1.1888582651389463E-3</v>
      </c>
      <c r="P49" s="7"/>
      <c r="Q49" s="2"/>
      <c r="X49" s="7"/>
      <c r="Y49" s="2"/>
    </row>
    <row r="50" spans="1:25">
      <c r="A50" s="5">
        <v>1.3937282229964978E-2</v>
      </c>
      <c r="B50" s="2">
        <v>2.8745644599303133</v>
      </c>
      <c r="C50">
        <v>4.185354528899606E-3</v>
      </c>
      <c r="D50">
        <v>-3.8127026918256379E-4</v>
      </c>
      <c r="P50" s="7"/>
      <c r="Q50" s="2"/>
      <c r="X50" s="7"/>
      <c r="Y50" s="2"/>
    </row>
    <row r="51" spans="1:25">
      <c r="A51" s="5">
        <v>1.0452961672473686E-2</v>
      </c>
      <c r="B51" s="2">
        <v>2.9442508710801389</v>
      </c>
      <c r="C51">
        <v>1.0156351931148372E-3</v>
      </c>
      <c r="D51">
        <v>-1.9417034521382363E-3</v>
      </c>
      <c r="P51" s="7"/>
      <c r="Q51" s="2"/>
      <c r="X51" s="7"/>
      <c r="Y51" s="2"/>
    </row>
    <row r="52" spans="1:25">
      <c r="A52" s="5">
        <v>3.4843205574910997E-3</v>
      </c>
      <c r="B52" s="2">
        <v>3.0871080139372817</v>
      </c>
      <c r="C52">
        <v>3.6123667437630677E-3</v>
      </c>
      <c r="D52">
        <v>-1.7175289776567705E-3</v>
      </c>
      <c r="P52" s="7"/>
      <c r="Q52" s="2"/>
      <c r="X52" s="7"/>
      <c r="Y52" s="2"/>
    </row>
    <row r="53" spans="1:25">
      <c r="A53" s="5">
        <v>-1.9359053111535163E-16</v>
      </c>
      <c r="B53" s="2">
        <v>3.1602787456445993</v>
      </c>
      <c r="C53">
        <v>7.0177859678849895E-4</v>
      </c>
      <c r="D53">
        <v>-2.8693214287528195E-3</v>
      </c>
      <c r="P53" s="7"/>
      <c r="Q53" s="2"/>
      <c r="X53" s="7"/>
      <c r="Y53" s="2"/>
    </row>
    <row r="54" spans="1:25">
      <c r="A54" s="5">
        <v>-6.9686411149827761E-3</v>
      </c>
      <c r="B54" s="2">
        <v>3.2369337979094071</v>
      </c>
      <c r="C54">
        <v>1.929857519796652E-3</v>
      </c>
      <c r="D54">
        <v>-2.2424371575928289E-3</v>
      </c>
      <c r="P54" s="7"/>
      <c r="Q54" s="2"/>
      <c r="X54" s="7"/>
      <c r="Y54" s="2"/>
    </row>
    <row r="55" spans="1:25">
      <c r="A55" s="5">
        <v>-1.3937282229965358E-2</v>
      </c>
      <c r="B55" s="2">
        <v>3.3135888501742157</v>
      </c>
      <c r="C55">
        <v>2.6407330491644721E-3</v>
      </c>
      <c r="D55">
        <v>-9.4601144917617734E-4</v>
      </c>
      <c r="P55" s="7"/>
      <c r="Q55" s="2"/>
      <c r="X55" s="7"/>
      <c r="Y55" s="2"/>
    </row>
    <row r="56" spans="1:25">
      <c r="A56" s="5">
        <v>-2.0905923344947942E-2</v>
      </c>
      <c r="B56" s="2">
        <v>3.3902439024390243</v>
      </c>
      <c r="C56">
        <v>1.9110716318351093E-3</v>
      </c>
      <c r="D56">
        <v>-9.6232385162530018E-4</v>
      </c>
      <c r="P56" s="7"/>
      <c r="Q56" s="2"/>
      <c r="X56" s="7"/>
      <c r="Y56" s="2"/>
    </row>
    <row r="57" spans="1:25">
      <c r="A57" s="5">
        <v>-3.1358885017421817E-2</v>
      </c>
      <c r="B57" s="2">
        <v>3.5470383275261321</v>
      </c>
      <c r="C57">
        <v>2.6707867534957654E-3</v>
      </c>
      <c r="D57">
        <v>-2.6176467750418818E-3</v>
      </c>
      <c r="P57" s="7"/>
      <c r="Q57" s="2"/>
      <c r="X57" s="7"/>
      <c r="Y57" s="2"/>
    </row>
    <row r="58" spans="1:25">
      <c r="A58" s="5">
        <v>-3.8327526132404401E-2</v>
      </c>
      <c r="B58" s="2">
        <v>3.6236933797909407</v>
      </c>
      <c r="C58">
        <v>2.839790058247416E-3</v>
      </c>
      <c r="D58">
        <v>-2.8422883963279636E-3</v>
      </c>
      <c r="P58" s="7"/>
      <c r="Q58" s="2"/>
      <c r="X58" s="7"/>
      <c r="Y58" s="2"/>
    </row>
    <row r="59" spans="1:25">
      <c r="A59" s="5">
        <v>-4.8780487804878279E-2</v>
      </c>
      <c r="B59" s="2">
        <v>3.7038327526132404</v>
      </c>
      <c r="C59">
        <v>1.616002122256553E-3</v>
      </c>
      <c r="D59">
        <v>-3.1700543959874931E-3</v>
      </c>
      <c r="P59" s="7"/>
      <c r="Q59" s="2"/>
      <c r="X59" s="7"/>
      <c r="Y59" s="2"/>
    </row>
    <row r="60" spans="1:25">
      <c r="A60" s="5">
        <v>-5.9233449477352144E-2</v>
      </c>
      <c r="B60" s="2">
        <v>3.7839721254355396</v>
      </c>
      <c r="C60">
        <v>1.9979989482670412E-3</v>
      </c>
      <c r="D60">
        <v>-2.906790672860443E-3</v>
      </c>
      <c r="P60" s="7"/>
      <c r="Q60" s="2"/>
      <c r="X60" s="7"/>
      <c r="Y60" s="2"/>
    </row>
    <row r="61" spans="1:25">
      <c r="A61" s="5">
        <v>-8.362369337979117E-2</v>
      </c>
      <c r="B61" s="2">
        <v>3.9407665505226479</v>
      </c>
      <c r="C61">
        <v>3.210529478291411E-3</v>
      </c>
      <c r="D61">
        <v>-4.0702358759060562E-3</v>
      </c>
      <c r="P61" s="7"/>
      <c r="Q61" s="2"/>
      <c r="X61" s="7"/>
      <c r="Y61" s="2"/>
    </row>
    <row r="62" spans="1:25">
      <c r="A62" s="5">
        <v>-9.4076655052265062E-2</v>
      </c>
      <c r="B62" s="2">
        <v>4.024390243902439</v>
      </c>
      <c r="C62">
        <v>4.8570904430965973E-3</v>
      </c>
      <c r="D62">
        <v>-3.4616841986960939E-3</v>
      </c>
      <c r="P62" s="7"/>
      <c r="Q62" s="2"/>
      <c r="X62" s="7"/>
      <c r="Y62" s="2"/>
    </row>
    <row r="63" spans="1:25">
      <c r="A63" s="5">
        <v>-0.1080139372822302</v>
      </c>
      <c r="B63" s="2">
        <v>4.1080139372822293</v>
      </c>
      <c r="C63">
        <v>-4.8268862306833759E-5</v>
      </c>
      <c r="D63">
        <v>-2.8943925904397565E-3</v>
      </c>
      <c r="P63" s="7"/>
      <c r="Q63" s="2"/>
      <c r="X63" s="7"/>
      <c r="Y63" s="2"/>
    </row>
    <row r="64" spans="1:25">
      <c r="A64" s="5">
        <v>-0.11846689895470408</v>
      </c>
      <c r="B64" s="2">
        <v>4.1881533101045294</v>
      </c>
      <c r="C64">
        <v>-2.7413367382091852E-4</v>
      </c>
      <c r="D64">
        <v>-4.2796519239611973E-3</v>
      </c>
      <c r="P64" s="7"/>
      <c r="Q64" s="2"/>
      <c r="X64" s="7"/>
      <c r="Y64" s="2"/>
    </row>
    <row r="65" spans="1:25">
      <c r="A65" s="5">
        <v>-0.13937282229965184</v>
      </c>
      <c r="B65" s="2">
        <v>4.3484320557491287</v>
      </c>
      <c r="C65">
        <v>1.2227361388862787E-3</v>
      </c>
      <c r="D65">
        <v>-3.0417942795877072E-3</v>
      </c>
      <c r="P65" s="7"/>
      <c r="Q65" s="2"/>
      <c r="X65" s="7"/>
      <c r="Y65" s="2"/>
    </row>
    <row r="66" spans="1:25">
      <c r="A66" s="5">
        <v>-0.15331010452961699</v>
      </c>
      <c r="B66" s="2">
        <v>4.4285714285714288</v>
      </c>
      <c r="C66">
        <v>5.3385038256154223E-4</v>
      </c>
      <c r="D66">
        <v>-3.0405824158381738E-3</v>
      </c>
      <c r="P66" s="7"/>
      <c r="Q66" s="2"/>
      <c r="X66" s="7"/>
      <c r="Y66" s="2"/>
    </row>
    <row r="67" spans="1:25">
      <c r="A67" s="5">
        <v>-0.16376306620209086</v>
      </c>
      <c r="B67" s="2">
        <v>4.508710801393728</v>
      </c>
      <c r="C67">
        <v>-2.4677907029873746E-4</v>
      </c>
      <c r="D67">
        <v>-3.0787993209524726E-3</v>
      </c>
      <c r="P67" s="7"/>
      <c r="Q67" s="2"/>
      <c r="X67" s="7"/>
      <c r="Y67" s="2"/>
    </row>
    <row r="68" spans="1:25">
      <c r="A68" s="5">
        <v>-0.17421602787456472</v>
      </c>
      <c r="B68" s="2">
        <v>4.5888501742160273</v>
      </c>
      <c r="C68">
        <v>-6.22161146925722E-5</v>
      </c>
      <c r="D68">
        <v>-3.3958443044230903E-3</v>
      </c>
      <c r="P68" s="7"/>
      <c r="Q68" s="2"/>
      <c r="X68" s="7"/>
      <c r="Y68" s="2"/>
    </row>
    <row r="69" spans="1:25">
      <c r="A69" s="5">
        <v>-0.18466898954703859</v>
      </c>
      <c r="B69" s="2">
        <v>4.6689895470383274</v>
      </c>
      <c r="C69">
        <v>3.6323335986325803E-4</v>
      </c>
      <c r="D69">
        <v>-2.2220861917705555E-3</v>
      </c>
      <c r="P69" s="7"/>
      <c r="Q69" s="2"/>
      <c r="X69" s="7"/>
      <c r="Y69" s="2"/>
    </row>
    <row r="70" spans="1:25">
      <c r="A70" s="5">
        <v>-0.20557491289198634</v>
      </c>
      <c r="B70" s="2">
        <v>4.8327526132404177</v>
      </c>
      <c r="C70">
        <v>1.0859246616878827E-6</v>
      </c>
      <c r="D70">
        <v>-2.2786356378681652E-3</v>
      </c>
      <c r="P70" s="7"/>
      <c r="Q70" s="2"/>
      <c r="X70" s="7"/>
      <c r="Y70" s="2"/>
    </row>
    <row r="71" spans="1:25">
      <c r="A71" s="5">
        <v>-0.21602787456446021</v>
      </c>
      <c r="B71" s="2">
        <v>4.9163763066202089</v>
      </c>
      <c r="C71">
        <v>1.1375464695619877E-4</v>
      </c>
      <c r="D71">
        <v>-2.428395272073326E-3</v>
      </c>
      <c r="P71" s="7"/>
      <c r="Q71" s="2"/>
      <c r="X71" s="7"/>
      <c r="Y71" s="2"/>
    </row>
    <row r="72" spans="1:25">
      <c r="A72" s="5">
        <v>-0.2264808362369341</v>
      </c>
      <c r="B72" s="2">
        <v>4.9999999999999991</v>
      </c>
      <c r="C72">
        <v>1.8654799420456374E-3</v>
      </c>
      <c r="D72">
        <v>-2.9637433559161902E-3</v>
      </c>
      <c r="P72" s="7"/>
      <c r="Q72" s="2"/>
      <c r="X72" s="7"/>
      <c r="Y72" s="2"/>
    </row>
    <row r="73" spans="1:25">
      <c r="A73" s="5">
        <v>-0.24041811846689923</v>
      </c>
      <c r="B73" s="2">
        <v>5.0836236933797903</v>
      </c>
      <c r="C73">
        <v>2.2780581263462203E-3</v>
      </c>
      <c r="D73">
        <v>-2.6873392323719641E-3</v>
      </c>
      <c r="P73" s="7"/>
      <c r="Q73" s="2"/>
      <c r="X73" s="7"/>
      <c r="Y73" s="2"/>
    </row>
    <row r="74" spans="1:25">
      <c r="A74" s="5">
        <v>-0.25783972125435572</v>
      </c>
      <c r="B74" s="2">
        <v>5.2473867595818815</v>
      </c>
      <c r="C74">
        <v>2.2442628026294216E-3</v>
      </c>
      <c r="D74">
        <v>-3.3955047499984051E-3</v>
      </c>
      <c r="P74" s="7"/>
      <c r="Q74" s="2"/>
      <c r="X74" s="7"/>
      <c r="Y74" s="2"/>
    </row>
    <row r="75" spans="1:25">
      <c r="A75" s="5">
        <v>-0.2648083623693383</v>
      </c>
      <c r="B75" s="2">
        <v>5.3310104529616726</v>
      </c>
      <c r="C75">
        <v>1.1164970693960986E-3</v>
      </c>
      <c r="D75">
        <v>-1.5019915581567038E-3</v>
      </c>
      <c r="P75" s="7"/>
      <c r="Q75" s="2"/>
      <c r="X75" s="7"/>
      <c r="Y75" s="2"/>
    </row>
    <row r="76" spans="1:25">
      <c r="A76" s="5">
        <v>-0.27526132404181219</v>
      </c>
      <c r="B76" s="2">
        <v>5.4146341463414629</v>
      </c>
      <c r="C76">
        <v>3.5158045484552291E-3</v>
      </c>
      <c r="D76">
        <v>-3.7408543021525227E-3</v>
      </c>
      <c r="P76" s="7"/>
      <c r="Q76" s="2"/>
      <c r="X76" s="7"/>
      <c r="Y76" s="2"/>
    </row>
    <row r="77" spans="1:25">
      <c r="A77" s="5">
        <v>-0.28222996515679477</v>
      </c>
      <c r="B77" s="2">
        <v>5.5017421602787451</v>
      </c>
      <c r="C77">
        <v>2.0478931886127984E-3</v>
      </c>
      <c r="D77">
        <v>-2.4889830354707801E-3</v>
      </c>
      <c r="P77" s="7"/>
      <c r="Q77" s="2"/>
      <c r="X77" s="7"/>
      <c r="Y77" s="2"/>
    </row>
    <row r="78" spans="1:25">
      <c r="A78" s="5">
        <v>-0.30313588850174245</v>
      </c>
      <c r="B78" s="2">
        <v>5.6794425087108014</v>
      </c>
      <c r="C78">
        <v>7.9191924579842846E-4</v>
      </c>
      <c r="D78">
        <v>-4.1187662357406061E-3</v>
      </c>
      <c r="P78" s="7"/>
      <c r="Q78" s="2"/>
      <c r="X78" s="7"/>
      <c r="Y78" s="2"/>
    </row>
    <row r="79" spans="1:25">
      <c r="A79" s="5">
        <v>-0.31358885017421634</v>
      </c>
      <c r="B79" s="2">
        <v>5.7735191637630656</v>
      </c>
      <c r="C79">
        <v>1.6074209017622975E-3</v>
      </c>
      <c r="D79">
        <v>-3.7682881008600914E-3</v>
      </c>
      <c r="P79" s="7"/>
      <c r="Q79" s="2"/>
      <c r="X79" s="7"/>
      <c r="Y79" s="2"/>
    </row>
    <row r="80" spans="1:25">
      <c r="A80" s="5">
        <v>-0.32404181184669023</v>
      </c>
      <c r="B80" s="2">
        <v>5.8641114982578388</v>
      </c>
      <c r="C80">
        <v>-1.0032484724097412E-4</v>
      </c>
      <c r="D80">
        <v>-6.3766487268485832E-4</v>
      </c>
      <c r="P80" s="7"/>
      <c r="Q80" s="2"/>
      <c r="X80" s="7"/>
      <c r="Y80" s="2"/>
    </row>
    <row r="81" spans="1:25">
      <c r="A81" s="5">
        <v>-0.33449477351916412</v>
      </c>
      <c r="B81" s="2">
        <v>5.9581881533101049</v>
      </c>
      <c r="C81">
        <v>1.3305558823644074E-3</v>
      </c>
      <c r="D81">
        <v>4.7273968976460851E-4</v>
      </c>
      <c r="P81" s="7"/>
      <c r="Q81" s="2"/>
      <c r="X81" s="7"/>
      <c r="Y81" s="2"/>
    </row>
    <row r="82" spans="1:25">
      <c r="A82" s="5">
        <v>-0.34494773519163796</v>
      </c>
      <c r="B82" s="2">
        <v>6.0522648083623691</v>
      </c>
      <c r="C82">
        <v>-8.7979679474049148E-5</v>
      </c>
      <c r="D82">
        <v>-1.4250910932701035E-3</v>
      </c>
      <c r="P82" s="7"/>
      <c r="Q82" s="2"/>
      <c r="X82" s="7"/>
      <c r="Y82" s="2"/>
    </row>
    <row r="83" spans="1:25">
      <c r="A83" s="5">
        <v>-0.36585365853658575</v>
      </c>
      <c r="B83" s="2">
        <v>6.2439024390243905</v>
      </c>
      <c r="C83">
        <v>-1.8718975110239414E-3</v>
      </c>
      <c r="D83">
        <v>-3.090298884716199E-4</v>
      </c>
      <c r="P83" s="7"/>
      <c r="Q83" s="2"/>
      <c r="X83" s="7"/>
      <c r="Y83" s="2"/>
    </row>
    <row r="84" spans="1:25">
      <c r="A84" s="5">
        <v>-0.37630662020905964</v>
      </c>
      <c r="B84" s="2">
        <v>6.3414634146341458</v>
      </c>
      <c r="C84">
        <v>-1.1256042701748804E-3</v>
      </c>
      <c r="D84">
        <v>-7.8102491425802829E-4</v>
      </c>
      <c r="P84" s="7"/>
      <c r="Q84" s="2"/>
      <c r="X84" s="7"/>
      <c r="Y84" s="2"/>
    </row>
    <row r="85" spans="1:25">
      <c r="A85" s="5">
        <v>-0.38675958188153348</v>
      </c>
      <c r="B85" s="2">
        <v>6.4320557491289199</v>
      </c>
      <c r="C85">
        <v>-2.4406101556700538E-3</v>
      </c>
      <c r="D85">
        <v>5.3656022787214135E-4</v>
      </c>
      <c r="P85" s="7"/>
      <c r="Q85" s="2"/>
      <c r="X85" s="7"/>
      <c r="Y85" s="2"/>
    </row>
    <row r="86" spans="1:25">
      <c r="A86" s="5">
        <v>-0.39721254355400731</v>
      </c>
      <c r="B86" s="2">
        <v>6.5296167247386752</v>
      </c>
      <c r="C86">
        <v>-9.576756080758636E-4</v>
      </c>
      <c r="D86">
        <v>-6.0976378703280171E-4</v>
      </c>
      <c r="P86" s="7"/>
      <c r="Q86" s="2"/>
      <c r="X86" s="7"/>
      <c r="Y86" s="2"/>
    </row>
    <row r="87" spans="1:25">
      <c r="A87" s="5">
        <v>-0.41463414634146373</v>
      </c>
      <c r="B87" s="2">
        <v>6.7247386759581875</v>
      </c>
      <c r="C87">
        <v>-8.0476766374115705E-4</v>
      </c>
      <c r="D87">
        <v>-5.4404859404468811E-4</v>
      </c>
      <c r="P87" s="7"/>
      <c r="Q87" s="2"/>
      <c r="X87" s="7"/>
      <c r="Y87" s="2"/>
    </row>
    <row r="88" spans="1:25">
      <c r="A88" s="5">
        <v>-0.42160278745644636</v>
      </c>
      <c r="B88" s="2">
        <v>6.8222996515679428</v>
      </c>
      <c r="C88">
        <v>-1.544084099376081E-3</v>
      </c>
      <c r="D88">
        <v>-7.6269380669019917E-4</v>
      </c>
      <c r="P88" s="7"/>
      <c r="Q88" s="2"/>
      <c r="X88" s="7"/>
      <c r="Y88" s="2"/>
    </row>
    <row r="89" spans="1:25">
      <c r="A89" s="5">
        <v>-0.43205574912892025</v>
      </c>
      <c r="B89" s="2">
        <v>6.926829268292682</v>
      </c>
      <c r="C89">
        <v>-4.5441638261963868E-4</v>
      </c>
      <c r="D89">
        <v>-1.7807580914085347E-3</v>
      </c>
      <c r="P89" s="7"/>
      <c r="Q89" s="2"/>
      <c r="X89" s="7"/>
      <c r="Y89" s="2"/>
    </row>
    <row r="90" spans="1:25">
      <c r="A90" s="5">
        <v>-0.43902439024390283</v>
      </c>
      <c r="B90" s="2">
        <v>7.0278745644599301</v>
      </c>
      <c r="C90">
        <v>-3.594643768573044E-3</v>
      </c>
      <c r="D90">
        <v>-1.0494143290164346E-3</v>
      </c>
      <c r="P90" s="7"/>
      <c r="Q90" s="2"/>
      <c r="X90" s="7"/>
      <c r="Y90" s="2"/>
    </row>
    <row r="91" spans="1:25">
      <c r="A91" s="5">
        <v>-0.44947735191637672</v>
      </c>
      <c r="B91" s="2">
        <v>7.1358885017421594</v>
      </c>
      <c r="C91">
        <v>-4.2180763846116874E-3</v>
      </c>
      <c r="D91">
        <v>-7.2279878814182196E-4</v>
      </c>
      <c r="P91" s="7"/>
      <c r="Q91" s="2"/>
      <c r="X91" s="7"/>
      <c r="Y91" s="2"/>
    </row>
    <row r="92" spans="1:25">
      <c r="A92" s="5">
        <v>-0.46341463414634188</v>
      </c>
      <c r="B92" s="2">
        <v>7.3519163763066198</v>
      </c>
      <c r="C92">
        <v>-3.3859412343314964E-3</v>
      </c>
      <c r="D92">
        <v>-8.6062725610376394E-4</v>
      </c>
      <c r="P92" s="7"/>
      <c r="Q92" s="2"/>
      <c r="X92" s="7"/>
      <c r="Y92" s="2"/>
    </row>
    <row r="93" spans="1:25">
      <c r="A93" s="5">
        <v>-0.47386759581881577</v>
      </c>
      <c r="B93" s="2">
        <v>7.4599303135888499</v>
      </c>
      <c r="C93">
        <v>-2.6975931881724011E-3</v>
      </c>
      <c r="D93">
        <v>-6.6388913817844609E-4</v>
      </c>
      <c r="P93" s="7"/>
      <c r="Q93" s="2"/>
      <c r="X93" s="7"/>
      <c r="Y93" s="2"/>
    </row>
    <row r="94" spans="1:25">
      <c r="A94" s="5">
        <v>-0.48432055749128955</v>
      </c>
      <c r="B94" s="2">
        <v>7.5714285714285712</v>
      </c>
      <c r="C94">
        <v>-4.8747671827651671E-3</v>
      </c>
      <c r="D94">
        <v>-1.3022986218747873E-3</v>
      </c>
      <c r="P94" s="7"/>
      <c r="Q94" s="2"/>
      <c r="X94" s="7"/>
      <c r="Y94" s="2"/>
    </row>
    <row r="95" spans="1:25">
      <c r="A95" s="5">
        <v>-0.49128919860627213</v>
      </c>
      <c r="B95" s="2">
        <v>7.6794425087108005</v>
      </c>
      <c r="C95">
        <v>-5.8861002007808087E-3</v>
      </c>
      <c r="D95">
        <v>-9.4420733567780182E-4</v>
      </c>
      <c r="P95" s="7"/>
      <c r="Q95" s="2"/>
      <c r="X95" s="7"/>
      <c r="Y95" s="2"/>
    </row>
    <row r="96" spans="1:25">
      <c r="A96" s="5">
        <v>-0.5087108013937286</v>
      </c>
      <c r="B96" s="2">
        <v>7.8885017421602779</v>
      </c>
      <c r="C96">
        <v>-5.8914663024611166E-3</v>
      </c>
      <c r="D96">
        <v>-8.4742294584010938E-4</v>
      </c>
      <c r="P96" s="7"/>
      <c r="Q96" s="2"/>
      <c r="X96" s="7"/>
      <c r="Y96" s="2"/>
    </row>
    <row r="97" spans="1:25">
      <c r="A97" s="5">
        <v>-0.51219512195121986</v>
      </c>
      <c r="B97" s="2">
        <v>7.993031358885017</v>
      </c>
      <c r="C97">
        <v>-3.8800689759175598E-3</v>
      </c>
      <c r="D97">
        <v>-1.1720815385673727E-3</v>
      </c>
      <c r="P97" s="7"/>
      <c r="Q97" s="2"/>
      <c r="X97" s="7"/>
      <c r="Y97" s="2"/>
    </row>
    <row r="98" spans="1:25">
      <c r="A98" s="5">
        <v>-0.51916376306620249</v>
      </c>
      <c r="B98" s="2">
        <v>8.1010452961672463</v>
      </c>
      <c r="C98">
        <v>-5.8850264297339722E-3</v>
      </c>
      <c r="D98">
        <v>-1.3401104174355714E-3</v>
      </c>
      <c r="P98" s="7"/>
      <c r="Q98" s="2"/>
      <c r="X98" s="7"/>
      <c r="Y98" s="2"/>
    </row>
    <row r="99" spans="1:25">
      <c r="A99" s="5">
        <v>-0.52264808362369386</v>
      </c>
      <c r="B99" s="2">
        <v>8.2055749128919864</v>
      </c>
      <c r="C99">
        <v>-6.0964170430448461E-3</v>
      </c>
      <c r="D99">
        <v>-5.3913738810022803E-4</v>
      </c>
      <c r="P99" s="7"/>
      <c r="Q99" s="2"/>
      <c r="X99" s="7"/>
      <c r="Y99" s="2"/>
    </row>
    <row r="100" spans="1:25">
      <c r="A100" s="5">
        <v>-0.52961672473867649</v>
      </c>
      <c r="B100" s="2">
        <v>8.421602787456445</v>
      </c>
      <c r="C100">
        <v>-2.0607421268425585E-3</v>
      </c>
      <c r="D100">
        <v>-2.1738317755542347E-3</v>
      </c>
      <c r="P100" s="7"/>
      <c r="Q100" s="2"/>
      <c r="X100" s="7"/>
      <c r="Y100" s="2"/>
    </row>
    <row r="101" spans="1:25">
      <c r="A101" s="5">
        <v>-0.53310104529616775</v>
      </c>
      <c r="B101" s="2">
        <v>8.5296167247386752</v>
      </c>
      <c r="C101">
        <v>-3.7266259120962804E-3</v>
      </c>
      <c r="D101">
        <v>-1.304317379960211E-3</v>
      </c>
      <c r="P101" s="7"/>
      <c r="Q101" s="2"/>
      <c r="X101" s="7"/>
      <c r="Y101" s="2"/>
    </row>
    <row r="102" spans="1:25">
      <c r="A102" s="5">
        <v>-0.54006968641115038</v>
      </c>
      <c r="B102" s="2">
        <v>8.6341463414634134</v>
      </c>
      <c r="C102">
        <v>-7.9736707147300776E-3</v>
      </c>
      <c r="D102">
        <v>-2.6341139564623525E-3</v>
      </c>
      <c r="P102" s="7"/>
      <c r="Q102" s="2"/>
      <c r="X102" s="7"/>
      <c r="Y102" s="2"/>
    </row>
    <row r="103" spans="1:25">
      <c r="A103" s="5">
        <v>-0.54703832752613291</v>
      </c>
      <c r="B103" s="2">
        <v>8.7421602787456436</v>
      </c>
      <c r="C103">
        <v>-6.7284081305829914E-3</v>
      </c>
      <c r="D103">
        <v>-4.5762183679898902E-3</v>
      </c>
      <c r="P103" s="7"/>
      <c r="Q103" s="2"/>
      <c r="X103" s="7"/>
      <c r="Y103" s="2"/>
    </row>
    <row r="104" spans="1:25">
      <c r="A104" s="5">
        <v>-0.55052264808362428</v>
      </c>
      <c r="B104" s="2">
        <v>8.8536585365853657</v>
      </c>
      <c r="C104">
        <v>-3.9219087057070943E-3</v>
      </c>
      <c r="D104">
        <v>-2.6764310230210074E-3</v>
      </c>
      <c r="P104" s="7"/>
      <c r="Q104" s="2"/>
      <c r="X104" s="7"/>
      <c r="Y104" s="2"/>
    </row>
    <row r="105" spans="1:25">
      <c r="A105" s="5">
        <v>-0.56445993031358943</v>
      </c>
      <c r="B105" s="2">
        <v>9.0662020905923342</v>
      </c>
      <c r="C105">
        <v>-3.8144919896415197E-4</v>
      </c>
      <c r="D105">
        <v>-2.3439447215633804E-3</v>
      </c>
      <c r="P105" s="7"/>
      <c r="Q105" s="2"/>
      <c r="X105" s="7"/>
      <c r="Y105" s="2"/>
    </row>
    <row r="106" spans="1:25">
      <c r="A106" s="5">
        <v>-0.57142857142857195</v>
      </c>
      <c r="B106" s="2">
        <v>9.1742160278745626</v>
      </c>
      <c r="C106">
        <v>-5.9209621356849365E-3</v>
      </c>
      <c r="D106">
        <v>-3.1391992301987568E-3</v>
      </c>
      <c r="P106" s="7"/>
      <c r="Q106" s="2"/>
      <c r="X106" s="7"/>
      <c r="Y106" s="2"/>
    </row>
    <row r="107" spans="1:25">
      <c r="A107" s="5">
        <v>-0.57839721254355447</v>
      </c>
      <c r="B107" s="2">
        <v>9.2822299651567945</v>
      </c>
      <c r="C107">
        <v>-4.8125192711767966E-3</v>
      </c>
      <c r="D107">
        <v>-3.5546462433030373E-3</v>
      </c>
      <c r="P107" s="7"/>
      <c r="Q107" s="2"/>
      <c r="X107" s="7"/>
      <c r="Y107" s="2"/>
    </row>
    <row r="108" spans="1:25">
      <c r="A108" s="5">
        <v>-0.58188153310104573</v>
      </c>
      <c r="B108" s="2">
        <v>9.390243902439023</v>
      </c>
      <c r="C108">
        <v>-5.0164042721789941E-3</v>
      </c>
      <c r="D108">
        <v>-1.7595346419151034E-3</v>
      </c>
      <c r="P108" s="7"/>
      <c r="Q108" s="2"/>
      <c r="X108" s="7"/>
      <c r="Y108" s="2"/>
    </row>
    <row r="109" spans="1:25">
      <c r="A109" s="5">
        <v>-0.59233449477351963</v>
      </c>
      <c r="B109" s="2">
        <v>9.6062717770034833</v>
      </c>
      <c r="C109">
        <v>-4.1150520128278639E-3</v>
      </c>
      <c r="D109">
        <v>-2.9576216512248034E-3</v>
      </c>
      <c r="P109" s="7"/>
      <c r="Q109" s="2"/>
      <c r="X109" s="7"/>
      <c r="Y109" s="2"/>
    </row>
    <row r="110" spans="1:25">
      <c r="A110" s="5">
        <v>-0.59930313588850226</v>
      </c>
      <c r="B110" s="2">
        <v>9.7142857142857135</v>
      </c>
      <c r="C110">
        <v>-4.2148497479092455E-3</v>
      </c>
      <c r="D110">
        <v>-1.9105084858515081E-3</v>
      </c>
      <c r="P110" s="7"/>
      <c r="Q110" s="2"/>
      <c r="X110" s="7"/>
      <c r="Y110" s="2"/>
    </row>
    <row r="111" spans="1:25">
      <c r="A111" s="5">
        <v>-0.60627177700348478</v>
      </c>
      <c r="B111" s="2">
        <v>9.8257839721254339</v>
      </c>
      <c r="C111">
        <v>-2.7464011740498825E-3</v>
      </c>
      <c r="D111">
        <v>-3.3603297684145399E-3</v>
      </c>
      <c r="P111" s="7"/>
      <c r="Q111" s="2"/>
      <c r="X111" s="7"/>
      <c r="Y111" s="2"/>
    </row>
    <row r="112" spans="1:25">
      <c r="A112" s="5">
        <v>-0.61324041811846741</v>
      </c>
      <c r="B112" s="2">
        <v>9.9337979094076658</v>
      </c>
      <c r="C112">
        <v>-4.1928407553189521E-3</v>
      </c>
      <c r="D112">
        <v>-4.378330476532858E-3</v>
      </c>
      <c r="P112" s="7"/>
      <c r="Q112" s="2"/>
      <c r="X112" s="7"/>
      <c r="Y112" s="2"/>
    </row>
    <row r="113" spans="1:25">
      <c r="A113" s="5">
        <v>-0.62717770034843268</v>
      </c>
      <c r="B113" s="2">
        <v>10.149825783972124</v>
      </c>
      <c r="C113">
        <v>-3.757194599110638E-3</v>
      </c>
      <c r="D113">
        <v>-3.2001925952963384E-3</v>
      </c>
      <c r="P113" s="7"/>
      <c r="Q113" s="2"/>
      <c r="X113" s="7"/>
      <c r="Y113" s="2"/>
    </row>
    <row r="114" spans="1:25">
      <c r="A114" s="5">
        <v>-0.63414634146341531</v>
      </c>
      <c r="B114" s="2">
        <v>10.257839721254355</v>
      </c>
      <c r="C114">
        <v>-2.2737231888182801E-3</v>
      </c>
      <c r="D114">
        <v>-4.5444669780893114E-3</v>
      </c>
      <c r="P114" s="7"/>
      <c r="Q114" s="2"/>
      <c r="X114" s="7"/>
      <c r="Y114" s="2"/>
    </row>
    <row r="115" spans="1:25">
      <c r="A115" s="5">
        <v>-0.64459930313588909</v>
      </c>
      <c r="B115" s="2">
        <v>10.365853658536585</v>
      </c>
      <c r="C115">
        <v>-3.0157168211088895E-3</v>
      </c>
      <c r="D115">
        <v>-5.6560852239169717E-3</v>
      </c>
      <c r="P115" s="7"/>
      <c r="Q115" s="2"/>
      <c r="X115" s="7"/>
      <c r="Y115" s="2"/>
    </row>
    <row r="116" spans="1:25">
      <c r="A116" s="5">
        <v>-0.65505226480836298</v>
      </c>
      <c r="B116" s="2">
        <v>10.473867595818813</v>
      </c>
      <c r="C116">
        <v>-3.0763424871366146E-3</v>
      </c>
      <c r="D116">
        <v>-5.8803212964696431E-3</v>
      </c>
      <c r="P116" s="7"/>
      <c r="Q116" s="2"/>
      <c r="X116" s="7"/>
      <c r="Y116" s="2"/>
    </row>
    <row r="117" spans="1:25">
      <c r="A117" s="5">
        <v>-0.6620209059233455</v>
      </c>
      <c r="B117" s="2">
        <v>10.578397212543553</v>
      </c>
      <c r="C117">
        <v>-5.149439108550936E-3</v>
      </c>
      <c r="D117">
        <v>-5.3839982523858606E-3</v>
      </c>
      <c r="P117" s="7"/>
      <c r="Q117" s="2"/>
      <c r="X117" s="7"/>
      <c r="Y117" s="2"/>
    </row>
    <row r="118" spans="1:25">
      <c r="A118" s="5">
        <v>-0.67944250871080203</v>
      </c>
      <c r="B118" s="2">
        <v>10.78397212543554</v>
      </c>
      <c r="C118">
        <v>-3.5071691307630402E-3</v>
      </c>
      <c r="D118">
        <v>-5.0745648466763594E-3</v>
      </c>
      <c r="P118" s="7"/>
      <c r="Q118" s="2"/>
      <c r="X118" s="7"/>
      <c r="Y118" s="2"/>
    </row>
    <row r="119" spans="1:25">
      <c r="A119" s="5">
        <v>-0.68641114982578455</v>
      </c>
      <c r="B119" s="2">
        <v>10.888501742160278</v>
      </c>
      <c r="C119">
        <v>-4.7524189982353932E-3</v>
      </c>
      <c r="D119">
        <v>-5.0151874893488791E-3</v>
      </c>
      <c r="P119" s="7"/>
      <c r="Q119" s="2"/>
      <c r="X119" s="7"/>
      <c r="Y119" s="2"/>
    </row>
    <row r="120" spans="1:25">
      <c r="A120" s="5">
        <v>-0.69337979094076718</v>
      </c>
      <c r="B120" s="2">
        <v>10.993031358885016</v>
      </c>
      <c r="C120">
        <v>-2.0001164608148335E-3</v>
      </c>
      <c r="D120">
        <v>-1.9495957030015636E-3</v>
      </c>
      <c r="P120" s="7"/>
      <c r="Q120" s="2"/>
      <c r="X120" s="7"/>
      <c r="Y120" s="2"/>
    </row>
    <row r="121" spans="1:25">
      <c r="A121" s="5">
        <v>-0.7003484320557497</v>
      </c>
      <c r="B121" s="2">
        <v>11.101045296167246</v>
      </c>
      <c r="C121">
        <v>-2.4030396750865024E-3</v>
      </c>
      <c r="D121">
        <v>-2.0236669104159669E-3</v>
      </c>
      <c r="P121" s="7"/>
      <c r="Q121" s="2"/>
      <c r="X121" s="7"/>
      <c r="Y121" s="2"/>
    </row>
    <row r="122" spans="1:25">
      <c r="A122" s="5">
        <v>-0.71777003484320623</v>
      </c>
      <c r="B122" s="2">
        <v>11.317073170731705</v>
      </c>
      <c r="C122">
        <v>-1.2387999597990411E-3</v>
      </c>
      <c r="D122">
        <v>-2.3160436359113239E-3</v>
      </c>
      <c r="P122" s="7"/>
      <c r="Q122" s="2"/>
      <c r="X122" s="7"/>
      <c r="Y122" s="2"/>
    </row>
    <row r="123" spans="1:25">
      <c r="A123" s="5">
        <v>-0.72473867595818875</v>
      </c>
      <c r="B123" s="2">
        <v>11.428571428571427</v>
      </c>
      <c r="C123">
        <v>-2.1905713349213646E-3</v>
      </c>
      <c r="D123">
        <v>-3.2205438413983566E-3</v>
      </c>
      <c r="P123" s="7"/>
      <c r="Q123" s="2"/>
      <c r="X123" s="7"/>
      <c r="Y123" s="2"/>
    </row>
    <row r="124" spans="1:25">
      <c r="A124" s="5">
        <v>-0.73170731707317138</v>
      </c>
      <c r="B124" s="2">
        <v>11.536585365853657</v>
      </c>
      <c r="C124">
        <v>-1.4721799948342331E-3</v>
      </c>
      <c r="D124">
        <v>-2.8127078267354243E-3</v>
      </c>
      <c r="P124" s="7"/>
      <c r="Q124" s="2"/>
      <c r="X124" s="7"/>
      <c r="Y124" s="2"/>
    </row>
    <row r="125" spans="1:25">
      <c r="A125" s="5">
        <v>-0.74216027874564516</v>
      </c>
      <c r="B125" s="2">
        <v>11.641114982578395</v>
      </c>
      <c r="C125">
        <v>-1.8815429637675739E-3</v>
      </c>
      <c r="D125">
        <v>-2.3940940674362279E-3</v>
      </c>
      <c r="P125" s="7"/>
      <c r="Q125" s="2"/>
      <c r="X125" s="7"/>
      <c r="Y125" s="2"/>
    </row>
    <row r="126" spans="1:25">
      <c r="A126" s="5">
        <v>-0.7595818815331018</v>
      </c>
      <c r="B126" s="2">
        <v>11.857142857142856</v>
      </c>
      <c r="C126">
        <v>-2.5951060545438345E-3</v>
      </c>
      <c r="D126">
        <v>-2.700761932413422E-3</v>
      </c>
      <c r="P126" s="7"/>
      <c r="Q126" s="2"/>
      <c r="X126" s="7"/>
      <c r="Y126" s="2"/>
    </row>
    <row r="127" spans="1:25">
      <c r="A127" s="5">
        <v>-0.76306620209059306</v>
      </c>
      <c r="B127" s="2">
        <v>11.965156794425088</v>
      </c>
      <c r="C127">
        <v>-1.774252520906546E-3</v>
      </c>
      <c r="D127">
        <v>-5.6433670272658376E-4</v>
      </c>
      <c r="P127" s="7"/>
      <c r="Q127" s="2"/>
      <c r="X127" s="7"/>
      <c r="Y127" s="2"/>
    </row>
    <row r="128" spans="1:25">
      <c r="A128" s="5">
        <v>-0.77351916376306695</v>
      </c>
      <c r="B128" s="2">
        <v>12.073170731707316</v>
      </c>
      <c r="C128">
        <v>-1.7903370713248197E-3</v>
      </c>
      <c r="D128">
        <v>-2.1567128649824007E-3</v>
      </c>
      <c r="P128" s="7"/>
      <c r="Q128" s="2"/>
      <c r="X128" s="7"/>
      <c r="Y128" s="2"/>
    </row>
    <row r="129" spans="1:25">
      <c r="A129" s="5">
        <v>-0.78397212543554073</v>
      </c>
      <c r="B129" s="2">
        <v>12.177700348432056</v>
      </c>
      <c r="C129">
        <v>-1.8327264985527275E-3</v>
      </c>
      <c r="D129">
        <v>-1.5803824224660849E-3</v>
      </c>
      <c r="P129" s="7"/>
      <c r="Q129" s="2"/>
      <c r="X129" s="7"/>
      <c r="Y129" s="2"/>
    </row>
    <row r="130" spans="1:25">
      <c r="A130" s="5">
        <v>-0.79094076655052337</v>
      </c>
      <c r="B130" s="2">
        <v>12.285714285714285</v>
      </c>
      <c r="C130">
        <v>2.8544758350832703E-4</v>
      </c>
      <c r="D130">
        <v>-3.6427936653324854E-3</v>
      </c>
      <c r="P130" s="7"/>
      <c r="Q130" s="2"/>
      <c r="X130" s="7"/>
      <c r="Y130" s="2"/>
    </row>
    <row r="131" spans="1:25">
      <c r="A131" s="5">
        <v>-0.81184668989547115</v>
      </c>
      <c r="B131" s="2">
        <v>12.498257839721253</v>
      </c>
      <c r="C131">
        <v>9.5555727219892106E-4</v>
      </c>
      <c r="D131">
        <v>-4.2466230280091008E-3</v>
      </c>
      <c r="P131" s="7"/>
      <c r="Q131" s="2"/>
      <c r="X131" s="7"/>
      <c r="Y131" s="2"/>
    </row>
    <row r="132" spans="1:25">
      <c r="A132" s="5">
        <v>-0.82578397212543631</v>
      </c>
      <c r="B132" s="2">
        <v>12.602787456445993</v>
      </c>
      <c r="C132">
        <v>9.346309778648892E-4</v>
      </c>
      <c r="D132">
        <v>-4.0574329642115992E-3</v>
      </c>
      <c r="P132" s="7"/>
      <c r="Q132" s="2"/>
      <c r="X132" s="7"/>
      <c r="Y132" s="2"/>
    </row>
    <row r="133" spans="1:25">
      <c r="A133" s="5">
        <v>-0.83623693379791009</v>
      </c>
      <c r="B133" s="2">
        <v>12.710801393728222</v>
      </c>
      <c r="C133">
        <v>1.6101090291082713E-3</v>
      </c>
      <c r="D133">
        <v>-4.7580483090415397E-3</v>
      </c>
      <c r="P133" s="7"/>
      <c r="Q133" s="2"/>
      <c r="X133" s="7"/>
      <c r="Y133" s="2"/>
    </row>
    <row r="134" spans="1:25">
      <c r="A134" s="5">
        <v>-0.85017421602787524</v>
      </c>
      <c r="B134" s="2">
        <v>12.818815331010452</v>
      </c>
      <c r="C134">
        <v>2.458309933993263E-3</v>
      </c>
      <c r="D134">
        <v>4.6195914120645784E-4</v>
      </c>
      <c r="P134" s="7"/>
      <c r="Q134" s="2"/>
      <c r="X134" s="7"/>
      <c r="Y134" s="2"/>
    </row>
    <row r="135" spans="1:25">
      <c r="A135" s="5">
        <v>-0.87804878048780555</v>
      </c>
      <c r="B135" s="2">
        <v>13.03135888501742</v>
      </c>
      <c r="C135">
        <v>1.8584481887193886E-3</v>
      </c>
      <c r="D135">
        <v>7.1405491381371635E-3</v>
      </c>
      <c r="P135" s="7"/>
      <c r="Q135" s="2"/>
      <c r="X135" s="7"/>
      <c r="Y135" s="2"/>
    </row>
    <row r="136" spans="1:25">
      <c r="A136" s="5">
        <v>-0.8919860627177707</v>
      </c>
      <c r="B136" s="2">
        <v>13.142857142857141</v>
      </c>
      <c r="C136">
        <v>2.4185131736351086E-3</v>
      </c>
      <c r="D136">
        <v>1.6993107552043772E-2</v>
      </c>
      <c r="P136" s="7"/>
      <c r="Q136" s="2"/>
      <c r="X136" s="7"/>
      <c r="Y136" s="2"/>
    </row>
    <row r="137" spans="1:25">
      <c r="A137" s="5">
        <v>-0.90243902439024459</v>
      </c>
      <c r="B137" s="2">
        <v>13.250871080139373</v>
      </c>
      <c r="C137">
        <v>4.2769165885146974E-3</v>
      </c>
      <c r="D137">
        <v>3.1664580732962778E-2</v>
      </c>
      <c r="P137" s="7"/>
      <c r="Q137" s="2"/>
      <c r="X137" s="7"/>
      <c r="Y137" s="2"/>
    </row>
    <row r="138" spans="1:25">
      <c r="A138" s="5">
        <v>-0.91637630662020975</v>
      </c>
      <c r="B138" s="2">
        <v>13.358885017421603</v>
      </c>
      <c r="C138">
        <v>5.1733107289916903E-3</v>
      </c>
      <c r="D138">
        <v>5.2958096916630025E-2</v>
      </c>
      <c r="P138" s="7"/>
      <c r="Q138" s="2"/>
      <c r="X138" s="7"/>
      <c r="Y138" s="2"/>
    </row>
    <row r="139" spans="1:25">
      <c r="A139" s="5">
        <v>-0.94076655052264879</v>
      </c>
      <c r="B139" s="2">
        <v>13.581881533101043</v>
      </c>
      <c r="C139">
        <v>-1.947266608006426E-4</v>
      </c>
      <c r="D139">
        <v>8.8603058993757616E-2</v>
      </c>
      <c r="P139" s="8"/>
      <c r="Q139" s="2"/>
      <c r="X139" s="8"/>
      <c r="Y139" s="2"/>
    </row>
    <row r="140" spans="1:25">
      <c r="A140" s="5">
        <v>-0.95818815331010532</v>
      </c>
      <c r="B140" s="2">
        <v>13.696864111498257</v>
      </c>
      <c r="C140">
        <v>-7.6473928076502273E-4</v>
      </c>
      <c r="D140">
        <v>0.12938189913772954</v>
      </c>
      <c r="P140" s="8"/>
      <c r="Q140" s="2"/>
      <c r="X140" s="8"/>
      <c r="Y140" s="2"/>
    </row>
    <row r="141" spans="1:25">
      <c r="A141" s="5">
        <v>-0.97212543554007047</v>
      </c>
      <c r="B141" s="2">
        <v>13.80836236933798</v>
      </c>
      <c r="C141">
        <v>1.4175295075902344E-3</v>
      </c>
      <c r="D141">
        <v>0.17699179257521869</v>
      </c>
      <c r="P141" s="8"/>
      <c r="Q141" s="2"/>
      <c r="X141" s="8"/>
      <c r="Y141" s="2"/>
    </row>
    <row r="142" spans="1:25">
      <c r="A142" s="5">
        <v>-0.98606271777003562</v>
      </c>
      <c r="B142" s="2">
        <v>13.916376306620206</v>
      </c>
      <c r="C142">
        <v>3.0128399167264619E-3</v>
      </c>
      <c r="D142">
        <v>0.22652943858380242</v>
      </c>
      <c r="P142" s="8"/>
      <c r="Q142" s="2"/>
      <c r="X142" s="8"/>
      <c r="Y142" s="2"/>
    </row>
    <row r="143" spans="1:25">
      <c r="A143" s="5">
        <v>-1.0000000000000009</v>
      </c>
      <c r="B143" s="2">
        <v>14.027874564459928</v>
      </c>
      <c r="C143">
        <v>-2.1567970513626661E-3</v>
      </c>
      <c r="D143">
        <v>0.28118611278435951</v>
      </c>
    </row>
    <row r="144" spans="1:25">
      <c r="A144" s="5">
        <v>-1.0278745644599312</v>
      </c>
      <c r="B144" s="2">
        <v>14.240418118466897</v>
      </c>
      <c r="C144">
        <v>-1.4644967390031183E-3</v>
      </c>
      <c r="D144">
        <v>0.34004662525776319</v>
      </c>
    </row>
    <row r="145" spans="1:4">
      <c r="A145" s="5">
        <v>-1.038327526132405</v>
      </c>
      <c r="B145" s="2">
        <v>14.348432055749127</v>
      </c>
      <c r="C145">
        <v>-5.1760083265954826E-3</v>
      </c>
      <c r="D145">
        <v>0.4158418646275106</v>
      </c>
    </row>
    <row r="146" spans="1:4">
      <c r="A146" s="5">
        <v>-1.0522648083623702</v>
      </c>
      <c r="B146" s="2">
        <v>14.452961672473865</v>
      </c>
      <c r="C146">
        <v>-3.7455445942335963E-3</v>
      </c>
      <c r="D146">
        <v>0.48849604161665228</v>
      </c>
    </row>
    <row r="147" spans="1:4">
      <c r="A147" s="5">
        <v>-1.0696864111498265</v>
      </c>
      <c r="B147" s="2">
        <v>14.557491289198605</v>
      </c>
      <c r="C147">
        <v>-3.6107957988552319E-3</v>
      </c>
      <c r="D147">
        <v>0.56663792751982334</v>
      </c>
    </row>
    <row r="148" spans="1:4">
      <c r="A148" s="5">
        <v>-1.0975609756097569</v>
      </c>
      <c r="B148" s="2">
        <v>14.76306620209059</v>
      </c>
      <c r="C148">
        <v>-7.3588712890123031E-3</v>
      </c>
      <c r="D148">
        <v>0.65589388044979635</v>
      </c>
    </row>
    <row r="149" spans="1:4">
      <c r="A149" s="5">
        <v>-1.1114982578397221</v>
      </c>
      <c r="B149" s="2">
        <v>14.864111498257838</v>
      </c>
      <c r="C149">
        <v>-5.2176109473139887E-3</v>
      </c>
      <c r="D149">
        <v>0.74302359753361458</v>
      </c>
    </row>
    <row r="150" spans="1:4">
      <c r="A150" s="5">
        <v>-1.1254355400696872</v>
      </c>
      <c r="B150" s="2">
        <v>14.965156794425086</v>
      </c>
      <c r="C150">
        <v>-1.0456193267237235E-2</v>
      </c>
      <c r="D150">
        <v>0.84372811752472254</v>
      </c>
    </row>
    <row r="151" spans="1:4">
      <c r="A151" s="5">
        <v>-1.1428571428571437</v>
      </c>
      <c r="B151" s="2">
        <v>15.06271777003484</v>
      </c>
      <c r="C151">
        <v>-4.6141176853514154E-3</v>
      </c>
      <c r="D151">
        <v>0.9416638309936517</v>
      </c>
    </row>
    <row r="152" spans="1:4">
      <c r="A152" s="5">
        <v>-1.1742160278745652</v>
      </c>
      <c r="B152" s="2">
        <v>15.250871080139373</v>
      </c>
      <c r="C152">
        <v>-6.2919161291252745E-5</v>
      </c>
      <c r="D152">
        <v>1.0433056933851834</v>
      </c>
    </row>
    <row r="153" spans="1:4">
      <c r="A153" s="5">
        <v>-1.1916376306620216</v>
      </c>
      <c r="B153" s="2">
        <v>15.344947735191637</v>
      </c>
      <c r="C153">
        <v>-6.5929640589705851E-3</v>
      </c>
      <c r="D153">
        <v>1.1554452373705528</v>
      </c>
    </row>
    <row r="154" spans="1:4">
      <c r="A154" s="5">
        <v>-1.2090592334494783</v>
      </c>
      <c r="B154" s="2">
        <v>15.435540069686409</v>
      </c>
      <c r="C154">
        <v>-1.2320896451337215E-2</v>
      </c>
      <c r="D154">
        <v>1.2634703967834355</v>
      </c>
    </row>
    <row r="155" spans="1:4">
      <c r="A155" s="5">
        <v>-1.2264808362369346</v>
      </c>
      <c r="B155" s="2">
        <v>15.526132404181183</v>
      </c>
      <c r="C155">
        <v>-2.1932784645419812E-3</v>
      </c>
      <c r="D155">
        <v>1.3842552771839471</v>
      </c>
    </row>
    <row r="156" spans="1:4">
      <c r="A156" s="5">
        <v>-1.2439024390243909</v>
      </c>
      <c r="B156" s="2">
        <v>15.616724738675957</v>
      </c>
      <c r="C156">
        <v>-1.6274289439840439E-3</v>
      </c>
      <c r="D156">
        <v>1.5046962683010743</v>
      </c>
    </row>
    <row r="157" spans="1:4">
      <c r="A157" s="5">
        <v>-1.2752613240418127</v>
      </c>
      <c r="B157" s="2">
        <v>15.797909407665506</v>
      </c>
      <c r="C157">
        <v>-7.3312834803148652E-3</v>
      </c>
      <c r="D157">
        <v>1.6226409134163529</v>
      </c>
    </row>
    <row r="158" spans="1:4">
      <c r="A158" s="5">
        <v>-1.292682926829269</v>
      </c>
      <c r="B158" s="2">
        <v>15.891986062717768</v>
      </c>
      <c r="C158">
        <v>-2.7491415403491093E-3</v>
      </c>
      <c r="D158">
        <v>1.7523389309892756</v>
      </c>
    </row>
    <row r="159" spans="1:4">
      <c r="A159" s="5">
        <v>-1.3066202090592343</v>
      </c>
      <c r="B159" s="2">
        <v>15.986062717770034</v>
      </c>
      <c r="C159">
        <v>-7.064083088617501E-3</v>
      </c>
      <c r="D159">
        <v>1.8905996712259818</v>
      </c>
    </row>
    <row r="160" spans="1:4">
      <c r="A160" s="5">
        <v>-1.3205574912891993</v>
      </c>
      <c r="B160" s="2">
        <v>16.080139372822298</v>
      </c>
      <c r="C160">
        <v>-6.5139015873866279E-3</v>
      </c>
      <c r="D160">
        <v>2.0280776463789847</v>
      </c>
    </row>
    <row r="161" spans="1:4">
      <c r="A161" s="5">
        <v>-1.3519163763066209</v>
      </c>
      <c r="B161" s="2">
        <v>16.264808362369337</v>
      </c>
      <c r="C161">
        <v>-1.299209722626915E-2</v>
      </c>
      <c r="D161">
        <v>2.1699668905253042</v>
      </c>
    </row>
    <row r="162" spans="1:4">
      <c r="A162" s="5">
        <v>-1.3658536585365864</v>
      </c>
      <c r="B162" s="2">
        <v>16.358885017421603</v>
      </c>
      <c r="C162">
        <v>-7.4560977967748077E-3</v>
      </c>
      <c r="D162">
        <v>2.3091912596307069</v>
      </c>
    </row>
    <row r="163" spans="1:4">
      <c r="A163" s="5">
        <v>-1.3797909407665514</v>
      </c>
      <c r="B163" s="2">
        <v>16.456445993031355</v>
      </c>
      <c r="C163">
        <v>-8.4521840418767535E-3</v>
      </c>
      <c r="D163">
        <v>2.4504638123134752</v>
      </c>
    </row>
    <row r="164" spans="1:4">
      <c r="A164" s="5">
        <v>-1.3937282229965167</v>
      </c>
      <c r="B164" s="2">
        <v>16.554006968641112</v>
      </c>
      <c r="C164">
        <v>-1.4711534011169647E-2</v>
      </c>
      <c r="D164">
        <v>2.6000771475040976</v>
      </c>
    </row>
    <row r="165" spans="1:4">
      <c r="A165" s="5">
        <v>-1.4181184668989557</v>
      </c>
      <c r="B165" s="2">
        <v>16.752613240418118</v>
      </c>
      <c r="C165">
        <v>-9.8537761516896971E-3</v>
      </c>
      <c r="D165">
        <v>2.7522882760749345</v>
      </c>
    </row>
    <row r="166" spans="1:4">
      <c r="A166" s="5">
        <v>-1.432055749128921</v>
      </c>
      <c r="B166" s="2">
        <v>16.850174216027874</v>
      </c>
      <c r="C166">
        <v>-1.5778900667780871E-2</v>
      </c>
      <c r="D166">
        <v>2.9047207226144036</v>
      </c>
    </row>
    <row r="167" spans="1:4">
      <c r="A167" s="5">
        <v>-1.445993031358886</v>
      </c>
      <c r="B167" s="2">
        <v>16.95121951219512</v>
      </c>
      <c r="C167">
        <v>-9.0556903943865841E-3</v>
      </c>
      <c r="D167">
        <v>3.057733571025925</v>
      </c>
    </row>
    <row r="168" spans="1:4">
      <c r="A168" s="5">
        <v>-1.4599303135888513</v>
      </c>
      <c r="B168" s="2">
        <v>17.048780487804876</v>
      </c>
      <c r="C168">
        <v>-1.6866688725359458E-2</v>
      </c>
      <c r="D168">
        <v>3.2131210002563955</v>
      </c>
    </row>
    <row r="169" spans="1:4">
      <c r="A169" s="5">
        <v>-1.4738675958188165</v>
      </c>
      <c r="B169" s="2">
        <v>17.149825783972123</v>
      </c>
      <c r="C169">
        <v>-1.0478299570820138E-2</v>
      </c>
      <c r="D169">
        <v>3.3710436178099044</v>
      </c>
    </row>
    <row r="170" spans="1:4">
      <c r="A170" s="5">
        <v>-1.5017421602787464</v>
      </c>
      <c r="B170" s="2">
        <v>17.348432055749129</v>
      </c>
      <c r="C170">
        <v>-1.6633110658981876E-2</v>
      </c>
      <c r="D170">
        <v>3.5310073928926218</v>
      </c>
    </row>
    <row r="171" spans="1:4">
      <c r="A171" s="5">
        <v>-1.5121951219512204</v>
      </c>
      <c r="B171" s="2">
        <v>17.449477351916375</v>
      </c>
      <c r="C171">
        <v>-1.5932364249597208E-2</v>
      </c>
      <c r="D171">
        <v>3.6957011300558222</v>
      </c>
    </row>
    <row r="172" spans="1:4">
      <c r="A172" s="5">
        <v>-1.5261324041811857</v>
      </c>
      <c r="B172" s="2">
        <v>17.547038327526131</v>
      </c>
      <c r="C172">
        <v>-1.8288170757716049E-2</v>
      </c>
      <c r="D172">
        <v>3.8641349152878286</v>
      </c>
    </row>
    <row r="173" spans="1:4">
      <c r="A173" s="5">
        <v>-1.5365853658536595</v>
      </c>
      <c r="B173" s="2">
        <v>17.648083623693378</v>
      </c>
      <c r="C173">
        <v>-2.0780238846218602E-2</v>
      </c>
      <c r="D173">
        <v>4.0301319479654483</v>
      </c>
    </row>
    <row r="174" spans="1:4">
      <c r="A174" s="5">
        <v>-1.5609756097560987</v>
      </c>
      <c r="B174" s="2">
        <v>17.853658536585364</v>
      </c>
      <c r="C174">
        <v>-2.7011342183033138E-2</v>
      </c>
      <c r="D174">
        <v>4.205025741759199</v>
      </c>
    </row>
    <row r="175" spans="1:4">
      <c r="A175" s="5">
        <v>-1.5714285714285723</v>
      </c>
      <c r="B175" s="2">
        <v>17.958188153310104</v>
      </c>
      <c r="C175">
        <v>-3.2831445805069359E-2</v>
      </c>
      <c r="D175">
        <v>4.3751416048858838</v>
      </c>
    </row>
    <row r="176" spans="1:4">
      <c r="A176" s="5">
        <v>-1.5853658536585375</v>
      </c>
      <c r="B176" s="2">
        <v>18.05923344947735</v>
      </c>
      <c r="C176">
        <v>-3.6101513686730868E-2</v>
      </c>
      <c r="D176">
        <v>4.5476415875915723</v>
      </c>
    </row>
    <row r="177" spans="1:4">
      <c r="A177" s="5">
        <v>-1.5993031358885026</v>
      </c>
      <c r="B177" s="2">
        <v>18.160278745644597</v>
      </c>
      <c r="C177">
        <v>-2.8598359540192408E-2</v>
      </c>
      <c r="D177">
        <v>4.7197179255974717</v>
      </c>
    </row>
    <row r="178" spans="1:4">
      <c r="A178" s="5">
        <v>-1.6271777003484329</v>
      </c>
      <c r="B178" s="2">
        <v>18.355400696864109</v>
      </c>
      <c r="C178">
        <v>-3.0351213072883798E-2</v>
      </c>
      <c r="D178">
        <v>4.8991127233384457</v>
      </c>
    </row>
    <row r="179" spans="1:4">
      <c r="A179" s="5">
        <v>-1.6411149825783982</v>
      </c>
      <c r="B179" s="2">
        <v>18.449477351916375</v>
      </c>
      <c r="C179">
        <v>-1.1081186308061097E-2</v>
      </c>
      <c r="D179">
        <v>5.0656433415446767</v>
      </c>
    </row>
    <row r="180" spans="1:4">
      <c r="A180" s="5">
        <v>-1.6550522648083634</v>
      </c>
      <c r="B180" s="2">
        <v>18.540069686411147</v>
      </c>
      <c r="C180">
        <v>-1.9696413362824128E-3</v>
      </c>
      <c r="D180">
        <v>5.2486173386362234</v>
      </c>
    </row>
    <row r="181" spans="1:4">
      <c r="A181" s="5">
        <v>-1.6655052264808372</v>
      </c>
      <c r="B181" s="2">
        <v>18.63066202090592</v>
      </c>
      <c r="C181">
        <v>-8.6466631419810369E-3</v>
      </c>
      <c r="D181">
        <v>5.4317422742414978</v>
      </c>
    </row>
    <row r="182" spans="1:4">
      <c r="A182" s="5">
        <v>-1.6794425087108025</v>
      </c>
      <c r="B182" s="2">
        <v>18.721254355400696</v>
      </c>
      <c r="C182">
        <v>-9.7986509830465529E-3</v>
      </c>
      <c r="D182">
        <v>5.6134762368533559</v>
      </c>
    </row>
    <row r="183" spans="1:4">
      <c r="A183" s="5">
        <v>-1.7038327526132413</v>
      </c>
      <c r="B183" s="2">
        <v>18.891986062717766</v>
      </c>
      <c r="C183">
        <v>-8.1468083686937476E-3</v>
      </c>
      <c r="D183">
        <v>5.7943342864679099</v>
      </c>
    </row>
    <row r="184" spans="1:4">
      <c r="A184" s="5">
        <v>-1.7142857142857153</v>
      </c>
      <c r="B184" s="2">
        <v>18.975609756097558</v>
      </c>
      <c r="C184">
        <v>-5.8066463225374676E-3</v>
      </c>
      <c r="D184">
        <v>5.9791545397804935</v>
      </c>
    </row>
    <row r="185" spans="1:4">
      <c r="A185" s="5">
        <v>-1.7282229965156803</v>
      </c>
      <c r="B185" s="2">
        <v>19.055749128919857</v>
      </c>
      <c r="C185">
        <v>-1.1971836597794994E-2</v>
      </c>
      <c r="D185">
        <v>6.1598239902833427</v>
      </c>
    </row>
    <row r="186" spans="1:4">
      <c r="A186" s="5">
        <v>-1.7386759581881543</v>
      </c>
      <c r="B186" s="2">
        <v>19.135888501742158</v>
      </c>
      <c r="C186">
        <v>-1.2909793819981807E-2</v>
      </c>
      <c r="D186">
        <v>6.3454154204554909</v>
      </c>
    </row>
    <row r="187" spans="1:4">
      <c r="A187" s="5">
        <v>-1.7665505226480847</v>
      </c>
      <c r="B187" s="2">
        <v>19.296167247386759</v>
      </c>
      <c r="C187">
        <v>-7.6617239460698983E-3</v>
      </c>
      <c r="D187">
        <v>6.5286117660777556</v>
      </c>
    </row>
    <row r="188" spans="1:4">
      <c r="A188" s="5">
        <v>-1.7804878048780499</v>
      </c>
      <c r="B188" s="2">
        <v>19.379790940766547</v>
      </c>
      <c r="C188">
        <v>-1.1551087573215213E-2</v>
      </c>
      <c r="D188">
        <v>6.7186820760676893</v>
      </c>
    </row>
    <row r="189" spans="1:4">
      <c r="A189" s="5">
        <v>-1.7909407665505235</v>
      </c>
      <c r="B189" s="2">
        <v>19.459930313588849</v>
      </c>
      <c r="C189">
        <v>-3.8665160741004012E-2</v>
      </c>
      <c r="D189">
        <v>6.9150220788131653</v>
      </c>
    </row>
    <row r="190" spans="1:4">
      <c r="A190" s="5">
        <v>-1.8048780487804887</v>
      </c>
      <c r="B190" s="2">
        <v>19.540069686411147</v>
      </c>
      <c r="C190">
        <v>-2.725630953525382E-2</v>
      </c>
      <c r="D190">
        <v>7.0994788758466072</v>
      </c>
    </row>
    <row r="191" spans="1:4">
      <c r="A191" s="5">
        <v>-1.8292682926829278</v>
      </c>
      <c r="B191" s="2">
        <v>19.707317073170731</v>
      </c>
      <c r="C191">
        <v>-3.5510202757099929E-2</v>
      </c>
      <c r="D191">
        <v>7.2845025231547345</v>
      </c>
    </row>
    <row r="192" spans="1:4">
      <c r="A192" s="5">
        <v>-1.8466898954703841</v>
      </c>
      <c r="B192" s="2">
        <v>19.794425087108014</v>
      </c>
      <c r="C192">
        <v>-2.8168192238877232E-2</v>
      </c>
      <c r="D192">
        <v>7.4764270173495602</v>
      </c>
    </row>
    <row r="193" spans="1:4">
      <c r="A193" s="5">
        <v>-1.8606271777003494</v>
      </c>
      <c r="B193" s="2">
        <v>19.881533101045296</v>
      </c>
      <c r="C193">
        <v>-3.9787158594714267E-2</v>
      </c>
      <c r="D193">
        <v>7.667931770509961</v>
      </c>
    </row>
    <row r="194" spans="1:4">
      <c r="A194">
        <v>-1.8745644599303146</v>
      </c>
      <c r="B194">
        <v>19.965156794425084</v>
      </c>
      <c r="C194">
        <v>-3.6486661893896155E-2</v>
      </c>
      <c r="D194">
        <v>7.8504893078453888</v>
      </c>
    </row>
    <row r="195" spans="1:4">
      <c r="A195">
        <v>-1.8885017421602799</v>
      </c>
      <c r="B195">
        <v>20.05574912891986</v>
      </c>
      <c r="C195">
        <v>-4.3590329356654411E-2</v>
      </c>
      <c r="D195">
        <v>8.0422500573302571</v>
      </c>
    </row>
    <row r="196" spans="1:4">
      <c r="A196">
        <v>-1.9233449477351927</v>
      </c>
      <c r="B196">
        <v>20.236933797909405</v>
      </c>
      <c r="C196">
        <v>-4.2803459862777782E-2</v>
      </c>
      <c r="D196">
        <v>8.2315555394149751</v>
      </c>
    </row>
    <row r="197" spans="1:4">
      <c r="A197">
        <v>-1.9372822299651578</v>
      </c>
      <c r="B197">
        <v>20.331010452961671</v>
      </c>
      <c r="C197">
        <v>-4.4100447590786906E-2</v>
      </c>
      <c r="D197">
        <v>8.4253163784268565</v>
      </c>
    </row>
    <row r="198" spans="1:4">
      <c r="A198">
        <v>-1.951219512195123</v>
      </c>
      <c r="B198">
        <v>20.425087108013933</v>
      </c>
      <c r="C198">
        <v>-4.516613380932144E-2</v>
      </c>
      <c r="D198">
        <v>8.6090693055171208</v>
      </c>
    </row>
    <row r="199" spans="1:4">
      <c r="A199">
        <v>-1.9686411149825798</v>
      </c>
      <c r="B199">
        <v>20.52264808362369</v>
      </c>
      <c r="C199">
        <v>-5.2973750992846735E-2</v>
      </c>
      <c r="D199">
        <v>8.804491183809235</v>
      </c>
    </row>
    <row r="200" spans="1:4">
      <c r="A200">
        <v>-2.0000000000000013</v>
      </c>
      <c r="B200">
        <v>20.721254355400696</v>
      </c>
      <c r="C200">
        <v>-6.5480118517553088E-2</v>
      </c>
      <c r="D200">
        <v>8.9920472878488891</v>
      </c>
    </row>
    <row r="201" spans="1:4">
      <c r="A201">
        <v>-2.0174216027874574</v>
      </c>
      <c r="B201">
        <v>20.822299651567942</v>
      </c>
      <c r="C201">
        <v>-4.3585141019022E-2</v>
      </c>
      <c r="D201">
        <v>9.1784343750266544</v>
      </c>
    </row>
    <row r="202" spans="1:4">
      <c r="A202">
        <v>-2.0348432055749139</v>
      </c>
      <c r="B202">
        <v>20.923344947735188</v>
      </c>
      <c r="C202">
        <v>-3.9594255902160924E-2</v>
      </c>
      <c r="D202">
        <v>9.371693244066023</v>
      </c>
    </row>
    <row r="203" spans="1:4">
      <c r="A203">
        <v>-2.0522648083623705</v>
      </c>
      <c r="B203">
        <v>21.024390243902438</v>
      </c>
      <c r="C203">
        <v>-3.50475199217537E-2</v>
      </c>
      <c r="D203">
        <v>9.5613264411236578</v>
      </c>
    </row>
    <row r="204" spans="1:4">
      <c r="A204">
        <v>-2.0871080139372835</v>
      </c>
      <c r="B204">
        <v>21.233449477351915</v>
      </c>
      <c r="C204">
        <v>-4.8304553707005926E-2</v>
      </c>
      <c r="D204">
        <v>9.7584690808283252</v>
      </c>
    </row>
    <row r="205" spans="1:4">
      <c r="A205">
        <v>-2.10452961672474</v>
      </c>
      <c r="B205">
        <v>21.337979094076655</v>
      </c>
      <c r="C205">
        <v>-4.5825559003392247E-2</v>
      </c>
      <c r="D205">
        <v>9.9485018165634056</v>
      </c>
    </row>
    <row r="206" spans="1:4">
      <c r="A206">
        <v>-2.1219512195121961</v>
      </c>
      <c r="B206">
        <v>21.439024390243901</v>
      </c>
      <c r="C206">
        <v>-3.8942355434349096E-2</v>
      </c>
      <c r="D206">
        <v>10.14399464929121</v>
      </c>
    </row>
    <row r="207" spans="1:4">
      <c r="A207">
        <v>-2.1428571428571441</v>
      </c>
      <c r="B207">
        <v>21.543554006968638</v>
      </c>
      <c r="C207">
        <v>-3.8984427369925356E-2</v>
      </c>
      <c r="D207">
        <v>10.330367531145232</v>
      </c>
    </row>
    <row r="208" spans="1:4">
      <c r="A208">
        <v>-2.1567944250871092</v>
      </c>
      <c r="B208">
        <v>21.648083623693378</v>
      </c>
      <c r="C208">
        <v>-5.40135537023132E-2</v>
      </c>
      <c r="D208">
        <v>10.522388568717659</v>
      </c>
    </row>
    <row r="209" spans="1:4">
      <c r="A209">
        <v>-2.1951219512195133</v>
      </c>
      <c r="B209">
        <v>21.857142857142854</v>
      </c>
      <c r="C209">
        <v>-5.5045045323832476E-2</v>
      </c>
      <c r="D209">
        <v>10.719830839545747</v>
      </c>
    </row>
    <row r="210" spans="1:4">
      <c r="A210">
        <v>-2.2125435540069698</v>
      </c>
      <c r="B210">
        <v>21.961672473867594</v>
      </c>
      <c r="C210">
        <v>-7.9036801030614612E-2</v>
      </c>
      <c r="D210">
        <v>10.93138557767352</v>
      </c>
    </row>
    <row r="211" spans="1:4">
      <c r="A211">
        <v>-2.2299651567944263</v>
      </c>
      <c r="B211">
        <v>22.06271777003484</v>
      </c>
      <c r="C211">
        <v>-6.6988587515766085E-2</v>
      </c>
      <c r="D211">
        <v>11.126521820412499</v>
      </c>
    </row>
    <row r="212" spans="1:4">
      <c r="A212">
        <v>-2.2473867595818828</v>
      </c>
      <c r="B212">
        <v>22.170731707317071</v>
      </c>
      <c r="C212">
        <v>-6.1435910320669862E-2</v>
      </c>
      <c r="D212">
        <v>11.314010993709131</v>
      </c>
    </row>
    <row r="213" spans="1:4">
      <c r="A213">
        <v>-2.2822299651567954</v>
      </c>
      <c r="B213">
        <v>22.383275261324037</v>
      </c>
      <c r="C213">
        <v>-6.8222642051073201E-2</v>
      </c>
      <c r="D213">
        <v>11.514925326028814</v>
      </c>
    </row>
    <row r="214" spans="1:4">
      <c r="A214">
        <v>-2.299651567944252</v>
      </c>
      <c r="B214">
        <v>22.494773519163761</v>
      </c>
      <c r="C214">
        <v>-6.0035132049906181E-2</v>
      </c>
      <c r="D214">
        <v>11.699880495054563</v>
      </c>
    </row>
    <row r="215" spans="1:4">
      <c r="A215">
        <v>-2.313588850174217</v>
      </c>
      <c r="B215">
        <v>22.606271777003482</v>
      </c>
      <c r="C215">
        <v>-6.5326550717947462E-2</v>
      </c>
      <c r="D215">
        <v>11.893212886303132</v>
      </c>
    </row>
    <row r="216" spans="1:4">
      <c r="A216">
        <v>-2.3310104529616735</v>
      </c>
      <c r="B216">
        <v>22.717770034843205</v>
      </c>
      <c r="C216">
        <v>-6.3180287133250523E-2</v>
      </c>
      <c r="D216">
        <v>12.089246327336426</v>
      </c>
    </row>
    <row r="217" spans="1:4">
      <c r="A217">
        <v>-2.3623693379790951</v>
      </c>
      <c r="B217">
        <v>22.95121951219512</v>
      </c>
      <c r="C217">
        <v>-5.8076723252097118E-2</v>
      </c>
      <c r="D217">
        <v>12.280506155736342</v>
      </c>
    </row>
    <row r="218" spans="1:4">
      <c r="A218">
        <v>-2.3797909407665516</v>
      </c>
      <c r="B218">
        <v>23.073170731707314</v>
      </c>
      <c r="C218">
        <v>-6.6524508758028844E-2</v>
      </c>
      <c r="D218">
        <v>12.478625712293146</v>
      </c>
    </row>
    <row r="219" spans="1:4">
      <c r="A219">
        <v>-2.3937282229965167</v>
      </c>
      <c r="B219">
        <v>23.195121951219509</v>
      </c>
      <c r="C219">
        <v>-5.6318144798850334E-2</v>
      </c>
      <c r="D219">
        <v>12.668015835635529</v>
      </c>
    </row>
    <row r="220" spans="1:4">
      <c r="A220">
        <v>-2.4111498257839732</v>
      </c>
      <c r="B220">
        <v>23.313588850174213</v>
      </c>
      <c r="C220">
        <v>-4.5487815984486701E-2</v>
      </c>
      <c r="D220">
        <v>12.856881391985551</v>
      </c>
    </row>
    <row r="221" spans="1:4">
      <c r="A221">
        <v>-2.4285714285714297</v>
      </c>
      <c r="B221">
        <v>23.435540069686411</v>
      </c>
      <c r="C221">
        <v>-3.45158671664203E-2</v>
      </c>
      <c r="D221">
        <v>13.048086920996791</v>
      </c>
    </row>
    <row r="222" spans="1:4">
      <c r="A222">
        <v>-2.4599303135888513</v>
      </c>
      <c r="B222">
        <v>23.679442508710796</v>
      </c>
      <c r="C222">
        <v>-4.6455826141457379E-2</v>
      </c>
      <c r="D222">
        <v>13.243120188067852</v>
      </c>
    </row>
    <row r="223" spans="1:4">
      <c r="A223">
        <v>-2.4773519163763078</v>
      </c>
      <c r="B223">
        <v>23.804878048780484</v>
      </c>
      <c r="C223">
        <v>-4.6272710835769892E-2</v>
      </c>
      <c r="D223">
        <v>13.44048995836244</v>
      </c>
    </row>
    <row r="224" spans="1:4">
      <c r="A224">
        <v>-2.4947735191637643</v>
      </c>
      <c r="B224">
        <v>23.930313588850176</v>
      </c>
      <c r="C224">
        <v>-4.4234294961481346E-2</v>
      </c>
      <c r="D224">
        <v>13.633008872894745</v>
      </c>
    </row>
    <row r="225" spans="1:4">
      <c r="A225">
        <v>-2.5087108013937294</v>
      </c>
      <c r="B225">
        <v>24.05574912891986</v>
      </c>
      <c r="C225">
        <v>-5.0958278816045421E-2</v>
      </c>
      <c r="D225">
        <v>13.82959018685697</v>
      </c>
    </row>
    <row r="226" spans="1:4">
      <c r="A226">
        <v>-2.5365853658536599</v>
      </c>
      <c r="B226">
        <v>24.306620209059233</v>
      </c>
      <c r="C226">
        <v>-4.6988385254921106E-2</v>
      </c>
      <c r="D226">
        <v>14.017390082852794</v>
      </c>
    </row>
    <row r="227" spans="1:4">
      <c r="A227">
        <v>-2.5505226480836249</v>
      </c>
      <c r="B227">
        <v>24.432055749128921</v>
      </c>
      <c r="C227">
        <v>-4.6237638518706881E-2</v>
      </c>
      <c r="D227">
        <v>14.212427438378906</v>
      </c>
    </row>
    <row r="228" spans="1:4">
      <c r="A228">
        <v>-2.56445993031359</v>
      </c>
      <c r="B228">
        <v>24.560975609756092</v>
      </c>
      <c r="C228">
        <v>-5.4269127429061648E-2</v>
      </c>
      <c r="D228">
        <v>14.409437746975179</v>
      </c>
    </row>
    <row r="229" spans="1:4">
      <c r="A229">
        <v>-2.5818815331010465</v>
      </c>
      <c r="B229">
        <v>24.689895470383274</v>
      </c>
      <c r="C229">
        <v>-5.5390245669443061E-2</v>
      </c>
      <c r="D229">
        <v>14.598517880191508</v>
      </c>
    </row>
    <row r="230" spans="1:4">
      <c r="A230">
        <v>-2.5958188153310116</v>
      </c>
      <c r="B230">
        <v>24.822299651567942</v>
      </c>
      <c r="C230">
        <v>-6.8261707676478878E-2</v>
      </c>
      <c r="D230">
        <v>14.803951806205887</v>
      </c>
    </row>
    <row r="231" spans="1:4">
      <c r="A231">
        <v>-2.6202090592334506</v>
      </c>
      <c r="B231">
        <v>25.090592334494772</v>
      </c>
      <c r="C231">
        <v>-6.7246975208533399E-2</v>
      </c>
      <c r="D231">
        <v>14.993850780657404</v>
      </c>
    </row>
    <row r="232" spans="1:4">
      <c r="A232">
        <v>-2.6376306620209071</v>
      </c>
      <c r="B232">
        <v>25.229965156794421</v>
      </c>
      <c r="C232">
        <v>-7.0607619064769978E-2</v>
      </c>
      <c r="D232">
        <v>15.195841243040245</v>
      </c>
    </row>
    <row r="233" spans="1:4">
      <c r="A233">
        <v>-2.6515679442508722</v>
      </c>
      <c r="B233">
        <v>25.365853658536583</v>
      </c>
      <c r="C233">
        <v>-6.5073864561964179E-2</v>
      </c>
      <c r="D233">
        <v>15.39025875098641</v>
      </c>
    </row>
    <row r="234" spans="1:4">
      <c r="A234">
        <v>-2.6655052264808381</v>
      </c>
      <c r="B234">
        <v>25.508710801393725</v>
      </c>
      <c r="C234">
        <v>-7.7607237861336387E-2</v>
      </c>
      <c r="D234">
        <v>15.582064275766907</v>
      </c>
    </row>
    <row r="235" spans="1:4">
      <c r="A235">
        <v>-2.6933797909407682</v>
      </c>
      <c r="B235">
        <v>25.79094076655052</v>
      </c>
      <c r="C235">
        <v>-7.724550457468915E-2</v>
      </c>
      <c r="D235">
        <v>15.777529021069945</v>
      </c>
    </row>
    <row r="236" spans="1:4">
      <c r="A236">
        <v>-2.7108013937282247</v>
      </c>
      <c r="B236">
        <v>25.933797909407666</v>
      </c>
      <c r="C236">
        <v>-7.5337554766324644E-2</v>
      </c>
      <c r="D236">
        <v>15.974847385220524</v>
      </c>
    </row>
    <row r="237" spans="1:4">
      <c r="A237">
        <v>-2.7247386759581897</v>
      </c>
      <c r="B237">
        <v>26.076655052264808</v>
      </c>
      <c r="C237">
        <v>-7.7470058213672921E-2</v>
      </c>
      <c r="D237">
        <v>16.166168345910783</v>
      </c>
    </row>
    <row r="238" spans="1:4">
      <c r="A238">
        <v>-2.7386759581881548</v>
      </c>
      <c r="B238">
        <v>26.222996515679441</v>
      </c>
      <c r="C238">
        <v>-8.2377430411246344E-2</v>
      </c>
      <c r="D238">
        <v>16.358972219764706</v>
      </c>
    </row>
    <row r="239" spans="1:4">
      <c r="A239">
        <v>-2.7700348432055764</v>
      </c>
      <c r="B239">
        <v>26.515679442508706</v>
      </c>
      <c r="C239">
        <v>-6.6075322443454709E-2</v>
      </c>
      <c r="D239">
        <v>16.554747665416304</v>
      </c>
    </row>
    <row r="240" spans="1:4">
      <c r="A240">
        <v>-2.7874564459930329</v>
      </c>
      <c r="B240">
        <v>26.662020905923342</v>
      </c>
      <c r="C240">
        <v>-7.0814865596095622E-2</v>
      </c>
      <c r="D240">
        <v>16.759019193675101</v>
      </c>
    </row>
    <row r="241" spans="1:4">
      <c r="A241">
        <v>-2.7979094076655064</v>
      </c>
      <c r="B241">
        <v>26.808362369337974</v>
      </c>
      <c r="C241">
        <v>-7.2021398422405625E-2</v>
      </c>
      <c r="D241">
        <v>16.955098150357692</v>
      </c>
    </row>
    <row r="242" spans="1:4">
      <c r="A242">
        <v>-2.8118466898954719</v>
      </c>
      <c r="B242">
        <v>26.958188153310104</v>
      </c>
      <c r="C242">
        <v>-6.8517825460329362E-2</v>
      </c>
      <c r="D242">
        <v>17.145472243738961</v>
      </c>
    </row>
    <row r="243" spans="1:4">
      <c r="A243">
        <v>-2.825783972125437</v>
      </c>
      <c r="B243">
        <v>27.108013937282227</v>
      </c>
      <c r="C243">
        <v>-8.0015867689622766E-2</v>
      </c>
      <c r="D243">
        <v>17.350604644271257</v>
      </c>
    </row>
    <row r="244" spans="1:4">
      <c r="A244">
        <v>-2.8536585365853671</v>
      </c>
      <c r="B244">
        <v>27.414634146341463</v>
      </c>
      <c r="C244">
        <v>-7.0747992593840792E-2</v>
      </c>
      <c r="D244">
        <v>17.541672434767673</v>
      </c>
    </row>
    <row r="245" spans="1:4">
      <c r="A245">
        <v>-2.8675958188153325</v>
      </c>
      <c r="B245">
        <v>27.567944250871079</v>
      </c>
      <c r="C245">
        <v>-7.7953850606627739E-2</v>
      </c>
      <c r="D245">
        <v>17.737154890648519</v>
      </c>
    </row>
    <row r="246" spans="1:4">
      <c r="A246">
        <v>-2.8780487804878061</v>
      </c>
      <c r="B246">
        <v>27.724738675958182</v>
      </c>
      <c r="C246">
        <v>-6.042366459987214E-2</v>
      </c>
      <c r="D246">
        <v>17.929791766942952</v>
      </c>
    </row>
    <row r="247" spans="1:4">
      <c r="A247">
        <v>-2.8919860627177716</v>
      </c>
      <c r="B247">
        <v>27.881533101045292</v>
      </c>
      <c r="C247">
        <v>-7.991304567515467E-2</v>
      </c>
      <c r="D247">
        <v>18.125643327954858</v>
      </c>
    </row>
    <row r="248" spans="1:4">
      <c r="A248">
        <v>-2.9198606271777021</v>
      </c>
      <c r="B248">
        <v>28.202090592334493</v>
      </c>
      <c r="C248">
        <v>-8.2802685975315704E-2</v>
      </c>
      <c r="D248">
        <v>18.325160798067504</v>
      </c>
    </row>
    <row r="249" spans="1:4">
      <c r="A249">
        <v>-2.9303135888501757</v>
      </c>
      <c r="B249">
        <v>28.365853658536583</v>
      </c>
      <c r="C249">
        <v>-8.216091381506363E-2</v>
      </c>
      <c r="D249">
        <v>18.515196815026808</v>
      </c>
    </row>
    <row r="250" spans="1:4">
      <c r="A250">
        <v>-2.9442508710801407</v>
      </c>
      <c r="B250">
        <v>28.533101045296164</v>
      </c>
      <c r="C250">
        <v>-7.7398252976571769E-2</v>
      </c>
      <c r="D250">
        <v>18.715426654222</v>
      </c>
    </row>
    <row r="251" spans="1:4">
      <c r="A251">
        <v>-2.9581881533101062</v>
      </c>
      <c r="B251">
        <v>28.700348432055748</v>
      </c>
      <c r="C251">
        <v>-7.9160645355619508E-2</v>
      </c>
      <c r="D251">
        <v>18.90948310231861</v>
      </c>
    </row>
    <row r="252" spans="1:4">
      <c r="A252">
        <v>-2.9895470383275278</v>
      </c>
      <c r="B252">
        <v>29.041811846689892</v>
      </c>
      <c r="C252">
        <v>-7.8279095024576861E-2</v>
      </c>
      <c r="D252">
        <v>19.103288566791186</v>
      </c>
    </row>
    <row r="253" spans="1:4">
      <c r="A253">
        <v>-3.0034843205574924</v>
      </c>
      <c r="B253">
        <v>29.216027874564457</v>
      </c>
      <c r="C253">
        <v>-7.4099630775060987E-2</v>
      </c>
      <c r="D253">
        <v>19.302177769405116</v>
      </c>
    </row>
    <row r="254" spans="1:4">
      <c r="A254">
        <v>-3.0209059233449493</v>
      </c>
      <c r="B254">
        <v>29.390243902439021</v>
      </c>
      <c r="C254">
        <v>-9.0853903167116279E-2</v>
      </c>
      <c r="D254">
        <v>19.499898464209629</v>
      </c>
    </row>
    <row r="255" spans="1:4">
      <c r="A255">
        <v>-3.0348432055749148</v>
      </c>
      <c r="B255">
        <v>29.567944250871076</v>
      </c>
      <c r="C255">
        <v>-9.9770221096425082E-2</v>
      </c>
      <c r="D255">
        <v>19.695735850076222</v>
      </c>
    </row>
    <row r="256" spans="1:4">
      <c r="A256">
        <v>-3.0487804878048794</v>
      </c>
      <c r="B256">
        <v>29.749128919860624</v>
      </c>
      <c r="C256">
        <v>-8.1950335455124979E-2</v>
      </c>
      <c r="D256">
        <v>19.885029063425186</v>
      </c>
    </row>
    <row r="257" spans="1:4">
      <c r="A257">
        <v>-3.080139372822301</v>
      </c>
      <c r="B257">
        <v>30.11498257839721</v>
      </c>
      <c r="C257">
        <v>-9.5588581139425699E-2</v>
      </c>
      <c r="D257">
        <v>20.087160788104867</v>
      </c>
    </row>
    <row r="258" spans="1:4">
      <c r="A258">
        <v>-3.0940766550522665</v>
      </c>
      <c r="B258">
        <v>30.303135888501739</v>
      </c>
      <c r="C258">
        <v>-9.4819708762611477E-2</v>
      </c>
      <c r="D258">
        <v>20.279233286157243</v>
      </c>
    </row>
    <row r="259" spans="1:4">
      <c r="A259">
        <v>-3.1080139372822315</v>
      </c>
      <c r="B259">
        <v>30.491289198606271</v>
      </c>
      <c r="C259">
        <v>-9.0038795744762368E-2</v>
      </c>
      <c r="D259">
        <v>20.472732779439941</v>
      </c>
    </row>
    <row r="260" spans="1:4">
      <c r="A260">
        <v>-3.121951219512197</v>
      </c>
      <c r="B260">
        <v>30.68292682926829</v>
      </c>
      <c r="C260">
        <v>-9.9270633894321669E-2</v>
      </c>
      <c r="D260">
        <v>20.672001871562596</v>
      </c>
    </row>
    <row r="261" spans="1:4">
      <c r="A261">
        <v>-3.1463414634146356</v>
      </c>
      <c r="B261">
        <v>31.069686411149824</v>
      </c>
      <c r="C261">
        <v>-9.7440014123550078E-2</v>
      </c>
      <c r="D261">
        <v>20.863936141984112</v>
      </c>
    </row>
    <row r="262" spans="1:4">
      <c r="A262">
        <v>-3.1602787456446011</v>
      </c>
      <c r="B262">
        <v>31.268292682926823</v>
      </c>
      <c r="C262">
        <v>-9.6091256146102921E-2</v>
      </c>
      <c r="D262">
        <v>21.06418519586941</v>
      </c>
    </row>
    <row r="263" spans="1:4">
      <c r="A263">
        <v>-3.1707317073170747</v>
      </c>
      <c r="B263">
        <v>31.463414634146339</v>
      </c>
      <c r="C263">
        <v>-9.113220887151563E-2</v>
      </c>
      <c r="D263">
        <v>21.254094872888452</v>
      </c>
    </row>
    <row r="264" spans="1:4">
      <c r="A264">
        <v>-3.1811846689895487</v>
      </c>
      <c r="B264">
        <v>31.658536585365852</v>
      </c>
      <c r="C264">
        <v>-9.5717821595432184E-2</v>
      </c>
      <c r="D264">
        <v>21.450505312476018</v>
      </c>
    </row>
    <row r="265" spans="1:4">
      <c r="A265">
        <v>-3.2020905923344962</v>
      </c>
      <c r="B265">
        <v>32.045296167247386</v>
      </c>
      <c r="C265">
        <v>-9.894125952532562E-2</v>
      </c>
      <c r="D265">
        <v>21.650771201229922</v>
      </c>
    </row>
    <row r="266" spans="1:4">
      <c r="A266">
        <v>-3.2125435540069702</v>
      </c>
      <c r="B266">
        <v>32.236933797909401</v>
      </c>
      <c r="C266">
        <v>-0.11055789239654246</v>
      </c>
      <c r="D266">
        <v>21.84505173174141</v>
      </c>
    </row>
    <row r="267" spans="1:4">
      <c r="A267">
        <v>-3.2264808362369353</v>
      </c>
      <c r="B267">
        <v>32.428571428571423</v>
      </c>
      <c r="C267">
        <v>-0.10972150361920008</v>
      </c>
      <c r="D267">
        <v>22.042306034462392</v>
      </c>
    </row>
    <row r="268" spans="1:4">
      <c r="A268">
        <v>-3.2369337979094088</v>
      </c>
      <c r="B268">
        <v>32.616724738675956</v>
      </c>
      <c r="C268">
        <v>-0.11046673525411244</v>
      </c>
      <c r="D268">
        <v>22.235709677878482</v>
      </c>
    </row>
    <row r="269" spans="1:4">
      <c r="A269">
        <v>-3.2508710801393748</v>
      </c>
      <c r="B269">
        <v>32.804878048780488</v>
      </c>
      <c r="C269">
        <v>-0.10747463310840644</v>
      </c>
      <c r="D269">
        <v>22.432106805599201</v>
      </c>
    </row>
    <row r="270" spans="1:4">
      <c r="A270">
        <v>-3.2717770034843228</v>
      </c>
      <c r="B270">
        <v>33.184668989547035</v>
      </c>
      <c r="C270">
        <v>-0.10536237875812482</v>
      </c>
      <c r="D270">
        <v>22.623666687316209</v>
      </c>
    </row>
    <row r="271" spans="1:4">
      <c r="A271">
        <v>-3.2857142857142874</v>
      </c>
      <c r="B271">
        <v>33.376306620209057</v>
      </c>
      <c r="C271">
        <v>-9.81033616065492E-2</v>
      </c>
      <c r="D271">
        <v>22.817834872938505</v>
      </c>
    </row>
    <row r="272" spans="1:4">
      <c r="A272">
        <v>-3.3031358885017443</v>
      </c>
      <c r="B272">
        <v>33.564459930313582</v>
      </c>
      <c r="C272">
        <v>-9.465306094121928E-2</v>
      </c>
      <c r="D272">
        <v>23.010861638153344</v>
      </c>
    </row>
    <row r="273" spans="1:4">
      <c r="A273">
        <v>-3.3170731707317089</v>
      </c>
      <c r="B273">
        <v>33.759581881533101</v>
      </c>
      <c r="C273">
        <v>-0.10490754933200996</v>
      </c>
      <c r="D273">
        <v>23.208997625957213</v>
      </c>
    </row>
    <row r="274" spans="1:4">
      <c r="A274">
        <v>-3.3414634146341484</v>
      </c>
      <c r="B274">
        <v>34.149825783972126</v>
      </c>
      <c r="C274">
        <v>-9.2518367539234703E-2</v>
      </c>
      <c r="D274">
        <v>23.400614233628897</v>
      </c>
    </row>
    <row r="275" spans="1:4">
      <c r="A275">
        <v>-3.3588850174216049</v>
      </c>
      <c r="B275">
        <v>34.348432055749129</v>
      </c>
      <c r="C275">
        <v>-0.10278837408613661</v>
      </c>
      <c r="D275">
        <v>23.59319442730979</v>
      </c>
    </row>
    <row r="276" spans="1:4">
      <c r="A276">
        <v>-3.3693379790940785</v>
      </c>
      <c r="B276">
        <v>34.547038327526131</v>
      </c>
      <c r="C276">
        <v>-0.10734670542183444</v>
      </c>
      <c r="D276">
        <v>23.792688469261954</v>
      </c>
    </row>
    <row r="277" spans="1:4">
      <c r="A277">
        <v>-3.3797909407665521</v>
      </c>
      <c r="B277">
        <v>34.745644599303134</v>
      </c>
      <c r="C277">
        <v>-9.9805457782869311E-2</v>
      </c>
      <c r="D277">
        <v>23.980636112380036</v>
      </c>
    </row>
    <row r="278" spans="1:4">
      <c r="A278">
        <v>-3.4111498257839736</v>
      </c>
      <c r="B278">
        <v>35.139372822299649</v>
      </c>
      <c r="C278">
        <v>-0.10835920871465277</v>
      </c>
      <c r="D278">
        <v>24.178214853989861</v>
      </c>
    </row>
    <row r="279" spans="1:4">
      <c r="A279">
        <v>-3.4216027874564481</v>
      </c>
      <c r="B279">
        <v>35.337979094076651</v>
      </c>
      <c r="C279">
        <v>-0.10305798203010497</v>
      </c>
      <c r="D279">
        <v>24.373622583584307</v>
      </c>
    </row>
    <row r="280" spans="1:4">
      <c r="A280">
        <v>-3.4390243902439042</v>
      </c>
      <c r="B280">
        <v>35.536585365853654</v>
      </c>
      <c r="C280">
        <v>-0.106353857739931</v>
      </c>
      <c r="D280">
        <v>24.566722798110668</v>
      </c>
    </row>
    <row r="281" spans="1:4">
      <c r="A281">
        <v>-3.4529616724738696</v>
      </c>
      <c r="B281">
        <v>35.738675958188146</v>
      </c>
      <c r="C281">
        <v>-0.10678853890335738</v>
      </c>
      <c r="D281">
        <v>24.764124514760667</v>
      </c>
    </row>
    <row r="282" spans="1:4">
      <c r="A282">
        <v>-3.4668989547038342</v>
      </c>
      <c r="B282">
        <v>35.937282229965156</v>
      </c>
      <c r="C282">
        <v>-0.10393328854128647</v>
      </c>
      <c r="D282">
        <v>24.958282858524374</v>
      </c>
    </row>
    <row r="283" spans="1:4">
      <c r="A283">
        <v>-3.4912891986062737</v>
      </c>
      <c r="B283">
        <v>36.341463414634141</v>
      </c>
      <c r="C283">
        <v>-0.10188980589940577</v>
      </c>
      <c r="D283">
        <v>25.154470525013263</v>
      </c>
    </row>
    <row r="284" spans="1:4">
      <c r="A284">
        <v>-3.5052264808362392</v>
      </c>
      <c r="B284">
        <v>36.543554006968634</v>
      </c>
      <c r="C284">
        <v>-0.10879055101234059</v>
      </c>
      <c r="D284">
        <v>25.348399674436166</v>
      </c>
    </row>
    <row r="285" spans="1:4">
      <c r="A285">
        <v>-3.5191637630662038</v>
      </c>
      <c r="B285">
        <v>36.749128919860624</v>
      </c>
      <c r="C285">
        <v>-0.10701527976558722</v>
      </c>
      <c r="D285">
        <v>25.5381302194494</v>
      </c>
    </row>
    <row r="286" spans="1:4">
      <c r="A286">
        <v>-3.5296167247386783</v>
      </c>
      <c r="B286">
        <v>36.951219512195117</v>
      </c>
      <c r="C286">
        <v>-0.11011864257798898</v>
      </c>
      <c r="D286">
        <v>25.739240511713504</v>
      </c>
    </row>
    <row r="287" spans="1:4">
      <c r="A287">
        <v>-3.5574912891986084</v>
      </c>
      <c r="B287">
        <v>37.362369337979089</v>
      </c>
      <c r="C287">
        <v>-0.10219651920366779</v>
      </c>
      <c r="D287">
        <v>25.927847335637438</v>
      </c>
    </row>
    <row r="288" spans="1:4">
      <c r="A288">
        <v>-3.5714285714285734</v>
      </c>
      <c r="B288">
        <v>37.567944250871072</v>
      </c>
      <c r="C288">
        <v>-0.11375535057420194</v>
      </c>
      <c r="D288">
        <v>26.127107350377404</v>
      </c>
    </row>
    <row r="289" spans="1:4">
      <c r="A289">
        <v>-3.5888501742160299</v>
      </c>
      <c r="B289">
        <v>37.770034843205572</v>
      </c>
      <c r="C289">
        <v>-0.12541881723000969</v>
      </c>
      <c r="D289">
        <v>26.327313313698397</v>
      </c>
    </row>
    <row r="290" spans="1:4">
      <c r="A290">
        <v>-3.602787456445995</v>
      </c>
      <c r="B290">
        <v>37.972125435540065</v>
      </c>
      <c r="C290">
        <v>-0.1268503595086603</v>
      </c>
      <c r="D290">
        <v>26.521611167260208</v>
      </c>
    </row>
    <row r="291" spans="1:4">
      <c r="A291">
        <v>-3.6376306620209076</v>
      </c>
      <c r="B291">
        <v>38.37282229965156</v>
      </c>
      <c r="C291">
        <v>-0.13425873642318464</v>
      </c>
      <c r="D291">
        <v>26.722060395085215</v>
      </c>
    </row>
    <row r="292" spans="1:4">
      <c r="A292">
        <v>-3.6515679442508731</v>
      </c>
      <c r="B292">
        <v>38.567944250871079</v>
      </c>
      <c r="C292">
        <v>-0.12972475866108901</v>
      </c>
      <c r="D292">
        <v>26.914363860294454</v>
      </c>
    </row>
    <row r="293" spans="1:4">
      <c r="A293">
        <v>-3.6724738675958206</v>
      </c>
      <c r="B293">
        <v>38.763066202090592</v>
      </c>
      <c r="C293">
        <v>-0.13266286809754924</v>
      </c>
      <c r="D293">
        <v>27.110986986506745</v>
      </c>
    </row>
    <row r="294" spans="1:4">
      <c r="A294">
        <v>-3.6898954703832771</v>
      </c>
      <c r="B294">
        <v>38.954703832752607</v>
      </c>
      <c r="C294">
        <v>-0.13035761202708152</v>
      </c>
      <c r="D294">
        <v>27.306593551115387</v>
      </c>
    </row>
    <row r="295" spans="1:4">
      <c r="A295">
        <v>-3.7073170731707337</v>
      </c>
      <c r="B295">
        <v>39.146341463414629</v>
      </c>
      <c r="C295">
        <v>-0.13815385967873617</v>
      </c>
      <c r="D295">
        <v>27.501426060700794</v>
      </c>
    </row>
    <row r="296" spans="1:4">
      <c r="A296">
        <v>-3.7421602787456467</v>
      </c>
      <c r="B296">
        <v>39.519163763066196</v>
      </c>
      <c r="C296">
        <v>-0.13802575095158787</v>
      </c>
      <c r="D296">
        <v>27.692628747815796</v>
      </c>
    </row>
    <row r="297" spans="1:4">
      <c r="A297">
        <v>-3.7560975609756113</v>
      </c>
      <c r="B297">
        <v>39.707317073170728</v>
      </c>
      <c r="C297">
        <v>-0.13733971538670531</v>
      </c>
      <c r="D297">
        <v>27.888827614068632</v>
      </c>
    </row>
    <row r="298" spans="1:4">
      <c r="A298">
        <v>-3.7770034843205598</v>
      </c>
      <c r="B298">
        <v>39.89547038327526</v>
      </c>
      <c r="C298">
        <v>-0.13889523357974731</v>
      </c>
      <c r="D298">
        <v>28.083666758206213</v>
      </c>
    </row>
    <row r="299" spans="1:4">
      <c r="A299">
        <v>-3.7944250871080163</v>
      </c>
      <c r="B299">
        <v>40.080139372822295</v>
      </c>
      <c r="C299">
        <v>-0.12664517711347933</v>
      </c>
      <c r="D299">
        <v>28.281367334279583</v>
      </c>
    </row>
    <row r="300" spans="1:4">
      <c r="A300">
        <v>-3.8292682926829293</v>
      </c>
      <c r="B300">
        <v>40.452961672473862</v>
      </c>
      <c r="C300">
        <v>-0.12736160384811868</v>
      </c>
      <c r="D300">
        <v>28.477260747100107</v>
      </c>
    </row>
    <row r="301" spans="1:4">
      <c r="A301">
        <v>-3.8466898954703854</v>
      </c>
      <c r="B301">
        <v>40.641114982578394</v>
      </c>
      <c r="C301">
        <v>-0.14363323668153605</v>
      </c>
      <c r="D301">
        <v>28.675684461578378</v>
      </c>
    </row>
    <row r="302" spans="1:4">
      <c r="A302">
        <v>-3.8641114982578419</v>
      </c>
      <c r="B302">
        <v>40.825783972125436</v>
      </c>
      <c r="C302">
        <v>-0.13431949783698727</v>
      </c>
      <c r="D302">
        <v>28.868555801454114</v>
      </c>
    </row>
    <row r="303" spans="1:4">
      <c r="A303">
        <v>-3.8815331010452985</v>
      </c>
      <c r="B303">
        <v>41.013937282229961</v>
      </c>
      <c r="C303">
        <v>-0.13853188891268076</v>
      </c>
      <c r="D303">
        <v>29.066514046586782</v>
      </c>
    </row>
    <row r="304" spans="1:4">
      <c r="A304">
        <v>-3.91289198606272</v>
      </c>
      <c r="B304">
        <v>41.390243902439025</v>
      </c>
      <c r="C304">
        <v>-0.13888245486533179</v>
      </c>
      <c r="D304">
        <v>29.264843814467277</v>
      </c>
    </row>
    <row r="305" spans="1:4">
      <c r="A305">
        <v>-3.9303135888501761</v>
      </c>
      <c r="B305">
        <v>41.58188153310104</v>
      </c>
      <c r="C305">
        <v>-0.13571234279969957</v>
      </c>
      <c r="D305">
        <v>29.455768434600898</v>
      </c>
    </row>
    <row r="306" spans="1:4">
      <c r="A306">
        <v>-3.9477351916376331</v>
      </c>
      <c r="B306">
        <v>41.770034843205572</v>
      </c>
      <c r="C306">
        <v>-0.13389161412592543</v>
      </c>
      <c r="D306">
        <v>29.651265894399835</v>
      </c>
    </row>
    <row r="307" spans="1:4">
      <c r="A307">
        <v>-3.9616724738675977</v>
      </c>
      <c r="B307">
        <v>41.961672473867594</v>
      </c>
      <c r="C307">
        <v>-0.12993020369997232</v>
      </c>
      <c r="D307">
        <v>29.84768336306611</v>
      </c>
    </row>
    <row r="308" spans="1:4">
      <c r="A308">
        <v>-3.9790940766550547</v>
      </c>
      <c r="B308">
        <v>42.149825783972119</v>
      </c>
      <c r="C308">
        <v>-0.12451213419256568</v>
      </c>
      <c r="D308">
        <v>30.041357757100947</v>
      </c>
    </row>
    <row r="309" spans="1:4">
      <c r="A309">
        <v>-4.0139372822299677</v>
      </c>
      <c r="B309">
        <v>42.526132404181183</v>
      </c>
      <c r="C309">
        <v>-0.12652218376243241</v>
      </c>
      <c r="D309">
        <v>30.241947085402881</v>
      </c>
    </row>
    <row r="310" spans="1:4">
      <c r="A310">
        <v>-4.0348432055749148</v>
      </c>
      <c r="B310">
        <v>42.710801393728218</v>
      </c>
      <c r="C310">
        <v>-0.12446267391263355</v>
      </c>
      <c r="D310">
        <v>30.432196232699553</v>
      </c>
    </row>
    <row r="311" spans="1:4">
      <c r="A311">
        <v>-4.0522648083623718</v>
      </c>
      <c r="B311">
        <v>42.89547038327526</v>
      </c>
      <c r="C311">
        <v>-0.1293533077416047</v>
      </c>
      <c r="D311">
        <v>30.635610323143204</v>
      </c>
    </row>
    <row r="312" spans="1:4">
      <c r="A312">
        <v>-4.0696864111498279</v>
      </c>
      <c r="B312">
        <v>43.083623693379792</v>
      </c>
      <c r="C312">
        <v>-0.13342778602735983</v>
      </c>
      <c r="D312">
        <v>30.825997817466593</v>
      </c>
    </row>
    <row r="313" spans="1:4">
      <c r="A313">
        <v>-4.1010452961672499</v>
      </c>
      <c r="B313">
        <v>43.463414634146339</v>
      </c>
      <c r="C313">
        <v>-0.12048781454624624</v>
      </c>
      <c r="D313">
        <v>31.021418565950636</v>
      </c>
    </row>
    <row r="314" spans="1:4">
      <c r="A314">
        <v>-4.118466898954706</v>
      </c>
      <c r="B314">
        <v>43.655052264808361</v>
      </c>
      <c r="C314">
        <v>-0.13164761623952614</v>
      </c>
      <c r="D314">
        <v>31.222138345774308</v>
      </c>
    </row>
    <row r="315" spans="1:4">
      <c r="A315">
        <v>-4.135888501742162</v>
      </c>
      <c r="B315">
        <v>43.846689895470384</v>
      </c>
      <c r="C315">
        <v>-0.12746465378844363</v>
      </c>
      <c r="D315">
        <v>31.417759233443906</v>
      </c>
    </row>
    <row r="316" spans="1:4">
      <c r="A316">
        <v>-4.153310104529619</v>
      </c>
      <c r="B316">
        <v>44.038327526132399</v>
      </c>
      <c r="C316">
        <v>-0.13135892833623153</v>
      </c>
      <c r="D316">
        <v>31.613178766764559</v>
      </c>
    </row>
    <row r="317" spans="1:4">
      <c r="A317">
        <v>-4.1846689895470401</v>
      </c>
      <c r="B317">
        <v>44.421602787456443</v>
      </c>
      <c r="C317">
        <v>-0.12724681282505657</v>
      </c>
      <c r="D317">
        <v>31.810453771493442</v>
      </c>
    </row>
    <row r="318" spans="1:4">
      <c r="A318">
        <v>-4.1951219512195141</v>
      </c>
      <c r="B318">
        <v>44.613240418118458</v>
      </c>
      <c r="C318">
        <v>-0.13273296994476347</v>
      </c>
      <c r="D318">
        <v>32.009549189175431</v>
      </c>
    </row>
    <row r="319" spans="1:4">
      <c r="A319">
        <v>-4.2090592334494801</v>
      </c>
      <c r="B319">
        <v>44.804878048780488</v>
      </c>
      <c r="C319">
        <v>-0.13265602412983313</v>
      </c>
      <c r="D319">
        <v>32.210143663837144</v>
      </c>
    </row>
    <row r="320" spans="1:4">
      <c r="A320">
        <v>-4.2264808362369362</v>
      </c>
      <c r="B320">
        <v>45</v>
      </c>
      <c r="C320">
        <v>-0.1474340576174491</v>
      </c>
      <c r="D320">
        <v>32.405344773702467</v>
      </c>
    </row>
    <row r="321" spans="1:4">
      <c r="A321">
        <v>-4.2439024390243922</v>
      </c>
      <c r="B321">
        <v>45.195121951219512</v>
      </c>
      <c r="C321">
        <v>-0.14736248634685545</v>
      </c>
      <c r="D321">
        <v>32.606036035559057</v>
      </c>
    </row>
    <row r="322" spans="1:4">
      <c r="A322">
        <v>-4.2717770034843223</v>
      </c>
      <c r="B322">
        <v>45.57839721254355</v>
      </c>
      <c r="C322">
        <v>-0.15271074297948317</v>
      </c>
      <c r="D322">
        <v>32.801326158046372</v>
      </c>
    </row>
    <row r="323" spans="1:4">
      <c r="A323">
        <v>-4.2857142857142883</v>
      </c>
      <c r="B323">
        <v>45.766550522648075</v>
      </c>
      <c r="C323">
        <v>-0.15307640071857342</v>
      </c>
      <c r="D323">
        <v>32.997667670598602</v>
      </c>
    </row>
    <row r="324" spans="1:4">
      <c r="A324">
        <v>-4.3031358885017443</v>
      </c>
      <c r="B324">
        <v>45.954703832752607</v>
      </c>
      <c r="C324">
        <v>-0.15097998448534788</v>
      </c>
      <c r="D324">
        <v>33.193085487781303</v>
      </c>
    </row>
    <row r="325" spans="1:4">
      <c r="A325">
        <v>-4.3170731707317094</v>
      </c>
      <c r="B325">
        <v>46.142857142857139</v>
      </c>
      <c r="C325">
        <v>-0.15137467135293292</v>
      </c>
      <c r="D325">
        <v>33.394468199524994</v>
      </c>
    </row>
    <row r="326" spans="1:4">
      <c r="A326">
        <v>-4.3449477351916403</v>
      </c>
      <c r="B326">
        <v>46.515679442508706</v>
      </c>
      <c r="C326">
        <v>-0.14535796334868856</v>
      </c>
      <c r="D326">
        <v>33.591273587783888</v>
      </c>
    </row>
    <row r="327" spans="1:4">
      <c r="A327">
        <v>-4.3623693379790964</v>
      </c>
      <c r="B327">
        <v>46.703832752613231</v>
      </c>
      <c r="C327">
        <v>-0.14615504139526081</v>
      </c>
      <c r="D327">
        <v>33.792384278438917</v>
      </c>
    </row>
    <row r="328" spans="1:4">
      <c r="A328">
        <v>-4.3763066202090615</v>
      </c>
      <c r="B328">
        <v>46.89547038327526</v>
      </c>
      <c r="C328">
        <v>-0.15134832124498487</v>
      </c>
      <c r="D328">
        <v>33.99259651722214</v>
      </c>
    </row>
    <row r="329" spans="1:4">
      <c r="A329">
        <v>-4.3902439024390265</v>
      </c>
      <c r="B329">
        <v>47.083623693379785</v>
      </c>
      <c r="C329">
        <v>-0.14716967698786121</v>
      </c>
      <c r="D329">
        <v>34.184152839098594</v>
      </c>
    </row>
    <row r="330" spans="1:4">
      <c r="A330">
        <v>-4.4111498257839745</v>
      </c>
      <c r="B330">
        <v>47.47038327526132</v>
      </c>
      <c r="C330">
        <v>-0.14482598347058762</v>
      </c>
      <c r="D330">
        <v>34.38245151480708</v>
      </c>
    </row>
    <row r="331" spans="1:4">
      <c r="A331">
        <v>-4.4250871080139396</v>
      </c>
      <c r="B331">
        <v>47.662020905923335</v>
      </c>
      <c r="C331">
        <v>-0.15181874336459344</v>
      </c>
      <c r="D331">
        <v>34.581989484204222</v>
      </c>
    </row>
    <row r="332" spans="1:4">
      <c r="A332">
        <v>-4.4390243902439046</v>
      </c>
      <c r="B332">
        <v>47.857142857142854</v>
      </c>
      <c r="C332">
        <v>-0.14930764921726158</v>
      </c>
      <c r="D332">
        <v>34.778774642774557</v>
      </c>
    </row>
    <row r="333" spans="1:4">
      <c r="A333">
        <v>-4.4494773519163786</v>
      </c>
      <c r="B333">
        <v>48.05574912891985</v>
      </c>
      <c r="C333">
        <v>-0.14566886618623442</v>
      </c>
      <c r="D333">
        <v>34.981197224188456</v>
      </c>
    </row>
    <row r="334" spans="1:4">
      <c r="A334">
        <v>-4.4634146341463437</v>
      </c>
      <c r="B334">
        <v>48.250871080139362</v>
      </c>
      <c r="C334">
        <v>-0.15275824599574683</v>
      </c>
      <c r="D334">
        <v>35.184360066539703</v>
      </c>
    </row>
    <row r="335" spans="1:4">
      <c r="A335">
        <v>-4.4878048780487827</v>
      </c>
      <c r="B335">
        <v>48.655052264808354</v>
      </c>
      <c r="C335">
        <v>-0.14533215376404307</v>
      </c>
      <c r="D335">
        <v>35.380780286225274</v>
      </c>
    </row>
    <row r="336" spans="1:4">
      <c r="A336">
        <v>-4.5017421602787477</v>
      </c>
      <c r="B336">
        <v>48.853658536585364</v>
      </c>
      <c r="C336">
        <v>-0.14879568939335464</v>
      </c>
      <c r="D336">
        <v>35.575394084909782</v>
      </c>
    </row>
    <row r="337" spans="1:4">
      <c r="A337">
        <v>-4.5121951219512217</v>
      </c>
      <c r="B337">
        <v>49.055749128919857</v>
      </c>
      <c r="C337">
        <v>-0.13371139173676561</v>
      </c>
      <c r="D337">
        <v>35.772231951740316</v>
      </c>
    </row>
    <row r="338" spans="1:4">
      <c r="A338">
        <v>-4.5261324041811868</v>
      </c>
      <c r="B338">
        <v>49.254355400696866</v>
      </c>
      <c r="C338">
        <v>-0.14455528443833288</v>
      </c>
      <c r="D338">
        <v>35.971204835163832</v>
      </c>
    </row>
    <row r="339" spans="1:4">
      <c r="A339">
        <v>-4.5505226480836258</v>
      </c>
      <c r="B339">
        <v>49.651567944250864</v>
      </c>
      <c r="C339">
        <v>-0.13812232748649755</v>
      </c>
      <c r="D339">
        <v>36.170666451366429</v>
      </c>
    </row>
    <row r="340" spans="1:4">
      <c r="A340">
        <v>-4.5644599303135909</v>
      </c>
      <c r="B340">
        <v>49.846689895470377</v>
      </c>
      <c r="C340">
        <v>-0.12988827752943877</v>
      </c>
      <c r="D340">
        <v>36.368325750053366</v>
      </c>
    </row>
    <row r="341" spans="1:4">
      <c r="A341">
        <v>-4.5749128919860649</v>
      </c>
      <c r="B341">
        <v>50.038327526132406</v>
      </c>
      <c r="C341">
        <v>-0.13101485418116177</v>
      </c>
      <c r="D341">
        <v>36.570483980196634</v>
      </c>
    </row>
    <row r="342" spans="1:4">
      <c r="A342">
        <v>-4.592334494773521</v>
      </c>
      <c r="B342">
        <v>50.229965156794421</v>
      </c>
      <c r="C342">
        <v>-0.12944378707183546</v>
      </c>
      <c r="D342">
        <v>36.767657904530878</v>
      </c>
    </row>
    <row r="343" spans="1:4">
      <c r="A343">
        <v>-4.623693379790943</v>
      </c>
      <c r="B343">
        <v>50.616724738675956</v>
      </c>
      <c r="C343">
        <v>-0.13093519572523249</v>
      </c>
      <c r="D343">
        <v>36.968866611522877</v>
      </c>
    </row>
    <row r="344" spans="1:4">
      <c r="A344">
        <v>-4.6411149825784008</v>
      </c>
      <c r="B344">
        <v>50.808362369337971</v>
      </c>
      <c r="C344">
        <v>-0.13110299816769277</v>
      </c>
      <c r="D344">
        <v>37.167473239480493</v>
      </c>
    </row>
    <row r="345" spans="1:4">
      <c r="A345">
        <v>-4.6585365853658569</v>
      </c>
      <c r="B345">
        <v>51</v>
      </c>
      <c r="C345">
        <v>-0.13149776119163548</v>
      </c>
      <c r="D345">
        <v>37.366973247379519</v>
      </c>
    </row>
    <row r="346" spans="1:4">
      <c r="A346">
        <v>-4.675958188153313</v>
      </c>
      <c r="B346">
        <v>51.191637630662015</v>
      </c>
      <c r="C346">
        <v>-0.13615349364382823</v>
      </c>
      <c r="D346">
        <v>37.562759259311051</v>
      </c>
    </row>
    <row r="347" spans="1:4">
      <c r="A347">
        <v>-4.69337979094077</v>
      </c>
      <c r="B347">
        <v>51.383275261324037</v>
      </c>
      <c r="C347">
        <v>-0.1337326957680034</v>
      </c>
      <c r="D347">
        <v>37.768324818860123</v>
      </c>
    </row>
    <row r="348" spans="1:4">
      <c r="A348">
        <v>-4.731707317073174</v>
      </c>
      <c r="B348">
        <v>51.770034843205572</v>
      </c>
      <c r="C348">
        <v>-0.13882515285417085</v>
      </c>
      <c r="D348">
        <v>37.963328596213984</v>
      </c>
    </row>
    <row r="349" spans="1:4">
      <c r="A349">
        <v>-4.749128919860631</v>
      </c>
      <c r="B349">
        <v>51.965156794425077</v>
      </c>
      <c r="C349">
        <v>-0.14975710922011665</v>
      </c>
      <c r="D349">
        <v>38.164641864456271</v>
      </c>
    </row>
    <row r="350" spans="1:4">
      <c r="A350">
        <v>-4.7665505226480862</v>
      </c>
      <c r="B350">
        <v>52.163763066202087</v>
      </c>
      <c r="C350">
        <v>-0.15153447567826106</v>
      </c>
      <c r="D350">
        <v>38.362160396416513</v>
      </c>
    </row>
    <row r="351" spans="1:4">
      <c r="A351">
        <v>-4.7874564459930342</v>
      </c>
      <c r="B351">
        <v>52.362369337979089</v>
      </c>
      <c r="C351">
        <v>-0.15173077673548363</v>
      </c>
      <c r="D351">
        <v>38.563727549800454</v>
      </c>
    </row>
    <row r="352" spans="1:4">
      <c r="A352">
        <v>-4.8222996515679473</v>
      </c>
      <c r="B352">
        <v>52.759581881533094</v>
      </c>
      <c r="C352">
        <v>-0.1534464698936322</v>
      </c>
      <c r="D352">
        <v>38.762957151041775</v>
      </c>
    </row>
    <row r="353" spans="1:4">
      <c r="A353">
        <v>-4.8397212543554042</v>
      </c>
      <c r="B353">
        <v>52.961672473867594</v>
      </c>
      <c r="C353">
        <v>-0.14990167916624308</v>
      </c>
      <c r="D353">
        <v>38.966132137354606</v>
      </c>
    </row>
    <row r="354" spans="1:4">
      <c r="A354">
        <v>-4.8571428571428603</v>
      </c>
      <c r="B354">
        <v>53.167247386759577</v>
      </c>
      <c r="C354">
        <v>-0.15917365683370122</v>
      </c>
      <c r="D354">
        <v>39.164987905639357</v>
      </c>
    </row>
    <row r="355" spans="1:4">
      <c r="A355">
        <v>-4.8780487804878083</v>
      </c>
      <c r="B355">
        <v>53.372822299651567</v>
      </c>
      <c r="C355">
        <v>-0.15331056717317892</v>
      </c>
      <c r="D355">
        <v>39.365691037544458</v>
      </c>
    </row>
    <row r="356" spans="1:4">
      <c r="A356">
        <v>-4.9128919860627205</v>
      </c>
      <c r="B356">
        <v>53.78397212543554</v>
      </c>
      <c r="C356">
        <v>-0.15119119996790076</v>
      </c>
      <c r="D356">
        <v>39.558245163945443</v>
      </c>
    </row>
    <row r="357" spans="1:4">
      <c r="A357">
        <v>-4.9337979094076685</v>
      </c>
      <c r="B357">
        <v>53.989547038327515</v>
      </c>
      <c r="C357">
        <v>-0.15189995237681764</v>
      </c>
      <c r="D357">
        <v>39.764348500359887</v>
      </c>
    </row>
    <row r="358" spans="1:4">
      <c r="A358">
        <v>-4.9512195121951255</v>
      </c>
      <c r="B358">
        <v>54.198606271777003</v>
      </c>
      <c r="C358">
        <v>-0.14832077429944057</v>
      </c>
      <c r="D358">
        <v>39.960502774070882</v>
      </c>
    </row>
    <row r="359" spans="1:4">
      <c r="A359">
        <v>-4.9686411149825815</v>
      </c>
      <c r="B359">
        <v>54.404181184668978</v>
      </c>
      <c r="C359">
        <v>-0.15169863975267006</v>
      </c>
      <c r="D359">
        <v>40.161098964312664</v>
      </c>
    </row>
    <row r="360" spans="1:4">
      <c r="A360">
        <v>-4.9860627177700385</v>
      </c>
      <c r="B360">
        <v>54.609756097560968</v>
      </c>
      <c r="C360">
        <v>-0.14548585557504445</v>
      </c>
      <c r="D360">
        <v>40.370177010596933</v>
      </c>
    </row>
    <row r="361" spans="1:4">
      <c r="A361">
        <v>-5.0243902439024417</v>
      </c>
      <c r="B361">
        <v>55.024390243902431</v>
      </c>
      <c r="C361">
        <v>-0.15118897979456669</v>
      </c>
      <c r="D361">
        <v>40.570170238607886</v>
      </c>
    </row>
    <row r="362" spans="1:4">
      <c r="A362">
        <v>-5.0418118466898987</v>
      </c>
      <c r="B362">
        <v>55.229965156794414</v>
      </c>
      <c r="C362">
        <v>-0.14363430213306927</v>
      </c>
      <c r="D362">
        <v>40.771798578659336</v>
      </c>
    </row>
    <row r="363" spans="1:4">
      <c r="A363">
        <v>-5.0592334494773548</v>
      </c>
      <c r="B363">
        <v>55.439024390243901</v>
      </c>
      <c r="C363">
        <v>-0.14437843318940402</v>
      </c>
      <c r="D363">
        <v>40.972139413065094</v>
      </c>
    </row>
    <row r="364" spans="1:4">
      <c r="A364">
        <v>-5.0801393728223028</v>
      </c>
      <c r="B364">
        <v>55.648083623693374</v>
      </c>
      <c r="C364">
        <v>-0.14256655024993314</v>
      </c>
      <c r="D364">
        <v>41.167038708659781</v>
      </c>
    </row>
    <row r="365" spans="1:4">
      <c r="A365">
        <v>-5.1149825783972158</v>
      </c>
      <c r="B365">
        <v>56.069686411149817</v>
      </c>
      <c r="C365">
        <v>-0.14640100830819947</v>
      </c>
      <c r="D365">
        <v>41.366645954884532</v>
      </c>
    </row>
    <row r="366" spans="1:4">
      <c r="A366">
        <v>-5.1324041811846719</v>
      </c>
      <c r="B366">
        <v>56.282229965156787</v>
      </c>
      <c r="C366">
        <v>-0.14898269757467908</v>
      </c>
      <c r="D366">
        <v>41.565305237332197</v>
      </c>
    </row>
    <row r="367" spans="1:4">
      <c r="A367">
        <v>-5.1533101045296199</v>
      </c>
      <c r="B367">
        <v>56.498257839721248</v>
      </c>
      <c r="C367">
        <v>-0.14340776385969534</v>
      </c>
      <c r="D367">
        <v>41.764992740927646</v>
      </c>
    </row>
    <row r="368" spans="1:4">
      <c r="A368">
        <v>-5.174216027874567</v>
      </c>
      <c r="B368">
        <v>56.714285714285715</v>
      </c>
      <c r="C368">
        <v>-0.14313415980729083</v>
      </c>
      <c r="D368">
        <v>41.966365539328983</v>
      </c>
    </row>
    <row r="369" spans="1:4">
      <c r="A369">
        <v>-5.2090592334494801</v>
      </c>
      <c r="B369">
        <v>57.146341463414629</v>
      </c>
      <c r="C369">
        <v>-0.14320387436374205</v>
      </c>
      <c r="D369">
        <v>42.162636207162478</v>
      </c>
    </row>
    <row r="370" spans="1:4">
      <c r="A370">
        <v>-5.2299651567944281</v>
      </c>
      <c r="B370">
        <v>57.362369337979089</v>
      </c>
      <c r="C370">
        <v>-0.14549485390769057</v>
      </c>
      <c r="D370">
        <v>42.366969577039129</v>
      </c>
    </row>
    <row r="371" spans="1:4">
      <c r="A371">
        <v>-5.2508710801393761</v>
      </c>
      <c r="B371">
        <v>57.57839721254355</v>
      </c>
      <c r="C371">
        <v>-0.14172686228882014</v>
      </c>
      <c r="D371">
        <v>42.561223209110132</v>
      </c>
    </row>
    <row r="372" spans="1:4">
      <c r="A372">
        <v>-5.2682926829268322</v>
      </c>
      <c r="B372">
        <v>57.801393728222983</v>
      </c>
      <c r="C372">
        <v>-0.13881631060612065</v>
      </c>
      <c r="D372">
        <v>42.76303567166152</v>
      </c>
    </row>
    <row r="373" spans="1:4">
      <c r="A373">
        <v>-5.2891986062717802</v>
      </c>
      <c r="B373">
        <v>58.020905923344948</v>
      </c>
      <c r="C373">
        <v>-0.14524915186828125</v>
      </c>
      <c r="D373">
        <v>42.963012597038087</v>
      </c>
    </row>
    <row r="374" spans="1:4">
      <c r="A374">
        <v>-5.3344947735191672</v>
      </c>
      <c r="B374">
        <v>58.456445993031359</v>
      </c>
      <c r="C374">
        <v>-0.14410208432297367</v>
      </c>
      <c r="D374">
        <v>43.160301680908574</v>
      </c>
    </row>
    <row r="375" spans="1:4">
      <c r="A375">
        <v>-5.3554006968641144</v>
      </c>
      <c r="B375">
        <v>58.672473867595812</v>
      </c>
      <c r="C375">
        <v>-0.14521755531441727</v>
      </c>
      <c r="D375">
        <v>43.36206842931459</v>
      </c>
    </row>
    <row r="376" spans="1:4">
      <c r="A376">
        <v>-5.3797909407665534</v>
      </c>
      <c r="B376">
        <v>58.885017421602782</v>
      </c>
      <c r="C376">
        <v>-0.15329806728931672</v>
      </c>
      <c r="D376">
        <v>43.563715440396464</v>
      </c>
    </row>
    <row r="377" spans="1:4">
      <c r="A377">
        <v>-5.4006968641115014</v>
      </c>
      <c r="B377">
        <v>59.097560975609753</v>
      </c>
      <c r="C377">
        <v>-0.14621933550181865</v>
      </c>
      <c r="D377">
        <v>43.763950182580217</v>
      </c>
    </row>
    <row r="378" spans="1:4">
      <c r="A378">
        <v>-5.4459930313588885</v>
      </c>
      <c r="B378">
        <v>59.515679442508706</v>
      </c>
      <c r="C378">
        <v>-0.13901880370126207</v>
      </c>
      <c r="D378">
        <v>43.96255271696667</v>
      </c>
    </row>
    <row r="379" spans="1:4">
      <c r="A379">
        <v>-5.4668989547038356</v>
      </c>
      <c r="B379">
        <v>59.721254355400696</v>
      </c>
      <c r="C379">
        <v>-0.1479175207086314</v>
      </c>
      <c r="D379">
        <v>44.164839007650095</v>
      </c>
    </row>
    <row r="380" spans="1:4">
      <c r="A380">
        <v>-5.4878048780487836</v>
      </c>
      <c r="B380">
        <v>59.926829268292678</v>
      </c>
      <c r="C380">
        <v>-0.14833178379480927</v>
      </c>
      <c r="D380">
        <v>44.365817124688668</v>
      </c>
    </row>
    <row r="381" spans="1:4">
      <c r="A381">
        <v>-5.5121951219512226</v>
      </c>
      <c r="B381">
        <v>60.132404181184668</v>
      </c>
      <c r="C381">
        <v>-0.14976973259217274</v>
      </c>
      <c r="D381">
        <v>44.567940760026325</v>
      </c>
    </row>
    <row r="382" spans="1:4">
      <c r="A382">
        <v>-5.5540069686411178</v>
      </c>
      <c r="B382">
        <v>60.529616724738673</v>
      </c>
      <c r="C382">
        <v>-0.15236546388348415</v>
      </c>
      <c r="D382">
        <v>44.767981345154027</v>
      </c>
    </row>
    <row r="383" spans="1:4">
      <c r="A383">
        <v>-5.5749128919860658</v>
      </c>
      <c r="B383">
        <v>60.728222996515669</v>
      </c>
      <c r="C383">
        <v>-0.15026242194638684</v>
      </c>
      <c r="D383">
        <v>44.970239529913016</v>
      </c>
    </row>
    <row r="384" spans="1:4">
      <c r="A384">
        <v>-5.5923344947735227</v>
      </c>
      <c r="B384">
        <v>60.926829268292686</v>
      </c>
      <c r="C384">
        <v>-0.14328885381498324</v>
      </c>
      <c r="D384">
        <v>45.167852715933165</v>
      </c>
    </row>
    <row r="385" spans="1:4">
      <c r="A385">
        <v>-5.6097560975609788</v>
      </c>
      <c r="B385">
        <v>61.125435540069681</v>
      </c>
      <c r="C385">
        <v>-0.13763943936419665</v>
      </c>
      <c r="D385">
        <v>45.368265935541082</v>
      </c>
    </row>
    <row r="386" spans="1:4">
      <c r="A386">
        <v>-5.6271777003484349</v>
      </c>
      <c r="B386">
        <v>61.327526132404174</v>
      </c>
      <c r="C386">
        <v>-0.14748784864779907</v>
      </c>
      <c r="D386">
        <v>45.572621389737051</v>
      </c>
    </row>
    <row r="387" spans="1:4">
      <c r="A387">
        <v>-5.6620209059233479</v>
      </c>
      <c r="B387">
        <v>61.728222996515676</v>
      </c>
      <c r="C387">
        <v>-0.15516335656453961</v>
      </c>
      <c r="D387">
        <v>45.7754334114301</v>
      </c>
    </row>
    <row r="388" spans="1:4">
      <c r="A388">
        <v>-5.675958188153313</v>
      </c>
      <c r="B388">
        <v>61.930313588850169</v>
      </c>
      <c r="C388">
        <v>-0.140259058921405</v>
      </c>
      <c r="D388">
        <v>45.974572302209857</v>
      </c>
    </row>
    <row r="389" spans="1:4">
      <c r="A389">
        <v>-5.696864111498261</v>
      </c>
      <c r="B389">
        <v>62.132404181184661</v>
      </c>
      <c r="C389">
        <v>-0.14390370016818466</v>
      </c>
      <c r="D389">
        <v>46.173765746395674</v>
      </c>
    </row>
    <row r="390" spans="1:4">
      <c r="A390">
        <v>-5.7142857142857171</v>
      </c>
      <c r="B390">
        <v>62.331010452961664</v>
      </c>
      <c r="C390">
        <v>-0.13875222750617766</v>
      </c>
      <c r="D390">
        <v>46.377135914479425</v>
      </c>
    </row>
    <row r="391" spans="1:4">
      <c r="A391">
        <v>-5.7491289198606301</v>
      </c>
      <c r="B391">
        <v>62.735191637630663</v>
      </c>
      <c r="C391">
        <v>-0.14887160487531048</v>
      </c>
      <c r="D391">
        <v>46.581672204775074</v>
      </c>
    </row>
    <row r="392" spans="1:4">
      <c r="A392">
        <v>-5.7630662020905952</v>
      </c>
      <c r="B392">
        <v>62.940766550522639</v>
      </c>
      <c r="C392">
        <v>-0.13954166013663993</v>
      </c>
      <c r="D392">
        <v>46.775938096184611</v>
      </c>
    </row>
    <row r="393" spans="1:4">
      <c r="A393">
        <v>-5.7804878048780521</v>
      </c>
      <c r="B393">
        <v>63.146341463414622</v>
      </c>
      <c r="C393">
        <v>-0.15399234843876286</v>
      </c>
      <c r="D393">
        <v>46.981982017728171</v>
      </c>
    </row>
    <row r="394" spans="1:4">
      <c r="A394">
        <v>-5.8013937282229993</v>
      </c>
      <c r="B394">
        <v>63.355400696864109</v>
      </c>
      <c r="C394">
        <v>-0.1628761408336743</v>
      </c>
      <c r="D394">
        <v>47.186256607172936</v>
      </c>
    </row>
    <row r="395" spans="1:4">
      <c r="A395">
        <v>-5.8188153310104553</v>
      </c>
      <c r="B395">
        <v>63.564459930313582</v>
      </c>
      <c r="C395">
        <v>-0.17217676028747775</v>
      </c>
      <c r="D395">
        <v>47.386190203727658</v>
      </c>
    </row>
    <row r="396" spans="1:4">
      <c r="A396">
        <v>-5.8536585365853693</v>
      </c>
      <c r="B396">
        <v>63.979094076655045</v>
      </c>
      <c r="C396">
        <v>-0.15366549076888347</v>
      </c>
      <c r="D396">
        <v>47.583708377109211</v>
      </c>
    </row>
    <row r="397" spans="1:4">
      <c r="A397">
        <v>-5.8710801393728262</v>
      </c>
      <c r="B397">
        <v>64.188153310104525</v>
      </c>
      <c r="C397">
        <v>-0.15701343110878341</v>
      </c>
      <c r="D397">
        <v>47.778867508216237</v>
      </c>
    </row>
    <row r="398" spans="1:4">
      <c r="A398">
        <v>-5.8850174216027904</v>
      </c>
      <c r="B398">
        <v>64.393728222996515</v>
      </c>
      <c r="C398">
        <v>-0.16412571054842218</v>
      </c>
      <c r="D398">
        <v>47.986578941464423</v>
      </c>
    </row>
    <row r="399" spans="1:4">
      <c r="A399">
        <v>-5.8989547038327554</v>
      </c>
      <c r="B399">
        <v>64.602787456445981</v>
      </c>
      <c r="C399">
        <v>-0.17332008162193802</v>
      </c>
      <c r="D399">
        <v>48.183090003365081</v>
      </c>
    </row>
    <row r="400" spans="1:4">
      <c r="A400">
        <v>-5.9372822299651595</v>
      </c>
      <c r="B400">
        <v>65.013937282229961</v>
      </c>
      <c r="C400">
        <v>-0.17736928980420785</v>
      </c>
      <c r="D400">
        <v>48.380920508922891</v>
      </c>
    </row>
    <row r="401" spans="1:4">
      <c r="A401">
        <v>-5.9512195121951246</v>
      </c>
      <c r="B401">
        <v>65.219512195121951</v>
      </c>
      <c r="C401">
        <v>-0.17895492085913034</v>
      </c>
      <c r="D401">
        <v>48.586647135492299</v>
      </c>
    </row>
    <row r="402" spans="1:4">
      <c r="A402">
        <v>-5.9651567944250914</v>
      </c>
      <c r="B402">
        <v>65.42508710801394</v>
      </c>
      <c r="C402">
        <v>-0.1780145551664063</v>
      </c>
      <c r="D402">
        <v>48.78483839375555</v>
      </c>
    </row>
    <row r="403" spans="1:4">
      <c r="A403">
        <v>-5.9860627177700385</v>
      </c>
      <c r="B403">
        <v>65.627177700348426</v>
      </c>
      <c r="C403">
        <v>-0.18384132673960707</v>
      </c>
      <c r="D403">
        <v>48.988940469250714</v>
      </c>
    </row>
    <row r="404" spans="1:4">
      <c r="A404">
        <v>-6.0209059233449524</v>
      </c>
      <c r="B404">
        <v>66.034843205574916</v>
      </c>
      <c r="C404">
        <v>-0.17440532251773533</v>
      </c>
      <c r="D404">
        <v>49.192962972854644</v>
      </c>
    </row>
    <row r="405" spans="1:4">
      <c r="A405">
        <v>-6.0348432055749166</v>
      </c>
      <c r="B405">
        <v>66.240418118466891</v>
      </c>
      <c r="C405">
        <v>-0.17868371219887891</v>
      </c>
      <c r="D405">
        <v>49.396244138483993</v>
      </c>
    </row>
    <row r="406" spans="1:4">
      <c r="A406">
        <v>-6.0557491289198646</v>
      </c>
      <c r="B406">
        <v>66.445993031358881</v>
      </c>
      <c r="C406">
        <v>-0.18078325420530206</v>
      </c>
      <c r="D406">
        <v>49.593921663656403</v>
      </c>
    </row>
    <row r="407" spans="1:4">
      <c r="A407">
        <v>-6.0696864111498305</v>
      </c>
      <c r="B407">
        <v>66.655052264808361</v>
      </c>
      <c r="C407">
        <v>-0.18334160683612311</v>
      </c>
      <c r="D407">
        <v>49.798932983134179</v>
      </c>
    </row>
    <row r="408" spans="1:4">
      <c r="A408">
        <v>-6.0871080139372857</v>
      </c>
      <c r="B408">
        <v>66.867595818815317</v>
      </c>
      <c r="C408">
        <v>-0.17439918797994025</v>
      </c>
      <c r="D408">
        <v>50.000563351750742</v>
      </c>
    </row>
    <row r="409" spans="1:4">
      <c r="A409">
        <v>-6.1184668989547069</v>
      </c>
      <c r="B409">
        <v>67.292682926829258</v>
      </c>
      <c r="C409">
        <v>-0.18097648618759266</v>
      </c>
      <c r="D409">
        <v>50.197307374285543</v>
      </c>
    </row>
    <row r="410" spans="1:4">
      <c r="A410">
        <v>-6.1324041811846737</v>
      </c>
      <c r="B410">
        <v>67.508710801393718</v>
      </c>
      <c r="C410">
        <v>-0.15920072929179341</v>
      </c>
      <c r="D410">
        <v>50.406534141078751</v>
      </c>
    </row>
    <row r="411" spans="1:4">
      <c r="A411">
        <v>-6.1498257839721289</v>
      </c>
      <c r="B411">
        <v>67.721254355400688</v>
      </c>
      <c r="C411">
        <v>-0.152636115823924</v>
      </c>
      <c r="D411">
        <v>50.604368027790187</v>
      </c>
    </row>
    <row r="412" spans="1:4">
      <c r="A412">
        <v>-6.1637630662020948</v>
      </c>
      <c r="B412">
        <v>67.937282229965149</v>
      </c>
      <c r="C412">
        <v>-0.15656420169830199</v>
      </c>
      <c r="D412">
        <v>50.808295226608237</v>
      </c>
    </row>
    <row r="413" spans="1:4">
      <c r="A413">
        <v>-6.1881533101045338</v>
      </c>
      <c r="B413">
        <v>68.362369337979089</v>
      </c>
      <c r="C413">
        <v>-0.1604085895586671</v>
      </c>
      <c r="D413">
        <v>51.011465665168913</v>
      </c>
    </row>
    <row r="414" spans="1:4">
      <c r="A414">
        <v>-6.2055749128919899</v>
      </c>
      <c r="B414">
        <v>68.57491289198606</v>
      </c>
      <c r="C414">
        <v>-0.15828639120734067</v>
      </c>
      <c r="D414">
        <v>51.214128558440621</v>
      </c>
    </row>
    <row r="415" spans="1:4">
      <c r="A415">
        <v>-6.2195121951219559</v>
      </c>
      <c r="B415">
        <v>68.78397212543554</v>
      </c>
      <c r="C415">
        <v>-0.15718992798498377</v>
      </c>
      <c r="D415">
        <v>51.409315105535363</v>
      </c>
    </row>
    <row r="416" spans="1:4">
      <c r="A416">
        <v>-6.236933797909411</v>
      </c>
      <c r="B416">
        <v>68.989547038327515</v>
      </c>
      <c r="C416">
        <v>-0.15321950793700267</v>
      </c>
      <c r="D416">
        <v>51.617231455836219</v>
      </c>
    </row>
    <row r="417" spans="1:4">
      <c r="A417">
        <v>-6.264808362369342</v>
      </c>
      <c r="B417">
        <v>69.397212543553991</v>
      </c>
      <c r="C417">
        <v>-0.1499620475572776</v>
      </c>
      <c r="D417">
        <v>51.818994984826588</v>
      </c>
    </row>
    <row r="418" spans="1:4">
      <c r="A418">
        <v>-6.2787456445993071</v>
      </c>
      <c r="B418">
        <v>69.595818815331</v>
      </c>
      <c r="C418">
        <v>-0.15627653161009292</v>
      </c>
      <c r="D418">
        <v>52.01852746647215</v>
      </c>
    </row>
    <row r="419" spans="1:4">
      <c r="A419">
        <v>-6.2961672473867631</v>
      </c>
      <c r="B419">
        <v>69.79442508710801</v>
      </c>
      <c r="C419">
        <v>-0.15508306584108311</v>
      </c>
      <c r="D419">
        <v>52.221187598932659</v>
      </c>
    </row>
    <row r="420" spans="1:4">
      <c r="A420">
        <v>-6.3101045296167282</v>
      </c>
      <c r="B420">
        <v>69.989547038327515</v>
      </c>
      <c r="C420">
        <v>-0.30043062991884639</v>
      </c>
      <c r="D420">
        <v>52.423097504400374</v>
      </c>
    </row>
    <row r="421" spans="1:4">
      <c r="A421">
        <v>-6.3240418118466932</v>
      </c>
      <c r="B421">
        <v>70.184668989547035</v>
      </c>
      <c r="C421">
        <v>-0.29664576611757099</v>
      </c>
      <c r="D421">
        <v>52.622313140525463</v>
      </c>
    </row>
    <row r="422" spans="1:4">
      <c r="A422">
        <v>-6.3554006968641152</v>
      </c>
      <c r="B422">
        <v>70.567944250871079</v>
      </c>
      <c r="C422">
        <v>-0.29670297892494446</v>
      </c>
      <c r="D422">
        <v>52.828894897423339</v>
      </c>
    </row>
    <row r="423" spans="1:4">
      <c r="A423">
        <v>-6.3728222996515713</v>
      </c>
      <c r="B423">
        <v>70.759581881533094</v>
      </c>
      <c r="C423">
        <v>-0.29320195341788846</v>
      </c>
      <c r="D423">
        <v>53.029276746122896</v>
      </c>
    </row>
    <row r="424" spans="1:4">
      <c r="A424">
        <v>-6.3867595818815364</v>
      </c>
      <c r="B424">
        <v>70.951219512195109</v>
      </c>
      <c r="C424">
        <v>-0.2998448667952367</v>
      </c>
      <c r="D424">
        <v>53.233226316121588</v>
      </c>
    </row>
    <row r="425" spans="1:4">
      <c r="A425">
        <v>-6.3972125435540104</v>
      </c>
      <c r="B425">
        <v>71.142857142857139</v>
      </c>
      <c r="C425">
        <v>-0.3002760052400788</v>
      </c>
      <c r="D425">
        <v>53.43657553394857</v>
      </c>
    </row>
    <row r="426" spans="1:4">
      <c r="A426">
        <v>-6.4250871080139413</v>
      </c>
      <c r="B426">
        <v>71.519163763066189</v>
      </c>
      <c r="C426">
        <v>-0.30316967683893381</v>
      </c>
      <c r="D426">
        <v>53.633515458530198</v>
      </c>
    </row>
    <row r="427" spans="1:4">
      <c r="A427">
        <v>-6.4390243902439064</v>
      </c>
      <c r="B427">
        <v>71.707317073170728</v>
      </c>
      <c r="C427">
        <v>-0.30742415279134505</v>
      </c>
      <c r="D427">
        <v>53.846716151101297</v>
      </c>
    </row>
    <row r="428" spans="1:4">
      <c r="A428">
        <v>-6.4494773519163804</v>
      </c>
      <c r="B428">
        <v>71.895470383275253</v>
      </c>
      <c r="C428">
        <v>-0.3090399820597014</v>
      </c>
      <c r="D428">
        <v>54.054114447120682</v>
      </c>
    </row>
    <row r="429" spans="1:4">
      <c r="A429">
        <v>-6.4634146341463454</v>
      </c>
      <c r="B429">
        <v>72.083623693379778</v>
      </c>
      <c r="C429">
        <v>-0.17862787795760227</v>
      </c>
      <c r="D429">
        <v>54.247503718031282</v>
      </c>
    </row>
    <row r="430" spans="1:4">
      <c r="A430">
        <v>-6.4912891986062755</v>
      </c>
      <c r="B430">
        <v>72.456445993031352</v>
      </c>
      <c r="C430">
        <v>-0.18916220081828072</v>
      </c>
      <c r="D430">
        <v>54.454438187501587</v>
      </c>
    </row>
    <row r="431" spans="1:4">
      <c r="A431">
        <v>-6.5052264808362414</v>
      </c>
      <c r="B431">
        <v>72.644599303135891</v>
      </c>
      <c r="C431">
        <v>-0.18041413843432963</v>
      </c>
      <c r="D431">
        <v>54.658066036661033</v>
      </c>
    </row>
    <row r="432" spans="1:4">
      <c r="A432">
        <v>-6.5191637630662065</v>
      </c>
      <c r="B432">
        <v>72.829268292682926</v>
      </c>
      <c r="C432">
        <v>-0.19148815312762224</v>
      </c>
      <c r="D432">
        <v>54.860804893969821</v>
      </c>
    </row>
    <row r="433" spans="1:4">
      <c r="A433">
        <v>-6.5296167247386796</v>
      </c>
      <c r="B433">
        <v>73.013937282229961</v>
      </c>
      <c r="C433">
        <v>-0.18088959768819279</v>
      </c>
      <c r="D433">
        <v>55.059480726492438</v>
      </c>
    </row>
    <row r="434" spans="1:4">
      <c r="A434">
        <v>-6.5435540069686455</v>
      </c>
      <c r="B434">
        <v>73.198606271776995</v>
      </c>
      <c r="C434">
        <v>-0.18793602298098122</v>
      </c>
      <c r="D434">
        <v>55.263554184970552</v>
      </c>
    </row>
    <row r="435" spans="1:4">
      <c r="A435">
        <v>-6.5714285714285747</v>
      </c>
      <c r="B435">
        <v>73.564459930313575</v>
      </c>
      <c r="C435">
        <v>-0.18518995343214328</v>
      </c>
      <c r="D435">
        <v>55.465692540466748</v>
      </c>
    </row>
    <row r="436" spans="1:4">
      <c r="A436">
        <v>-6.5853658536585398</v>
      </c>
      <c r="B436">
        <v>73.745644599303134</v>
      </c>
      <c r="C436">
        <v>-0.18580034700881143</v>
      </c>
      <c r="D436">
        <v>55.669262036721832</v>
      </c>
    </row>
    <row r="437" spans="1:4">
      <c r="A437">
        <v>-6.6027874564459967</v>
      </c>
      <c r="B437">
        <v>73.926829268292678</v>
      </c>
      <c r="C437">
        <v>-0.20705424476713219</v>
      </c>
      <c r="D437">
        <v>55.873769522654861</v>
      </c>
    </row>
    <row r="438" spans="1:4">
      <c r="A438">
        <v>-6.6167247386759618</v>
      </c>
      <c r="B438">
        <v>74.111498257839713</v>
      </c>
      <c r="C438">
        <v>-0.19576690009348141</v>
      </c>
      <c r="D438">
        <v>56.078092354869405</v>
      </c>
    </row>
    <row r="439" spans="1:4">
      <c r="A439">
        <v>-6.6411149825784008</v>
      </c>
      <c r="B439">
        <v>74.480836236933783</v>
      </c>
      <c r="C439">
        <v>-0.19085492978500085</v>
      </c>
      <c r="D439">
        <v>56.279377927659453</v>
      </c>
    </row>
    <row r="440" spans="1:4">
      <c r="A440">
        <v>-6.6550522648083668</v>
      </c>
      <c r="B440">
        <v>74.668989547038322</v>
      </c>
      <c r="C440">
        <v>-0.18324003099320052</v>
      </c>
      <c r="D440">
        <v>56.483113352857224</v>
      </c>
    </row>
    <row r="441" spans="1:4">
      <c r="A441">
        <v>-6.6689895470383318</v>
      </c>
      <c r="B441">
        <v>74.857142857142847</v>
      </c>
      <c r="C441">
        <v>-0.20343973126000137</v>
      </c>
      <c r="D441">
        <v>56.690253943369243</v>
      </c>
    </row>
    <row r="442" spans="1:4">
      <c r="A442">
        <v>-6.6794425087108058</v>
      </c>
      <c r="B442">
        <v>75.048780487804862</v>
      </c>
      <c r="C442">
        <v>-0.19023316958181624</v>
      </c>
      <c r="D442">
        <v>56.884996984649348</v>
      </c>
    </row>
    <row r="443" spans="1:4">
      <c r="A443">
        <v>-6.7073170731707359</v>
      </c>
      <c r="B443">
        <v>75.428571428571416</v>
      </c>
      <c r="C443">
        <v>-0.20453553721377915</v>
      </c>
      <c r="D443">
        <v>57.094573027160401</v>
      </c>
    </row>
    <row r="444" spans="1:4">
      <c r="A444">
        <v>-6.7212543554007</v>
      </c>
      <c r="B444">
        <v>75.623693379790936</v>
      </c>
      <c r="C444">
        <v>-0.19901620887189608</v>
      </c>
      <c r="D444">
        <v>57.292056879364679</v>
      </c>
    </row>
    <row r="445" spans="1:4">
      <c r="A445">
        <v>-6.7317073170731749</v>
      </c>
      <c r="B445">
        <v>75.818815331010441</v>
      </c>
      <c r="C445">
        <v>-0.20192300203095215</v>
      </c>
      <c r="D445">
        <v>57.501278616939757</v>
      </c>
    </row>
    <row r="446" spans="1:4">
      <c r="A446">
        <v>-6.7456445993031391</v>
      </c>
      <c r="B446">
        <v>76.013937282229961</v>
      </c>
      <c r="C446">
        <v>-0.20490801886457533</v>
      </c>
      <c r="D446">
        <v>57.701746657763152</v>
      </c>
    </row>
    <row r="447" spans="1:4">
      <c r="A447">
        <v>-6.7595818815331041</v>
      </c>
      <c r="B447">
        <v>76.205574912891976</v>
      </c>
      <c r="C447">
        <v>-0.19787466846671364</v>
      </c>
      <c r="D447">
        <v>57.899782121192516</v>
      </c>
    </row>
    <row r="448" spans="1:4">
      <c r="A448">
        <v>-6.7839721254355432</v>
      </c>
      <c r="B448">
        <v>76.58536585365853</v>
      </c>
      <c r="C448">
        <v>-0.19340379165213051</v>
      </c>
      <c r="D448">
        <v>58.103751818231665</v>
      </c>
    </row>
    <row r="449" spans="1:4">
      <c r="A449">
        <v>-6.8013937282230001</v>
      </c>
      <c r="B449">
        <v>76.770034843205579</v>
      </c>
      <c r="C449">
        <v>-0.19632712166438893</v>
      </c>
      <c r="D449">
        <v>58.304048196147491</v>
      </c>
    </row>
    <row r="450" spans="1:4">
      <c r="A450">
        <v>-6.8153310104529652</v>
      </c>
      <c r="B450">
        <v>76.954703832752614</v>
      </c>
      <c r="C450">
        <v>-0.20618719032274058</v>
      </c>
      <c r="D450">
        <v>58.514443448529128</v>
      </c>
    </row>
    <row r="451" spans="1:4">
      <c r="A451">
        <v>-6.8257839721254392</v>
      </c>
      <c r="B451">
        <v>77.139372822299634</v>
      </c>
      <c r="C451">
        <v>-0.19783342792818459</v>
      </c>
      <c r="D451">
        <v>58.70729908440628</v>
      </c>
    </row>
    <row r="452" spans="1:4">
      <c r="A452">
        <v>-6.8536585365853702</v>
      </c>
      <c r="B452">
        <v>77.501742160278738</v>
      </c>
      <c r="C452">
        <v>-0.19949605766115042</v>
      </c>
      <c r="D452">
        <v>58.914974630319165</v>
      </c>
    </row>
    <row r="453" spans="1:4">
      <c r="A453">
        <v>-6.8675958188153352</v>
      </c>
      <c r="B453">
        <v>77.682926829268283</v>
      </c>
      <c r="C453">
        <v>-0.19404972128731046</v>
      </c>
      <c r="D453">
        <v>59.111138950276214</v>
      </c>
    </row>
    <row r="454" spans="1:4">
      <c r="A454">
        <v>-6.8815331010453002</v>
      </c>
      <c r="B454">
        <v>77.864111498257827</v>
      </c>
      <c r="C454">
        <v>-0.1994684333311767</v>
      </c>
      <c r="D454">
        <v>59.313335644916478</v>
      </c>
    </row>
    <row r="455" spans="1:4">
      <c r="A455">
        <v>-6.8989547038327563</v>
      </c>
      <c r="B455">
        <v>78.045296167247386</v>
      </c>
      <c r="C455">
        <v>-0.19685287318876377</v>
      </c>
      <c r="D455">
        <v>59.518390735938269</v>
      </c>
    </row>
    <row r="456" spans="1:4">
      <c r="A456">
        <v>-6.9303135888501783</v>
      </c>
      <c r="B456">
        <v>78.397212543554005</v>
      </c>
      <c r="C456">
        <v>-0.19461434114959175</v>
      </c>
      <c r="D456">
        <v>59.711987322569776</v>
      </c>
    </row>
    <row r="457" spans="1:4">
      <c r="A457">
        <v>-6.9442508710801434</v>
      </c>
      <c r="B457">
        <v>78.574912891986045</v>
      </c>
      <c r="C457">
        <v>-0.20851924802640553</v>
      </c>
      <c r="D457">
        <v>59.923616975181346</v>
      </c>
    </row>
    <row r="458" spans="1:4">
      <c r="A458">
        <v>-6.9616724738675995</v>
      </c>
      <c r="B458">
        <v>78.756097560975604</v>
      </c>
      <c r="C458">
        <v>-0.20561715265327862</v>
      </c>
      <c r="D458">
        <v>60.124633367080236</v>
      </c>
    </row>
    <row r="459" spans="1:4">
      <c r="A459">
        <v>-6.9756097560975645</v>
      </c>
      <c r="B459">
        <v>78.937282229965149</v>
      </c>
      <c r="C459">
        <v>-0.19857956973678625</v>
      </c>
      <c r="D459">
        <v>60.322967969279333</v>
      </c>
    </row>
    <row r="460" spans="1:4">
      <c r="A460">
        <v>-6.9895470383275295</v>
      </c>
      <c r="B460">
        <v>79.121951219512198</v>
      </c>
      <c r="C460">
        <v>-0.21047453659947024</v>
      </c>
      <c r="D460">
        <v>60.521687689572147</v>
      </c>
    </row>
    <row r="461" spans="1:4">
      <c r="A461">
        <v>-7.0174216027874605</v>
      </c>
      <c r="B461">
        <v>79.494773519163758</v>
      </c>
      <c r="C461">
        <v>-0.19675744970718512</v>
      </c>
      <c r="D461">
        <v>60.727550313976835</v>
      </c>
    </row>
    <row r="462" spans="1:4">
      <c r="A462">
        <v>-7.0348432055749175</v>
      </c>
      <c r="B462">
        <v>79.679442508710792</v>
      </c>
      <c r="C462">
        <v>-0.19506149067659706</v>
      </c>
      <c r="D462">
        <v>60.931120194507052</v>
      </c>
    </row>
    <row r="463" spans="1:4">
      <c r="A463">
        <v>-7.0487804878048825</v>
      </c>
      <c r="B463">
        <v>79.867595818815317</v>
      </c>
      <c r="C463">
        <v>-0.20315744772975819</v>
      </c>
      <c r="D463">
        <v>61.132661757632995</v>
      </c>
    </row>
    <row r="464" spans="1:4">
      <c r="A464">
        <v>-7.0627177700348476</v>
      </c>
      <c r="B464">
        <v>80.059233449477347</v>
      </c>
      <c r="C464">
        <v>-0.2054097338410017</v>
      </c>
      <c r="D464">
        <v>61.337606628246107</v>
      </c>
    </row>
    <row r="465" spans="1:4">
      <c r="A465">
        <v>-7.0975609756097615</v>
      </c>
      <c r="B465">
        <v>80.442508710801391</v>
      </c>
      <c r="C465">
        <v>-0.19687953269622227</v>
      </c>
      <c r="D465">
        <v>61.53123178366117</v>
      </c>
    </row>
    <row r="466" spans="1:4">
      <c r="A466">
        <v>-7.1114982578397257</v>
      </c>
      <c r="B466">
        <v>80.634146341463406</v>
      </c>
      <c r="C466">
        <v>-0.20647729195174591</v>
      </c>
      <c r="D466">
        <v>61.73896525290705</v>
      </c>
    </row>
    <row r="467" spans="1:4">
      <c r="A467">
        <v>-7.1289198606271826</v>
      </c>
      <c r="B467">
        <v>80.829268292682912</v>
      </c>
      <c r="C467">
        <v>-0.21316547911689199</v>
      </c>
      <c r="D467">
        <v>61.94259823514048</v>
      </c>
    </row>
    <row r="468" spans="1:4">
      <c r="A468">
        <v>-7.1498257839721298</v>
      </c>
      <c r="B468">
        <v>81.024390243902431</v>
      </c>
      <c r="C468">
        <v>-0.22605792891150855</v>
      </c>
      <c r="D468">
        <v>62.145942970705185</v>
      </c>
    </row>
    <row r="469" spans="1:4">
      <c r="A469">
        <v>-7.1811846689895518</v>
      </c>
      <c r="B469">
        <v>81.421602787456436</v>
      </c>
      <c r="C469">
        <v>-0.23665461542724486</v>
      </c>
      <c r="D469">
        <v>62.347598898194988</v>
      </c>
    </row>
    <row r="470" spans="1:4">
      <c r="A470">
        <v>-7.1986062717770078</v>
      </c>
      <c r="B470">
        <v>81.623693379790936</v>
      </c>
      <c r="C470">
        <v>-0.22694147506923557</v>
      </c>
      <c r="D470">
        <v>62.545299778728236</v>
      </c>
    </row>
    <row r="471" spans="1:4">
      <c r="A471">
        <v>-7.2160278745644648</v>
      </c>
      <c r="B471">
        <v>81.829268292682912</v>
      </c>
      <c r="C471">
        <v>-0.24473832522269134</v>
      </c>
      <c r="D471">
        <v>62.756346814384329</v>
      </c>
    </row>
    <row r="472" spans="1:4">
      <c r="A472">
        <v>-7.2334494773519218</v>
      </c>
      <c r="B472">
        <v>82.031358885017411</v>
      </c>
      <c r="C472">
        <v>-0.23260445328383739</v>
      </c>
      <c r="D472">
        <v>62.955187169003388</v>
      </c>
    </row>
    <row r="473" spans="1:4">
      <c r="A473">
        <v>-7.250871080139377</v>
      </c>
      <c r="B473">
        <v>82.229965156794421</v>
      </c>
      <c r="C473">
        <v>-0.22868737114616522</v>
      </c>
      <c r="D473">
        <v>63.158225300457673</v>
      </c>
    </row>
    <row r="474" spans="1:4">
      <c r="A474">
        <v>-7.28571428571429</v>
      </c>
      <c r="B474">
        <v>82.623693379790936</v>
      </c>
      <c r="C474">
        <v>-0.23506069375165595</v>
      </c>
      <c r="D474">
        <v>63.364272738953424</v>
      </c>
    </row>
    <row r="475" spans="1:4">
      <c r="A475">
        <v>-7.303135888501747</v>
      </c>
      <c r="B475">
        <v>82.815331010452951</v>
      </c>
      <c r="C475">
        <v>-0.22945998836544845</v>
      </c>
      <c r="D475">
        <v>63.563674419196019</v>
      </c>
    </row>
    <row r="476" spans="1:4">
      <c r="A476">
        <v>-7.320557491289204</v>
      </c>
      <c r="B476">
        <v>83.006968641114966</v>
      </c>
      <c r="C476">
        <v>-0.22672220817301536</v>
      </c>
      <c r="D476">
        <v>63.768782111044857</v>
      </c>
    </row>
    <row r="477" spans="1:4">
      <c r="A477">
        <v>-7.3414634146341511</v>
      </c>
      <c r="B477">
        <v>83.195121951219505</v>
      </c>
      <c r="C477">
        <v>-0.23107441500131287</v>
      </c>
      <c r="D477">
        <v>63.969059036526318</v>
      </c>
    </row>
    <row r="478" spans="1:4">
      <c r="A478">
        <v>-7.3797909407665552</v>
      </c>
      <c r="B478">
        <v>83.57491289198606</v>
      </c>
      <c r="C478">
        <v>-0.22390445503573275</v>
      </c>
      <c r="D478">
        <v>64.171216087852969</v>
      </c>
    </row>
    <row r="479" spans="1:4">
      <c r="A479">
        <v>-7.3972125435540121</v>
      </c>
      <c r="B479">
        <v>83.766550522648075</v>
      </c>
      <c r="C479">
        <v>-0.22771968919100161</v>
      </c>
      <c r="D479">
        <v>64.376678389792573</v>
      </c>
    </row>
    <row r="480" spans="1:4">
      <c r="A480">
        <v>-7.4146341463414682</v>
      </c>
      <c r="B480">
        <v>83.951219512195109</v>
      </c>
      <c r="C480">
        <v>-0.22605917800829545</v>
      </c>
      <c r="D480">
        <v>64.57636851600337</v>
      </c>
    </row>
    <row r="481" spans="1:4">
      <c r="A481">
        <v>-7.4355400696864153</v>
      </c>
      <c r="B481">
        <v>84.135888501742158</v>
      </c>
      <c r="C481">
        <v>-0.23458451517197432</v>
      </c>
      <c r="D481">
        <v>64.783770204978225</v>
      </c>
    </row>
    <row r="482" spans="1:4">
      <c r="A482">
        <v>-7.4773519163763114</v>
      </c>
      <c r="B482">
        <v>84.505226480836228</v>
      </c>
      <c r="C482">
        <v>-0.22513875322832533</v>
      </c>
      <c r="D482">
        <v>64.991562675055548</v>
      </c>
    </row>
    <row r="483" spans="1:4">
      <c r="A483">
        <v>-7.4947735191637683</v>
      </c>
      <c r="B483">
        <v>84.689895470383263</v>
      </c>
      <c r="C483">
        <v>-0.23419843673521967</v>
      </c>
      <c r="D483">
        <v>65.196554699506635</v>
      </c>
    </row>
    <row r="484" spans="1:4">
      <c r="A484">
        <v>-7.5156794425087154</v>
      </c>
      <c r="B484">
        <v>84.871080139372822</v>
      </c>
      <c r="C484">
        <v>-0.2310057288810512</v>
      </c>
      <c r="D484">
        <v>65.401362479709462</v>
      </c>
    </row>
    <row r="485" spans="1:4">
      <c r="A485">
        <v>-7.5365853658536626</v>
      </c>
      <c r="B485">
        <v>85.052264808362366</v>
      </c>
      <c r="C485">
        <v>-0.22879634704063534</v>
      </c>
      <c r="D485">
        <v>65.598117573778623</v>
      </c>
    </row>
    <row r="486" spans="1:4">
      <c r="A486">
        <v>-7.5574912891986115</v>
      </c>
      <c r="B486">
        <v>85.233449477351911</v>
      </c>
      <c r="C486">
        <v>-0.2291442091008804</v>
      </c>
      <c r="D486">
        <v>65.81012378976537</v>
      </c>
    </row>
    <row r="487" spans="1:4">
      <c r="A487">
        <v>-7.5958188153310155</v>
      </c>
      <c r="B487">
        <v>85.595818815331</v>
      </c>
      <c r="C487">
        <v>-0.23380599933901891</v>
      </c>
      <c r="D487">
        <v>66.007889488077097</v>
      </c>
    </row>
    <row r="488" spans="1:4">
      <c r="A488">
        <v>-7.6132404181184716</v>
      </c>
      <c r="B488">
        <v>85.773519163763055</v>
      </c>
      <c r="C488">
        <v>-0.23083806182724231</v>
      </c>
      <c r="D488">
        <v>66.209033374771721</v>
      </c>
    </row>
    <row r="489" spans="1:4">
      <c r="A489">
        <v>-7.6341463414634196</v>
      </c>
      <c r="B489">
        <v>85.947735191637619</v>
      </c>
      <c r="C489">
        <v>-0.2482787368245809</v>
      </c>
      <c r="D489">
        <v>66.418548984757592</v>
      </c>
    </row>
    <row r="490" spans="1:4">
      <c r="A490">
        <v>-7.6550522648083668</v>
      </c>
      <c r="B490">
        <v>86.125435540069688</v>
      </c>
      <c r="C490">
        <v>-0.24257722048703201</v>
      </c>
      <c r="D490">
        <v>66.616507664846239</v>
      </c>
    </row>
    <row r="491" spans="1:4">
      <c r="A491">
        <v>-7.6933797909407708</v>
      </c>
      <c r="B491">
        <v>86.470383275261312</v>
      </c>
      <c r="C491">
        <v>-0.24585550915936949</v>
      </c>
      <c r="D491">
        <v>66.825272626276714</v>
      </c>
    </row>
    <row r="492" spans="1:4">
      <c r="A492">
        <v>-7.7108013937282269</v>
      </c>
      <c r="B492">
        <v>86.637630662020896</v>
      </c>
      <c r="C492">
        <v>-0.23937285762371374</v>
      </c>
      <c r="D492">
        <v>67.024954313383887</v>
      </c>
    </row>
    <row r="493" spans="1:4">
      <c r="A493">
        <v>-7.7317073170731758</v>
      </c>
      <c r="B493">
        <v>86.804878048780481</v>
      </c>
      <c r="C493">
        <v>-0.23889768312104565</v>
      </c>
      <c r="D493">
        <v>67.232656956273686</v>
      </c>
    </row>
    <row r="494" spans="1:4">
      <c r="A494">
        <v>-7.7526132404181229</v>
      </c>
      <c r="B494">
        <v>86.975609756097555</v>
      </c>
      <c r="C494">
        <v>-0.2500835708798661</v>
      </c>
      <c r="D494">
        <v>67.433267002954722</v>
      </c>
    </row>
    <row r="495" spans="1:4">
      <c r="A495">
        <v>-7.794425087108019</v>
      </c>
      <c r="B495">
        <v>87.310104529616723</v>
      </c>
      <c r="C495">
        <v>-0.24746459150156852</v>
      </c>
      <c r="D495">
        <v>67.648232895764409</v>
      </c>
    </row>
    <row r="496" spans="1:4">
      <c r="A496">
        <v>-7.8153310104529661</v>
      </c>
      <c r="B496">
        <v>87.473867595818817</v>
      </c>
      <c r="C496">
        <v>-0.25015536586981213</v>
      </c>
      <c r="D496">
        <v>67.852989421138105</v>
      </c>
    </row>
    <row r="497" spans="1:4">
      <c r="A497">
        <v>-7.8397212543554051</v>
      </c>
      <c r="B497">
        <v>87.637630662020896</v>
      </c>
      <c r="C497">
        <v>-0.24641703686947736</v>
      </c>
      <c r="D497">
        <v>68.054167158075288</v>
      </c>
    </row>
    <row r="498" spans="1:4">
      <c r="A498">
        <v>-7.8606271777003522</v>
      </c>
      <c r="B498">
        <v>87.80139372822299</v>
      </c>
      <c r="C498">
        <v>-0.25124372821943197</v>
      </c>
      <c r="D498">
        <v>68.261870305088266</v>
      </c>
    </row>
    <row r="499" spans="1:4">
      <c r="A499">
        <v>-7.8815331010453011</v>
      </c>
      <c r="B499">
        <v>87.96167247386758</v>
      </c>
      <c r="C499">
        <v>-0.24738359744681659</v>
      </c>
      <c r="D499">
        <v>68.46141583822822</v>
      </c>
    </row>
    <row r="500" spans="1:4">
      <c r="A500">
        <v>-7.9198606271777052</v>
      </c>
      <c r="B500">
        <v>88.282229965156787</v>
      </c>
      <c r="C500">
        <v>-0.24939952895899964</v>
      </c>
      <c r="D500">
        <v>68.671317914153136</v>
      </c>
    </row>
    <row r="501" spans="1:4">
      <c r="A501">
        <v>-7.9372822299651622</v>
      </c>
      <c r="B501">
        <v>88.442508710801391</v>
      </c>
      <c r="C501">
        <v>-0.24554644212608068</v>
      </c>
      <c r="D501">
        <v>68.87531955903296</v>
      </c>
    </row>
    <row r="502" spans="1:4">
      <c r="A502">
        <v>-7.9547038327526174</v>
      </c>
      <c r="B502">
        <v>88.602787456445981</v>
      </c>
      <c r="C502">
        <v>-0.25292636059258555</v>
      </c>
      <c r="D502">
        <v>69.078060812632131</v>
      </c>
    </row>
    <row r="503" spans="1:4">
      <c r="A503">
        <v>-7.9721254355400744</v>
      </c>
      <c r="B503">
        <v>88.763066202090585</v>
      </c>
      <c r="C503">
        <v>-0.25610390608557765</v>
      </c>
      <c r="D503">
        <v>69.291030975154513</v>
      </c>
    </row>
    <row r="504" spans="1:4">
      <c r="A504">
        <v>-8.0069686411149874</v>
      </c>
      <c r="B504">
        <v>89.087108013937282</v>
      </c>
      <c r="C504">
        <v>-0.24897374321857413</v>
      </c>
      <c r="D504">
        <v>69.490891900039031</v>
      </c>
    </row>
    <row r="505" spans="1:4">
      <c r="A505">
        <v>-8.0243902439024435</v>
      </c>
      <c r="B505">
        <v>89.250871080139362</v>
      </c>
      <c r="C505">
        <v>-0.25253005839659437</v>
      </c>
      <c r="D505">
        <v>69.702411085788214</v>
      </c>
    </row>
    <row r="506" spans="1:4">
      <c r="A506">
        <v>-8.0418118466898996</v>
      </c>
      <c r="B506">
        <v>89.418118466898946</v>
      </c>
      <c r="C506">
        <v>-0.26325356397621746</v>
      </c>
      <c r="D506">
        <v>69.905598099919658</v>
      </c>
    </row>
    <row r="507" spans="1:4">
      <c r="A507">
        <v>-8.0592334494773556</v>
      </c>
      <c r="B507">
        <v>89.58536585365853</v>
      </c>
      <c r="C507">
        <v>-0.25609348140222821</v>
      </c>
      <c r="D507">
        <v>70.113201063599433</v>
      </c>
    </row>
    <row r="508" spans="1:4">
      <c r="A508">
        <v>-8.0975609756097597</v>
      </c>
      <c r="B508">
        <v>89.930313588850169</v>
      </c>
      <c r="C508">
        <v>-0.25646287072405727</v>
      </c>
      <c r="D508">
        <v>70.321828979348865</v>
      </c>
    </row>
    <row r="509" spans="1:4">
      <c r="A509">
        <v>-8.1149825783972176</v>
      </c>
      <c r="B509">
        <v>90.104529616724733</v>
      </c>
      <c r="C509">
        <v>-0.27813083760331736</v>
      </c>
      <c r="D509">
        <v>70.530221500875925</v>
      </c>
    </row>
    <row r="510" spans="1:4">
      <c r="A510">
        <v>-8.1358885017421656</v>
      </c>
      <c r="B510">
        <v>90.271777003484303</v>
      </c>
      <c r="C510">
        <v>-0.27734087436586208</v>
      </c>
      <c r="D510">
        <v>70.742221353270011</v>
      </c>
    </row>
    <row r="511" spans="1:4">
      <c r="A511">
        <v>-8.1602787456446038</v>
      </c>
      <c r="B511">
        <v>90.442508710801377</v>
      </c>
      <c r="C511">
        <v>-0.27587967103123034</v>
      </c>
      <c r="D511">
        <v>70.949456006785397</v>
      </c>
    </row>
    <row r="512" spans="1:4">
      <c r="A512">
        <v>-8.1811846689895518</v>
      </c>
      <c r="B512">
        <v>90.613240418118465</v>
      </c>
      <c r="C512">
        <v>-0.26877592240219172</v>
      </c>
      <c r="D512">
        <v>71.155251122707824</v>
      </c>
    </row>
    <row r="513" spans="1:4">
      <c r="A513">
        <v>-8.2299651567944299</v>
      </c>
      <c r="B513">
        <v>90.951219512195109</v>
      </c>
      <c r="C513">
        <v>-0.27167712986987524</v>
      </c>
      <c r="D513">
        <v>71.362295476896634</v>
      </c>
    </row>
    <row r="514" spans="1:4">
      <c r="A514">
        <v>-8.2508710801393779</v>
      </c>
      <c r="B514">
        <v>91.121951219512184</v>
      </c>
      <c r="C514">
        <v>-0.27146068104145016</v>
      </c>
      <c r="D514">
        <v>71.571274285858237</v>
      </c>
    </row>
    <row r="515" spans="1:4">
      <c r="A515">
        <v>-8.2717770034843241</v>
      </c>
      <c r="B515">
        <v>91.296167247386748</v>
      </c>
      <c r="C515">
        <v>-0.28209316252021921</v>
      </c>
      <c r="D515">
        <v>71.784112366987003</v>
      </c>
    </row>
    <row r="516" spans="1:4">
      <c r="A516">
        <v>-8.296167247386764</v>
      </c>
      <c r="B516">
        <v>91.466898954703822</v>
      </c>
      <c r="C516">
        <v>-0.2807462189841452</v>
      </c>
      <c r="D516">
        <v>71.988325173281865</v>
      </c>
    </row>
    <row r="517" spans="1:4">
      <c r="A517">
        <v>-8.3449477351916421</v>
      </c>
      <c r="B517">
        <v>91.811846689895461</v>
      </c>
      <c r="C517">
        <v>-0.2791467296107939</v>
      </c>
      <c r="D517">
        <v>72.202852993620183</v>
      </c>
    </row>
    <row r="518" spans="1:4">
      <c r="A518">
        <v>-8.3658536585365901</v>
      </c>
      <c r="B518">
        <v>91.989547038327515</v>
      </c>
      <c r="C518">
        <v>-0.28008861115896977</v>
      </c>
      <c r="D518">
        <v>72.409946705585611</v>
      </c>
    </row>
    <row r="519" spans="1:4">
      <c r="A519">
        <v>-8.3867595818815381</v>
      </c>
      <c r="B519">
        <v>92.16724738675957</v>
      </c>
      <c r="C519">
        <v>-0.26978889585474164</v>
      </c>
      <c r="D519">
        <v>72.617016315099448</v>
      </c>
    </row>
    <row r="520" spans="1:4">
      <c r="A520">
        <v>-8.4111498257839763</v>
      </c>
      <c r="B520">
        <v>92.348432055749129</v>
      </c>
      <c r="C520">
        <v>-0.27442099683164045</v>
      </c>
      <c r="D520">
        <v>72.828172295993738</v>
      </c>
    </row>
    <row r="521" spans="1:4">
      <c r="A521">
        <v>-8.4564459930313625</v>
      </c>
      <c r="B521">
        <v>92.714285714285694</v>
      </c>
      <c r="C521">
        <v>-0.27416380922380768</v>
      </c>
      <c r="D521">
        <v>73.037168639407781</v>
      </c>
    </row>
    <row r="522" spans="1:4">
      <c r="A522">
        <v>-8.4843205574912943</v>
      </c>
      <c r="B522">
        <v>92.895470383275253</v>
      </c>
      <c r="C522">
        <v>-0.27975628899218563</v>
      </c>
      <c r="D522">
        <v>73.248704613827755</v>
      </c>
    </row>
    <row r="523" spans="1:4">
      <c r="A523">
        <v>-8.5087108013937343</v>
      </c>
      <c r="B523">
        <v>93.080139372822288</v>
      </c>
      <c r="C523">
        <v>-0.2747718661522498</v>
      </c>
      <c r="D523">
        <v>73.456958055637159</v>
      </c>
    </row>
    <row r="524" spans="1:4">
      <c r="A524">
        <v>-8.5331010452961706</v>
      </c>
      <c r="B524">
        <v>93.261324041811847</v>
      </c>
      <c r="C524">
        <v>-0.28108387624330788</v>
      </c>
      <c r="D524">
        <v>73.67224756777486</v>
      </c>
    </row>
    <row r="525" spans="1:4">
      <c r="A525">
        <v>-8.5574912891986106</v>
      </c>
      <c r="B525">
        <v>93.442508710801391</v>
      </c>
      <c r="C525">
        <v>-0.28437631203896174</v>
      </c>
      <c r="D525">
        <v>73.882393855888338</v>
      </c>
    </row>
    <row r="526" spans="1:4">
      <c r="A526">
        <v>-8.6027874564459985</v>
      </c>
      <c r="B526">
        <v>93.804878048780495</v>
      </c>
      <c r="C526">
        <v>-0.28067963369962712</v>
      </c>
      <c r="D526">
        <v>74.096931210281269</v>
      </c>
    </row>
    <row r="527" spans="1:4">
      <c r="A527">
        <v>-8.6271777003484367</v>
      </c>
      <c r="B527">
        <v>93.986062717770025</v>
      </c>
      <c r="C527">
        <v>-0.29892149756108211</v>
      </c>
      <c r="D527">
        <v>74.304517140720861</v>
      </c>
    </row>
    <row r="528" spans="1:4">
      <c r="A528">
        <v>-8.6550522648083668</v>
      </c>
      <c r="B528">
        <v>94.16376306620208</v>
      </c>
      <c r="C528">
        <v>-0.29757469708090767</v>
      </c>
      <c r="D528">
        <v>74.514378171970961</v>
      </c>
    </row>
    <row r="529" spans="1:4">
      <c r="A529">
        <v>-8.6794425087108067</v>
      </c>
      <c r="B529">
        <v>94.344947735191624</v>
      </c>
      <c r="C529">
        <v>-0.29620444533865253</v>
      </c>
      <c r="D529">
        <v>74.734356663261181</v>
      </c>
    </row>
    <row r="530" spans="1:4">
      <c r="A530">
        <v>-8.7282229965156848</v>
      </c>
      <c r="B530">
        <v>94.707317073170728</v>
      </c>
      <c r="C530">
        <v>-0.30512872329714469</v>
      </c>
      <c r="D530">
        <v>74.945748924466201</v>
      </c>
    </row>
    <row r="531" spans="1:4">
      <c r="A531">
        <v>-8.7526132404181229</v>
      </c>
      <c r="B531">
        <v>94.888501742160258</v>
      </c>
      <c r="C531">
        <v>-0.30309575089141916</v>
      </c>
      <c r="D531">
        <v>75.156598512176828</v>
      </c>
    </row>
    <row r="532" spans="1:4">
      <c r="A532">
        <v>-8.780487804878053</v>
      </c>
      <c r="B532">
        <v>95.073170731707307</v>
      </c>
      <c r="C532">
        <v>-0.30454739311509371</v>
      </c>
      <c r="D532">
        <v>75.363473190295068</v>
      </c>
    </row>
    <row r="533" spans="1:4">
      <c r="A533">
        <v>-8.8083623693379849</v>
      </c>
      <c r="B533">
        <v>95.257839721254342</v>
      </c>
      <c r="C533">
        <v>-0.29836933375819541</v>
      </c>
      <c r="D533">
        <v>75.575608796526012</v>
      </c>
    </row>
    <row r="534" spans="1:4">
      <c r="A534">
        <v>-8.8362369337979132</v>
      </c>
      <c r="B534">
        <v>95.445993031358881</v>
      </c>
      <c r="C534">
        <v>-0.30344952271405745</v>
      </c>
      <c r="D534">
        <v>75.788256814178382</v>
      </c>
    </row>
    <row r="535" spans="1:4">
      <c r="A535">
        <v>-8.8885017421602832</v>
      </c>
      <c r="B535">
        <v>95.822299651567931</v>
      </c>
      <c r="C535">
        <v>-0.30120196393701804</v>
      </c>
      <c r="D535">
        <v>75.999000456873546</v>
      </c>
    </row>
    <row r="536" spans="1:4">
      <c r="A536">
        <v>-8.9163763066202133</v>
      </c>
      <c r="B536">
        <v>96.01045296167247</v>
      </c>
      <c r="C536">
        <v>-0.29764802343886387</v>
      </c>
      <c r="D536">
        <v>76.211593754164085</v>
      </c>
    </row>
    <row r="537" spans="1:4">
      <c r="A537">
        <v>-8.9407665505226532</v>
      </c>
      <c r="B537">
        <v>96.2020905923345</v>
      </c>
      <c r="C537">
        <v>-0.30839383535601073</v>
      </c>
      <c r="D537">
        <v>76.424779573344395</v>
      </c>
    </row>
    <row r="538" spans="1:4">
      <c r="A538">
        <v>-8.9651567944250914</v>
      </c>
      <c r="B538">
        <v>96.393728222996501</v>
      </c>
      <c r="C538">
        <v>-0.30483996316174</v>
      </c>
      <c r="D538">
        <v>76.641138345825283</v>
      </c>
    </row>
    <row r="539" spans="1:4">
      <c r="A539">
        <v>-9.0174216027874614</v>
      </c>
      <c r="B539">
        <v>96.777003484320545</v>
      </c>
      <c r="C539">
        <v>-0.29888841319008108</v>
      </c>
      <c r="D539">
        <v>76.857734857862908</v>
      </c>
    </row>
    <row r="540" spans="1:4">
      <c r="A540">
        <v>-9.0452961672473915</v>
      </c>
      <c r="B540">
        <v>96.965156794425084</v>
      </c>
      <c r="C540">
        <v>-0.30659171212613145</v>
      </c>
      <c r="D540">
        <v>77.074210137935282</v>
      </c>
    </row>
    <row r="541" spans="1:4">
      <c r="A541">
        <v>-9.0731707317073216</v>
      </c>
      <c r="B541">
        <v>97.156794425087085</v>
      </c>
      <c r="C541">
        <v>-0.30715989613328887</v>
      </c>
      <c r="D541">
        <v>77.290184634341287</v>
      </c>
    </row>
    <row r="542" spans="1:4">
      <c r="A542">
        <v>-9.0975609756097597</v>
      </c>
      <c r="B542">
        <v>97.344947735191624</v>
      </c>
      <c r="C542">
        <v>-0.30146848912617941</v>
      </c>
      <c r="D542">
        <v>77.501120203315139</v>
      </c>
    </row>
    <row r="543" spans="1:4">
      <c r="A543">
        <v>-9.1498257839721298</v>
      </c>
      <c r="B543">
        <v>97.721254355400674</v>
      </c>
      <c r="C543">
        <v>-0.31071758719656017</v>
      </c>
      <c r="D543">
        <v>77.723074842679708</v>
      </c>
    </row>
    <row r="544" spans="1:4">
      <c r="A544">
        <v>-9.1811846689895518</v>
      </c>
      <c r="B544">
        <v>97.905923344947723</v>
      </c>
      <c r="C544">
        <v>-0.31483320334820775</v>
      </c>
      <c r="D544">
        <v>77.937524739811778</v>
      </c>
    </row>
    <row r="545" spans="1:4">
      <c r="A545">
        <v>-9.2090592334494819</v>
      </c>
      <c r="B545">
        <v>98.090592334494758</v>
      </c>
      <c r="C545">
        <v>-0.32232353881370912</v>
      </c>
      <c r="D545">
        <v>78.154487930531943</v>
      </c>
    </row>
    <row r="546" spans="1:4">
      <c r="A546">
        <v>-9.23344947735192</v>
      </c>
      <c r="B546">
        <v>98.271777003484317</v>
      </c>
      <c r="C546">
        <v>-0.31509406692209296</v>
      </c>
      <c r="D546">
        <v>78.372129155966149</v>
      </c>
    </row>
    <row r="547" spans="1:4">
      <c r="A547">
        <v>-9.2613240418118501</v>
      </c>
      <c r="B547">
        <v>98.452961672473862</v>
      </c>
      <c r="C547">
        <v>-0.31421960384259506</v>
      </c>
      <c r="D547">
        <v>78.588624604631192</v>
      </c>
    </row>
    <row r="548" spans="1:4">
      <c r="A548">
        <v>-9.317073170731712</v>
      </c>
      <c r="B548">
        <v>98.811846689895447</v>
      </c>
      <c r="C548">
        <v>-0.31717744451700369</v>
      </c>
      <c r="D548">
        <v>78.803274826672492</v>
      </c>
    </row>
    <row r="549" spans="1:4">
      <c r="A549">
        <v>-9.3449477351916421</v>
      </c>
      <c r="B549">
        <v>98.986062717770011</v>
      </c>
      <c r="C549">
        <v>-0.30850048115765105</v>
      </c>
      <c r="D549">
        <v>79.021538164067238</v>
      </c>
    </row>
    <row r="550" spans="1:4">
      <c r="A550">
        <v>-9.3728222996515722</v>
      </c>
      <c r="B550">
        <v>99.160278745644575</v>
      </c>
      <c r="C550">
        <v>-0.33905901061589816</v>
      </c>
      <c r="D550">
        <v>79.249099181749898</v>
      </c>
    </row>
    <row r="551" spans="1:4">
      <c r="A551">
        <v>-9.4006968641115023</v>
      </c>
      <c r="B551">
        <v>99.331010452961664</v>
      </c>
      <c r="C551">
        <v>-0.33135682031105773</v>
      </c>
      <c r="D551">
        <v>79.461790807667199</v>
      </c>
    </row>
    <row r="552" spans="1:4">
      <c r="A552">
        <v>-9.4599303135888544</v>
      </c>
      <c r="B552">
        <v>99.665505226480832</v>
      </c>
      <c r="C552">
        <v>-0.32919641485152695</v>
      </c>
      <c r="D552">
        <v>79.682009890792585</v>
      </c>
    </row>
    <row r="553" spans="1:4">
      <c r="A553">
        <v>-9.4912891986062764</v>
      </c>
      <c r="B553">
        <v>99.832752613240402</v>
      </c>
      <c r="C553">
        <v>-0.33754469038511559</v>
      </c>
      <c r="D553">
        <v>79.899198941369335</v>
      </c>
    </row>
    <row r="554" spans="1:4">
      <c r="A554">
        <v>-9.5191637630662065</v>
      </c>
      <c r="B554">
        <v>99.99651567944251</v>
      </c>
      <c r="C554">
        <v>-0.34443646261365402</v>
      </c>
      <c r="D554">
        <v>80.1249413293923</v>
      </c>
    </row>
    <row r="555" spans="1:4">
      <c r="A555">
        <v>-9.5470383275261366</v>
      </c>
      <c r="B555">
        <v>100.1567944250871</v>
      </c>
      <c r="C555">
        <v>-0.3444537265530947</v>
      </c>
      <c r="D555">
        <v>80.34095447199023</v>
      </c>
    </row>
    <row r="556" spans="1:4">
      <c r="A556">
        <v>-9.6027874564459967</v>
      </c>
      <c r="B556">
        <v>100.47038327526133</v>
      </c>
      <c r="C556">
        <v>-0.32614359159980211</v>
      </c>
      <c r="D556">
        <v>80.553944241066844</v>
      </c>
    </row>
    <row r="557" spans="1:4">
      <c r="A557">
        <v>-9.6341463414634188</v>
      </c>
      <c r="B557">
        <v>100.62717770034843</v>
      </c>
      <c r="C557">
        <v>-0.3467546252902558</v>
      </c>
      <c r="D557">
        <v>80.780726821908843</v>
      </c>
    </row>
    <row r="558" spans="1:4">
      <c r="A558">
        <v>-9.6620209059233488</v>
      </c>
      <c r="B558">
        <v>100.77700348432056</v>
      </c>
      <c r="C558">
        <v>-0.33103748443086189</v>
      </c>
      <c r="D558">
        <v>80.99398947007036</v>
      </c>
    </row>
    <row r="559" spans="1:4">
      <c r="A559">
        <v>-9.6898954703832789</v>
      </c>
      <c r="B559">
        <v>100.92682926829268</v>
      </c>
      <c r="C559">
        <v>-0.34152281476020008</v>
      </c>
      <c r="D559">
        <v>81.216403785109122</v>
      </c>
    </row>
    <row r="560" spans="1:4">
      <c r="A560">
        <v>-9.7212543554007009</v>
      </c>
      <c r="B560">
        <v>101.0766550522648</v>
      </c>
      <c r="C560">
        <v>-0.33995632973698164</v>
      </c>
      <c r="D560">
        <v>81.433593069472423</v>
      </c>
    </row>
    <row r="561" spans="1:4">
      <c r="A561">
        <v>-9.7735191637630709</v>
      </c>
      <c r="B561">
        <v>101.37282229965156</v>
      </c>
      <c r="C561">
        <v>-0.32187384098195082</v>
      </c>
      <c r="D561">
        <v>81.655205121187777</v>
      </c>
    </row>
    <row r="562" spans="1:4">
      <c r="A562">
        <v>-9.8013937282230028</v>
      </c>
      <c r="B562">
        <v>101.5191637630662</v>
      </c>
      <c r="C562">
        <v>-0.32286814871957148</v>
      </c>
      <c r="D562">
        <v>81.872086571302049</v>
      </c>
    </row>
    <row r="563" spans="1:4">
      <c r="A563">
        <v>-9.8292682926829329</v>
      </c>
      <c r="B563">
        <v>101.66550522648082</v>
      </c>
      <c r="C563">
        <v>-0.32773460506135166</v>
      </c>
      <c r="D563">
        <v>82.096123044389529</v>
      </c>
    </row>
    <row r="564" spans="1:4">
      <c r="A564">
        <v>-9.8536585365853728</v>
      </c>
      <c r="B564">
        <v>101.80836236933797</v>
      </c>
      <c r="C564">
        <v>-0.33548154195588253</v>
      </c>
      <c r="D564">
        <v>82.315453328444747</v>
      </c>
    </row>
    <row r="565" spans="1:4">
      <c r="A565">
        <v>-9.9059233449477411</v>
      </c>
      <c r="B565">
        <v>102.09756097560974</v>
      </c>
      <c r="C565">
        <v>-0.33620606328925007</v>
      </c>
      <c r="D565">
        <v>82.536315329036228</v>
      </c>
    </row>
    <row r="566" spans="1:4">
      <c r="A566">
        <v>-9.930313588850181</v>
      </c>
      <c r="B566">
        <v>102.24041811846689</v>
      </c>
      <c r="C566">
        <v>-0.32900086915816829</v>
      </c>
      <c r="D566">
        <v>82.755333492335154</v>
      </c>
    </row>
    <row r="567" spans="1:4">
      <c r="A567">
        <v>-9.9581881533101093</v>
      </c>
      <c r="B567">
        <v>102.37979094076654</v>
      </c>
      <c r="C567">
        <v>-0.33332702324053542</v>
      </c>
      <c r="D567">
        <v>82.975836696144299</v>
      </c>
    </row>
    <row r="568" spans="1:4">
      <c r="A568">
        <v>-9.9825783972125492</v>
      </c>
      <c r="B568">
        <v>102.5191637630662</v>
      </c>
      <c r="C568">
        <v>-0.34128070363079388</v>
      </c>
      <c r="D568">
        <v>83.205482802356727</v>
      </c>
    </row>
    <row r="569" spans="1:4">
      <c r="A569">
        <v>-10.038327526132409</v>
      </c>
      <c r="B569">
        <v>102.79094076655051</v>
      </c>
      <c r="C569">
        <v>-0.36970775112247622</v>
      </c>
      <c r="D569">
        <v>83.431680838174131</v>
      </c>
    </row>
    <row r="570" spans="1:4">
      <c r="A570">
        <v>-10.066202090592341</v>
      </c>
      <c r="B570">
        <v>102.92334494773517</v>
      </c>
      <c r="C570">
        <v>-0.36657697782872489</v>
      </c>
      <c r="D570">
        <v>83.657172549569637</v>
      </c>
    </row>
    <row r="571" spans="1:4">
      <c r="A571">
        <v>-10.094076655052271</v>
      </c>
      <c r="B571">
        <v>103.05574912891984</v>
      </c>
      <c r="C571">
        <v>-0.37217314116135114</v>
      </c>
      <c r="D571">
        <v>83.881192717055484</v>
      </c>
    </row>
    <row r="572" spans="1:4">
      <c r="A572">
        <v>-10.121951219512201</v>
      </c>
      <c r="B572">
        <v>103.18815331010451</v>
      </c>
      <c r="C572">
        <v>-0.38122555062340524</v>
      </c>
      <c r="D572">
        <v>84.10580839576194</v>
      </c>
    </row>
    <row r="573" spans="1:4">
      <c r="A573">
        <v>-10.146341463414641</v>
      </c>
      <c r="B573">
        <v>103.32055749128918</v>
      </c>
      <c r="C573">
        <v>-0.38248771670369663</v>
      </c>
      <c r="D573">
        <v>84.327331188110946</v>
      </c>
    </row>
    <row r="574" spans="1:4">
      <c r="A574">
        <v>-10.195121951219519</v>
      </c>
      <c r="B574">
        <v>103.58536585365853</v>
      </c>
      <c r="C574">
        <v>-0.38622588600021501</v>
      </c>
      <c r="D574">
        <v>84.547393479834994</v>
      </c>
    </row>
    <row r="575" spans="1:4">
      <c r="A575">
        <v>-10.222996515679448</v>
      </c>
      <c r="B575">
        <v>103.71428571428571</v>
      </c>
      <c r="C575">
        <v>-0.38707821534175224</v>
      </c>
      <c r="D575">
        <v>84.772065179672992</v>
      </c>
    </row>
    <row r="576" spans="1:4">
      <c r="A576">
        <v>-10.247386759581888</v>
      </c>
      <c r="B576">
        <v>103.84320557491287</v>
      </c>
      <c r="C576">
        <v>-0.38737427678857372</v>
      </c>
      <c r="D576">
        <v>85.002326928271088</v>
      </c>
    </row>
    <row r="577" spans="1:4">
      <c r="A577">
        <v>-10.271777003484328</v>
      </c>
      <c r="B577">
        <v>103.97212543554005</v>
      </c>
      <c r="C577">
        <v>-0.39647174801304885</v>
      </c>
      <c r="D577">
        <v>85.224743235479963</v>
      </c>
    </row>
    <row r="578" spans="1:4">
      <c r="A578">
        <v>-10.324041811846696</v>
      </c>
      <c r="B578">
        <v>104.22996515679441</v>
      </c>
      <c r="C578">
        <v>-0.39469621772560259</v>
      </c>
      <c r="D578">
        <v>85.447571590274066</v>
      </c>
    </row>
    <row r="579" spans="1:4">
      <c r="A579">
        <v>-10.351916376306626</v>
      </c>
      <c r="B579">
        <v>104.35540069686411</v>
      </c>
      <c r="C579">
        <v>-0.38889039750159071</v>
      </c>
      <c r="D579">
        <v>85.670744801471272</v>
      </c>
    </row>
    <row r="580" spans="1:4">
      <c r="A580">
        <v>-10.376306620209066</v>
      </c>
      <c r="B580">
        <v>104.4808362369338</v>
      </c>
      <c r="C580">
        <v>-0.39331313742102481</v>
      </c>
      <c r="D580">
        <v>85.887341955202544</v>
      </c>
    </row>
    <row r="581" spans="1:4">
      <c r="A581">
        <v>-10.400696864111504</v>
      </c>
      <c r="B581">
        <v>104.60627177700349</v>
      </c>
      <c r="C581">
        <v>-0.38535804349250924</v>
      </c>
      <c r="D581">
        <v>86.11015069188764</v>
      </c>
    </row>
    <row r="582" spans="1:4">
      <c r="A582">
        <v>-10.449477351916382</v>
      </c>
      <c r="B582">
        <v>104.85714285714285</v>
      </c>
      <c r="C582">
        <v>-0.38752267888178693</v>
      </c>
      <c r="D582">
        <v>86.331384751115934</v>
      </c>
    </row>
    <row r="583" spans="1:4">
      <c r="A583">
        <v>-10.47386759581882</v>
      </c>
      <c r="B583">
        <v>104.98606271777003</v>
      </c>
      <c r="C583">
        <v>-0.39160928499688197</v>
      </c>
      <c r="D583">
        <v>86.563188372916798</v>
      </c>
    </row>
    <row r="584" spans="1:4">
      <c r="A584">
        <v>-10.501742160278752</v>
      </c>
      <c r="B584">
        <v>105.11846689895469</v>
      </c>
      <c r="C584">
        <v>-0.39683909142388529</v>
      </c>
      <c r="D584">
        <v>86.787564230908231</v>
      </c>
    </row>
    <row r="585" spans="1:4">
      <c r="A585">
        <v>-10.529616724738682</v>
      </c>
      <c r="B585">
        <v>105.25087108013936</v>
      </c>
      <c r="C585">
        <v>-0.3904930725936282</v>
      </c>
      <c r="D585">
        <v>87.012852380941055</v>
      </c>
    </row>
    <row r="586" spans="1:4">
      <c r="A586">
        <v>-10.55400696864112</v>
      </c>
      <c r="B586">
        <v>105.38327526132403</v>
      </c>
      <c r="C586">
        <v>-0.3997924639651842</v>
      </c>
      <c r="D586">
        <v>87.243802951881577</v>
      </c>
    </row>
    <row r="587" spans="1:4">
      <c r="A587">
        <v>-10.60627177700349</v>
      </c>
      <c r="B587">
        <v>105.64459930313588</v>
      </c>
      <c r="C587">
        <v>-0.39824931513349782</v>
      </c>
      <c r="D587">
        <v>87.467621485641317</v>
      </c>
    </row>
    <row r="588" spans="1:4">
      <c r="A588">
        <v>-10.634146341463421</v>
      </c>
      <c r="B588">
        <v>105.77351916376305</v>
      </c>
      <c r="C588">
        <v>-0.4034416104019698</v>
      </c>
      <c r="D588">
        <v>87.693202584327935</v>
      </c>
    </row>
    <row r="589" spans="1:4">
      <c r="A589">
        <v>-10.65853658536586</v>
      </c>
      <c r="B589">
        <v>105.90592334494772</v>
      </c>
      <c r="C589">
        <v>-0.39853943512779466</v>
      </c>
      <c r="D589">
        <v>87.922131177547271</v>
      </c>
    </row>
    <row r="590" spans="1:4">
      <c r="A590">
        <v>-10.686411149825791</v>
      </c>
      <c r="B590">
        <v>106.0348432055749</v>
      </c>
      <c r="C590">
        <v>-0.40751061626015428</v>
      </c>
      <c r="D590">
        <v>88.159961081996926</v>
      </c>
    </row>
    <row r="591" spans="1:4">
      <c r="A591">
        <v>-10.738675958188159</v>
      </c>
      <c r="B591">
        <v>106.29268292682926</v>
      </c>
      <c r="C591">
        <v>-0.40336854093250452</v>
      </c>
      <c r="D591">
        <v>88.379446536773131</v>
      </c>
    </row>
    <row r="592" spans="1:4">
      <c r="A592">
        <v>-10.766550522648089</v>
      </c>
      <c r="B592">
        <v>106.42160278745644</v>
      </c>
      <c r="C592">
        <v>-0.41256606757889358</v>
      </c>
      <c r="D592">
        <v>88.61232366125563</v>
      </c>
    </row>
    <row r="593" spans="1:4">
      <c r="A593">
        <v>-10.797909407665511</v>
      </c>
      <c r="B593">
        <v>106.55052264808361</v>
      </c>
      <c r="C593">
        <v>-0.40961304495634465</v>
      </c>
      <c r="D593">
        <v>88.839324550090339</v>
      </c>
    </row>
    <row r="594" spans="1:4">
      <c r="A594">
        <v>-10.825783972125441</v>
      </c>
      <c r="B594">
        <v>106.67944250871079</v>
      </c>
      <c r="C594">
        <v>-0.40921804814771434</v>
      </c>
      <c r="D594">
        <v>89.061262369783961</v>
      </c>
    </row>
    <row r="595" spans="1:4">
      <c r="A595">
        <v>-10.874564459930321</v>
      </c>
      <c r="B595">
        <v>106.93379790940764</v>
      </c>
      <c r="C595">
        <v>-0.41626090722569842</v>
      </c>
      <c r="D595">
        <v>89.291795502245606</v>
      </c>
    </row>
    <row r="596" spans="1:4">
      <c r="A596">
        <v>-10.905923344947741</v>
      </c>
      <c r="B596">
        <v>107.05923344947733</v>
      </c>
      <c r="C596">
        <v>-0.41853569187796325</v>
      </c>
      <c r="D596">
        <v>89.517837789279312</v>
      </c>
    </row>
    <row r="597" spans="1:4">
      <c r="A597">
        <v>-10.933797909407671</v>
      </c>
      <c r="B597">
        <v>107.18466898954703</v>
      </c>
      <c r="C597">
        <v>-0.4217140667557473</v>
      </c>
      <c r="D597">
        <v>89.749635443806724</v>
      </c>
    </row>
    <row r="598" spans="1:4">
      <c r="A598">
        <v>-10.961672473867603</v>
      </c>
      <c r="B598">
        <v>107.31010452961672</v>
      </c>
      <c r="C598">
        <v>-0.42519169002880375</v>
      </c>
      <c r="D598">
        <v>89.97327803297263</v>
      </c>
    </row>
    <row r="599" spans="1:4">
      <c r="A599">
        <v>-10.993031358885023</v>
      </c>
      <c r="B599">
        <v>107.4355400696864</v>
      </c>
      <c r="C599">
        <v>-0.41351399558948287</v>
      </c>
      <c r="D599">
        <v>90.206307762433525</v>
      </c>
    </row>
    <row r="600" spans="1:4">
      <c r="A600">
        <v>-11.045296167247393</v>
      </c>
      <c r="B600">
        <v>107.68989547038326</v>
      </c>
      <c r="C600">
        <v>-0.40986238401173836</v>
      </c>
      <c r="D600">
        <v>90.427861580271141</v>
      </c>
    </row>
    <row r="601" spans="1:4">
      <c r="A601">
        <v>-11.069686411149831</v>
      </c>
      <c r="B601">
        <v>107.81533101045295</v>
      </c>
      <c r="C601">
        <v>-0.41060283681689924</v>
      </c>
      <c r="D601">
        <v>90.658229725425471</v>
      </c>
    </row>
    <row r="602" spans="1:4">
      <c r="A602">
        <v>-11.097560975609763</v>
      </c>
      <c r="B602">
        <v>107.94425087108013</v>
      </c>
      <c r="C602">
        <v>-0.41506936719473941</v>
      </c>
      <c r="D602">
        <v>90.887095566419546</v>
      </c>
    </row>
    <row r="603" spans="1:4">
      <c r="A603">
        <v>-11.121951219512201</v>
      </c>
      <c r="B603">
        <v>108.07317073170731</v>
      </c>
      <c r="C603">
        <v>-0.42774946286598947</v>
      </c>
      <c r="D603">
        <v>91.118971454518729</v>
      </c>
    </row>
    <row r="604" spans="1:4">
      <c r="A604">
        <v>-11.174216027874571</v>
      </c>
      <c r="B604">
        <v>108.33101045296168</v>
      </c>
      <c r="C604">
        <v>-0.41286272160012771</v>
      </c>
      <c r="D604">
        <v>91.340993883575052</v>
      </c>
    </row>
    <row r="605" spans="1:4">
      <c r="A605">
        <v>-11.2020905923345</v>
      </c>
      <c r="B605">
        <v>108.45993031358883</v>
      </c>
      <c r="C605">
        <v>-0.42869221113137712</v>
      </c>
      <c r="D605">
        <v>91.575083546478339</v>
      </c>
    </row>
    <row r="606" spans="1:4">
      <c r="A606">
        <v>-11.233449477351924</v>
      </c>
      <c r="B606">
        <v>108.59233449477352</v>
      </c>
      <c r="C606">
        <v>-0.4229842675134563</v>
      </c>
      <c r="D606">
        <v>91.802277584745227</v>
      </c>
    </row>
    <row r="607" spans="1:4">
      <c r="A607">
        <v>-11.261324041811854</v>
      </c>
      <c r="B607">
        <v>108.72125435540067</v>
      </c>
      <c r="C607">
        <v>-0.42809840008027322</v>
      </c>
      <c r="D607">
        <v>92.030964211034672</v>
      </c>
    </row>
    <row r="608" spans="1:4">
      <c r="A608">
        <v>-11.320557491289206</v>
      </c>
      <c r="B608">
        <v>108.98257839721252</v>
      </c>
      <c r="C608">
        <v>-0.43204617008687052</v>
      </c>
      <c r="D608">
        <v>92.26044940104066</v>
      </c>
    </row>
    <row r="609" spans="1:4">
      <c r="A609">
        <v>-11.351916376306626</v>
      </c>
      <c r="B609">
        <v>109.11498257839722</v>
      </c>
      <c r="C609">
        <v>-0.43178451270294005</v>
      </c>
      <c r="D609">
        <v>92.49382466047507</v>
      </c>
    </row>
    <row r="610" spans="1:4">
      <c r="A610">
        <v>-11.379790940766556</v>
      </c>
      <c r="B610">
        <v>109.24738675958187</v>
      </c>
      <c r="C610">
        <v>-0.43936116151957094</v>
      </c>
      <c r="D610">
        <v>92.716101983375978</v>
      </c>
    </row>
    <row r="611" spans="1:4">
      <c r="A611">
        <v>-11.407665505226488</v>
      </c>
      <c r="B611">
        <v>109.37979094076654</v>
      </c>
      <c r="C611">
        <v>-0.44623902187635167</v>
      </c>
      <c r="D611">
        <v>92.955327112915072</v>
      </c>
    </row>
    <row r="612" spans="1:4">
      <c r="A612">
        <v>-11.435540069686418</v>
      </c>
      <c r="B612">
        <v>109.51219512195121</v>
      </c>
      <c r="C612">
        <v>-0.44142968652863601</v>
      </c>
      <c r="D612">
        <v>93.177081273676208</v>
      </c>
    </row>
    <row r="613" spans="1:4">
      <c r="A613">
        <v>-11.487804878048786</v>
      </c>
      <c r="B613">
        <v>109.77700348432055</v>
      </c>
      <c r="C613">
        <v>-0.44323414064478328</v>
      </c>
      <c r="D613">
        <v>93.40837947156848</v>
      </c>
    </row>
    <row r="614" spans="1:4">
      <c r="A614">
        <v>-11.512195121951224</v>
      </c>
      <c r="B614">
        <v>109.90592334494772</v>
      </c>
      <c r="C614">
        <v>-0.44684987523855568</v>
      </c>
      <c r="D614">
        <v>93.639592860900251</v>
      </c>
    </row>
    <row r="615" spans="1:4">
      <c r="A615">
        <v>-11.536585365853664</v>
      </c>
      <c r="B615">
        <v>110.0348432055749</v>
      </c>
      <c r="C615">
        <v>-0.45540746738120674</v>
      </c>
      <c r="D615">
        <v>93.871655100492575</v>
      </c>
    </row>
    <row r="616" spans="1:4">
      <c r="A616">
        <v>-11.560975609756104</v>
      </c>
      <c r="B616">
        <v>110.16724738675957</v>
      </c>
      <c r="C616">
        <v>-0.45561527502156451</v>
      </c>
      <c r="D616">
        <v>94.103144058783698</v>
      </c>
    </row>
    <row r="617" spans="1:4">
      <c r="A617">
        <v>-11.609756097560982</v>
      </c>
      <c r="B617">
        <v>110.42508710801393</v>
      </c>
      <c r="C617">
        <v>-0.45855986244390579</v>
      </c>
      <c r="D617">
        <v>94.335240463007111</v>
      </c>
    </row>
    <row r="618" spans="1:4">
      <c r="A618">
        <v>-11.634146341463421</v>
      </c>
      <c r="B618">
        <v>110.55400696864112</v>
      </c>
      <c r="C618">
        <v>-0.46016961979926663</v>
      </c>
      <c r="D618">
        <v>94.568108739603176</v>
      </c>
    </row>
    <row r="619" spans="1:4">
      <c r="A619">
        <v>-11.655052264808369</v>
      </c>
      <c r="B619">
        <v>110.6829268292683</v>
      </c>
      <c r="C619">
        <v>-0.43587731555542319</v>
      </c>
      <c r="D619">
        <v>94.789714429163013</v>
      </c>
    </row>
    <row r="620" spans="1:4">
      <c r="A620">
        <v>-11.675958188153315</v>
      </c>
      <c r="B620">
        <v>110.81184668989545</v>
      </c>
      <c r="C620">
        <v>-0.43959566096538083</v>
      </c>
      <c r="D620">
        <v>95.026730180197873</v>
      </c>
    </row>
    <row r="621" spans="1:4">
      <c r="A621">
        <v>-11.724738675958193</v>
      </c>
      <c r="B621">
        <v>111.06620209059233</v>
      </c>
      <c r="C621">
        <v>-0.43420378297214768</v>
      </c>
      <c r="D621">
        <v>95.251905696443231</v>
      </c>
    </row>
    <row r="622" spans="1:4">
      <c r="A622">
        <v>-11.745644599303143</v>
      </c>
      <c r="B622">
        <v>111.19512195121951</v>
      </c>
      <c r="C622">
        <v>-0.43410743878655467</v>
      </c>
      <c r="D622">
        <v>95.48411995362477</v>
      </c>
    </row>
    <row r="623" spans="1:4">
      <c r="A623">
        <v>-11.766550522648091</v>
      </c>
      <c r="B623">
        <v>111.32055749128919</v>
      </c>
      <c r="C623">
        <v>-0.44498185226530751</v>
      </c>
      <c r="D623">
        <v>95.721825672168478</v>
      </c>
    </row>
    <row r="624" spans="1:4">
      <c r="A624">
        <v>-11.790940766550531</v>
      </c>
      <c r="B624">
        <v>111.44599303135888</v>
      </c>
      <c r="C624">
        <v>-0.43787427554379121</v>
      </c>
      <c r="D624">
        <v>95.950314971985648</v>
      </c>
    </row>
    <row r="625" spans="1:4">
      <c r="A625">
        <v>-11.818815331010459</v>
      </c>
      <c r="B625">
        <v>111.57142857142856</v>
      </c>
      <c r="C625">
        <v>-0.44283628630363836</v>
      </c>
      <c r="D625">
        <v>96.186796243597954</v>
      </c>
    </row>
    <row r="626" spans="1:4">
      <c r="A626">
        <v>-11.871080139372829</v>
      </c>
      <c r="B626">
        <v>111.82578397212542</v>
      </c>
      <c r="C626">
        <v>-0.44664628468181888</v>
      </c>
      <c r="D626">
        <v>96.416241629692792</v>
      </c>
    </row>
    <row r="627" spans="1:4">
      <c r="A627">
        <v>-11.898954703832759</v>
      </c>
      <c r="B627">
        <v>111.94773519163763</v>
      </c>
      <c r="C627">
        <v>-0.44133123185442003</v>
      </c>
      <c r="D627">
        <v>96.645248746392326</v>
      </c>
    </row>
    <row r="628" spans="1:4">
      <c r="A628">
        <v>-11.930313588850181</v>
      </c>
      <c r="B628">
        <v>112.06968641114982</v>
      </c>
      <c r="C628">
        <v>-0.44240676017244596</v>
      </c>
      <c r="D628">
        <v>96.882409449803788</v>
      </c>
    </row>
    <row r="629" spans="1:4">
      <c r="A629">
        <v>-11.958188153310111</v>
      </c>
      <c r="B629">
        <v>112.19512195121951</v>
      </c>
      <c r="C629">
        <v>-0.45909918836864705</v>
      </c>
      <c r="D629">
        <v>97.12038929802705</v>
      </c>
    </row>
    <row r="630" spans="1:4">
      <c r="A630">
        <v>-12.017421602787463</v>
      </c>
      <c r="B630">
        <v>112.44250871080138</v>
      </c>
      <c r="C630">
        <v>-0.44608729967677618</v>
      </c>
      <c r="D630">
        <v>97.348740704902568</v>
      </c>
    </row>
    <row r="631" spans="1:4">
      <c r="A631">
        <v>-12.045296167247393</v>
      </c>
      <c r="B631">
        <v>112.56445993031357</v>
      </c>
      <c r="C631">
        <v>-0.44886246354016635</v>
      </c>
      <c r="D631">
        <v>97.582297275652351</v>
      </c>
    </row>
    <row r="632" spans="1:4">
      <c r="A632">
        <v>-12.076655052264814</v>
      </c>
      <c r="B632">
        <v>112.68989547038328</v>
      </c>
      <c r="C632">
        <v>-0.44881610268436134</v>
      </c>
      <c r="D632">
        <v>97.815976476103529</v>
      </c>
    </row>
    <row r="633" spans="1:4">
      <c r="A633">
        <v>-12.104529616724745</v>
      </c>
      <c r="B633">
        <v>112.81184668989546</v>
      </c>
      <c r="C633">
        <v>-0.45466829240461237</v>
      </c>
      <c r="D633">
        <v>98.055147057556454</v>
      </c>
    </row>
    <row r="634" spans="1:4">
      <c r="A634">
        <v>-12.163763066202096</v>
      </c>
      <c r="B634">
        <v>113.05226480836235</v>
      </c>
      <c r="C634">
        <v>-0.46207469343237051</v>
      </c>
      <c r="D634">
        <v>98.28978507644814</v>
      </c>
    </row>
    <row r="635" spans="1:4">
      <c r="A635">
        <v>-12.188153310104534</v>
      </c>
      <c r="B635">
        <v>113.17421602787455</v>
      </c>
      <c r="C635">
        <v>-0.46072457158626179</v>
      </c>
      <c r="D635">
        <v>98.520655490157978</v>
      </c>
    </row>
    <row r="636" spans="1:4">
      <c r="A636">
        <v>-12.216027874564467</v>
      </c>
      <c r="B636">
        <v>113.29616724738676</v>
      </c>
      <c r="C636">
        <v>-0.45283866750819612</v>
      </c>
      <c r="D636">
        <v>98.753740319163541</v>
      </c>
    </row>
    <row r="637" spans="1:4">
      <c r="A637">
        <v>-12.240418118466906</v>
      </c>
      <c r="B637">
        <v>113.41463414634146</v>
      </c>
      <c r="C637">
        <v>-0.45635966529604843</v>
      </c>
      <c r="D637">
        <v>98.989453674746954</v>
      </c>
    </row>
    <row r="638" spans="1:4">
      <c r="A638">
        <v>-12.264808362369346</v>
      </c>
      <c r="B638">
        <v>113.53310104529615</v>
      </c>
      <c r="C638">
        <v>-0.47805841344658262</v>
      </c>
      <c r="D638">
        <v>99.229443809710872</v>
      </c>
    </row>
    <row r="639" spans="1:4">
      <c r="A639">
        <v>-12.313588850174224</v>
      </c>
      <c r="B639">
        <v>113.77351916376304</v>
      </c>
      <c r="C639">
        <v>-0.44406992070547346</v>
      </c>
      <c r="D639">
        <v>99.458189606477887</v>
      </c>
    </row>
    <row r="640" spans="1:4">
      <c r="A640">
        <v>-12.33797909407666</v>
      </c>
      <c r="B640">
        <v>113.89547038327525</v>
      </c>
      <c r="C640">
        <v>-0.44363675973032457</v>
      </c>
      <c r="D640">
        <v>99.690350518055212</v>
      </c>
    </row>
    <row r="641" spans="1:4">
      <c r="A641">
        <v>-12.358885017421608</v>
      </c>
      <c r="B641">
        <v>114.01742160278745</v>
      </c>
      <c r="C641">
        <v>-0.44038639564692517</v>
      </c>
      <c r="D641">
        <v>99.924217679337886</v>
      </c>
    </row>
    <row r="642" spans="1:4">
      <c r="A642">
        <v>-12.383275261324048</v>
      </c>
      <c r="B642">
        <v>114.14285714285712</v>
      </c>
      <c r="C642">
        <v>-0.4376420397544365</v>
      </c>
      <c r="D642">
        <v>100.16212833345608</v>
      </c>
    </row>
    <row r="643" spans="1:4">
      <c r="A643">
        <v>-12.425087108013942</v>
      </c>
      <c r="B643">
        <v>114.39024390243902</v>
      </c>
      <c r="C643">
        <v>-0.44896561864289453</v>
      </c>
      <c r="D643">
        <v>100.39795653419579</v>
      </c>
    </row>
    <row r="644" spans="1:4">
      <c r="A644">
        <v>-12.44947735191638</v>
      </c>
      <c r="B644">
        <v>114.51219512195119</v>
      </c>
      <c r="C644">
        <v>-0.45614839557063647</v>
      </c>
      <c r="D644">
        <v>100.63477164111542</v>
      </c>
    </row>
    <row r="645" spans="1:4">
      <c r="A645">
        <v>-12.47038327526133</v>
      </c>
      <c r="B645">
        <v>114.6376306620209</v>
      </c>
      <c r="C645">
        <v>-0.44326972828145017</v>
      </c>
      <c r="D645">
        <v>100.86702954781535</v>
      </c>
    </row>
    <row r="646" spans="1:4">
      <c r="A646">
        <v>-12.487804878048788</v>
      </c>
      <c r="B646">
        <v>114.75958188153309</v>
      </c>
      <c r="C646">
        <v>-0.44766751168094032</v>
      </c>
      <c r="D646">
        <v>101.10613162239565</v>
      </c>
    </row>
    <row r="647" spans="1:4">
      <c r="A647">
        <v>-12.529616724738682</v>
      </c>
      <c r="B647">
        <v>115.01045296167246</v>
      </c>
      <c r="C647">
        <v>-0.45217462994850166</v>
      </c>
      <c r="D647">
        <v>101.33854753434596</v>
      </c>
    </row>
    <row r="648" spans="1:4">
      <c r="A648">
        <v>-12.554006968641122</v>
      </c>
      <c r="B648">
        <v>115.13240418118465</v>
      </c>
      <c r="C648">
        <v>-0.46178893925720388</v>
      </c>
      <c r="D648">
        <v>101.57629947221788</v>
      </c>
    </row>
    <row r="649" spans="1:4">
      <c r="A649">
        <v>-12.57491289198607</v>
      </c>
      <c r="B649">
        <v>115.26132404181185</v>
      </c>
      <c r="C649">
        <v>-0.45532335264131518</v>
      </c>
      <c r="D649">
        <v>101.81372854449658</v>
      </c>
    </row>
    <row r="650" spans="1:4">
      <c r="A650">
        <v>-12.599303135888507</v>
      </c>
      <c r="B650">
        <v>115.38675958188153</v>
      </c>
      <c r="C650">
        <v>-0.46402088444860823</v>
      </c>
      <c r="D650">
        <v>102.05772094990446</v>
      </c>
    </row>
    <row r="651" spans="1:4">
      <c r="A651">
        <v>-12.627177700348438</v>
      </c>
      <c r="B651">
        <v>115.50871080139372</v>
      </c>
      <c r="C651">
        <v>-0.45384463341850534</v>
      </c>
      <c r="D651">
        <v>102.28733105174769</v>
      </c>
    </row>
    <row r="652" spans="1:4">
      <c r="A652">
        <v>-12.672473867595825</v>
      </c>
      <c r="B652">
        <v>115.7526132404181</v>
      </c>
      <c r="C652">
        <v>-0.45208380443190066</v>
      </c>
      <c r="D652">
        <v>102.5266027103835</v>
      </c>
    </row>
    <row r="653" spans="1:4">
      <c r="A653">
        <v>-12.693379790940773</v>
      </c>
      <c r="B653">
        <v>115.8745644599303</v>
      </c>
      <c r="C653">
        <v>-0.45585546376876351</v>
      </c>
      <c r="D653">
        <v>102.76250568593775</v>
      </c>
    </row>
    <row r="654" spans="1:4">
      <c r="A654">
        <v>-12.714285714285721</v>
      </c>
      <c r="B654">
        <v>115.99651567944251</v>
      </c>
      <c r="C654">
        <v>-0.45731633082214529</v>
      </c>
      <c r="D654">
        <v>102.99682540811729</v>
      </c>
    </row>
    <row r="655" spans="1:4">
      <c r="A655">
        <v>-12.738675958188161</v>
      </c>
      <c r="B655">
        <v>116.11846689895469</v>
      </c>
      <c r="C655">
        <v>-0.45852185629728126</v>
      </c>
      <c r="D655">
        <v>103.23293944235087</v>
      </c>
    </row>
    <row r="656" spans="1:4">
      <c r="A656">
        <v>-12.780487804878055</v>
      </c>
      <c r="B656">
        <v>116.35888501742158</v>
      </c>
      <c r="C656">
        <v>-0.46036101720886791</v>
      </c>
      <c r="D656">
        <v>103.46937570898343</v>
      </c>
    </row>
    <row r="657" spans="1:4">
      <c r="A657">
        <v>-12.804878048780493</v>
      </c>
      <c r="B657">
        <v>116.4808362369338</v>
      </c>
      <c r="C657">
        <v>-0.46247811612677481</v>
      </c>
      <c r="D657">
        <v>103.7066834514454</v>
      </c>
    </row>
    <row r="658" spans="1:4">
      <c r="A658">
        <v>-12.829268292682933</v>
      </c>
      <c r="B658">
        <v>116.595818815331</v>
      </c>
      <c r="C658">
        <v>-0.46454526568735588</v>
      </c>
      <c r="D658">
        <v>103.94064352834071</v>
      </c>
    </row>
    <row r="659" spans="1:4">
      <c r="A659">
        <v>-12.853658536585373</v>
      </c>
      <c r="B659">
        <v>116.71428571428571</v>
      </c>
      <c r="C659">
        <v>-0.45859584725254621</v>
      </c>
      <c r="D659">
        <v>104.17646351663487</v>
      </c>
    </row>
    <row r="660" spans="1:4">
      <c r="A660">
        <v>-12.902439024390251</v>
      </c>
      <c r="B660">
        <v>116.95470383275261</v>
      </c>
      <c r="C660">
        <v>-0.46914147185445643</v>
      </c>
      <c r="D660">
        <v>104.40578877961501</v>
      </c>
    </row>
    <row r="661" spans="1:4">
      <c r="A661">
        <v>-12.926829268292689</v>
      </c>
      <c r="B661">
        <v>117.08013937282229</v>
      </c>
      <c r="C661">
        <v>-0.46806469237887427</v>
      </c>
      <c r="D661">
        <v>104.64139735301083</v>
      </c>
    </row>
    <row r="662" spans="1:4">
      <c r="A662">
        <v>-12.951219512195129</v>
      </c>
      <c r="B662">
        <v>117.20557491289198</v>
      </c>
      <c r="C662">
        <v>-0.46635864530770732</v>
      </c>
      <c r="D662">
        <v>104.88015005508994</v>
      </c>
    </row>
    <row r="663" spans="1:4">
      <c r="A663">
        <v>-12.975609756097567</v>
      </c>
      <c r="B663">
        <v>117.33449477351915</v>
      </c>
      <c r="C663">
        <v>-0.48344179995772407</v>
      </c>
      <c r="D663">
        <v>105.11350297502847</v>
      </c>
    </row>
    <row r="664" spans="1:4">
      <c r="A664">
        <v>-13.000000000000007</v>
      </c>
      <c r="B664">
        <v>117.46689895470382</v>
      </c>
      <c r="C664">
        <v>-0.4688807551241041</v>
      </c>
      <c r="D664">
        <v>105.34628584753415</v>
      </c>
    </row>
    <row r="665" spans="1:4">
      <c r="A665">
        <v>-13.052264808362375</v>
      </c>
      <c r="B665">
        <v>117.72125435540069</v>
      </c>
      <c r="C665">
        <v>-0.48069171970968227</v>
      </c>
      <c r="D665">
        <v>105.58676019128801</v>
      </c>
    </row>
    <row r="666" spans="1:4">
      <c r="A666">
        <v>-13.076655052264815</v>
      </c>
      <c r="B666">
        <v>117.85017421602787</v>
      </c>
      <c r="C666">
        <v>-0.48297403543443096</v>
      </c>
      <c r="D666">
        <v>105.81914144857356</v>
      </c>
    </row>
    <row r="667" spans="1:4">
      <c r="A667">
        <v>-13.101045296167253</v>
      </c>
      <c r="B667">
        <v>117.97909407665504</v>
      </c>
      <c r="C667">
        <v>-0.48339631018686902</v>
      </c>
      <c r="D667">
        <v>106.05430396718151</v>
      </c>
    </row>
    <row r="668" spans="1:4">
      <c r="A668">
        <v>-13.125435540069693</v>
      </c>
      <c r="B668">
        <v>118.11149825783971</v>
      </c>
      <c r="C668">
        <v>-0.47766368450465535</v>
      </c>
      <c r="D668">
        <v>106.28913899400644</v>
      </c>
    </row>
    <row r="669" spans="1:4">
      <c r="A669">
        <v>-13.177700348432062</v>
      </c>
      <c r="B669">
        <v>118.37630662020905</v>
      </c>
      <c r="C669">
        <v>-0.48507200685262575</v>
      </c>
      <c r="D669">
        <v>106.52813640065501</v>
      </c>
    </row>
    <row r="670" spans="1:4">
      <c r="A670">
        <v>-13.19860627177701</v>
      </c>
      <c r="B670">
        <v>118.50871080139372</v>
      </c>
      <c r="C670">
        <v>-0.50600248753839594</v>
      </c>
      <c r="D670">
        <v>106.75765580852432</v>
      </c>
    </row>
    <row r="671" spans="1:4">
      <c r="A671">
        <v>-13.22299651567945</v>
      </c>
      <c r="B671">
        <v>118.6376306620209</v>
      </c>
      <c r="C671">
        <v>-0.50241174484482798</v>
      </c>
      <c r="D671">
        <v>106.99761492816907</v>
      </c>
    </row>
    <row r="672" spans="1:4">
      <c r="A672">
        <v>-13.247386759581888</v>
      </c>
      <c r="B672">
        <v>118.76306620209058</v>
      </c>
      <c r="C672">
        <v>-0.51234207844167656</v>
      </c>
      <c r="D672">
        <v>107.22770014575858</v>
      </c>
    </row>
    <row r="673" spans="1:4">
      <c r="A673">
        <v>-13.299651567944258</v>
      </c>
      <c r="B673">
        <v>119.01742160278744</v>
      </c>
      <c r="C673">
        <v>-0.51682368415767854</v>
      </c>
      <c r="D673">
        <v>107.46379355074583</v>
      </c>
    </row>
    <row r="674" spans="1:4">
      <c r="A674">
        <v>-13.324041811846696</v>
      </c>
      <c r="B674">
        <v>119.14285714285712</v>
      </c>
      <c r="C674">
        <v>-0.50095628913506118</v>
      </c>
      <c r="D674">
        <v>107.69654336254698</v>
      </c>
    </row>
    <row r="675" spans="1:4">
      <c r="A675">
        <v>-13.351916376306626</v>
      </c>
      <c r="B675">
        <v>119.26480836236934</v>
      </c>
      <c r="C675">
        <v>-0.5076118324838248</v>
      </c>
      <c r="D675">
        <v>107.93081062476722</v>
      </c>
    </row>
    <row r="676" spans="1:4">
      <c r="A676">
        <v>-13.379790940766556</v>
      </c>
      <c r="B676">
        <v>119.39024390243901</v>
      </c>
      <c r="C676">
        <v>-0.50638876466036464</v>
      </c>
      <c r="D676">
        <v>108.17074310603158</v>
      </c>
    </row>
    <row r="677" spans="1:4">
      <c r="A677">
        <v>-13.404181184668994</v>
      </c>
      <c r="B677">
        <v>119.5156794425087</v>
      </c>
      <c r="C677">
        <v>-0.51063154931770782</v>
      </c>
      <c r="D677">
        <v>108.40158818848262</v>
      </c>
    </row>
    <row r="678" spans="1:4">
      <c r="A678">
        <v>-13.452961672473874</v>
      </c>
      <c r="B678">
        <v>119.76655052264807</v>
      </c>
      <c r="C678">
        <v>-0.51165056995292701</v>
      </c>
      <c r="D678">
        <v>108.6403588842724</v>
      </c>
    </row>
    <row r="679" spans="1:4">
      <c r="A679">
        <v>-13.477351916376312</v>
      </c>
      <c r="B679">
        <v>119.89547038327525</v>
      </c>
      <c r="C679">
        <v>-0.49353148043847739</v>
      </c>
      <c r="D679">
        <v>108.87447283201398</v>
      </c>
    </row>
    <row r="680" spans="1:4">
      <c r="A680">
        <v>-13.501742160278752</v>
      </c>
      <c r="B680">
        <v>120.02439024390243</v>
      </c>
      <c r="C680">
        <v>-0.4863186851784036</v>
      </c>
      <c r="D680">
        <v>109.10915133114462</v>
      </c>
    </row>
    <row r="681" spans="1:4">
      <c r="A681">
        <v>-13.5226480836237</v>
      </c>
      <c r="B681">
        <v>120.1533101045296</v>
      </c>
      <c r="C681">
        <v>-0.48612420588486316</v>
      </c>
      <c r="D681">
        <v>109.35201090293937</v>
      </c>
    </row>
    <row r="682" spans="1:4">
      <c r="A682">
        <v>-13.571428571428578</v>
      </c>
      <c r="B682">
        <v>120.41811846689895</v>
      </c>
      <c r="C682">
        <v>-0.50360558089477081</v>
      </c>
      <c r="D682">
        <v>109.5853909400747</v>
      </c>
    </row>
    <row r="683" spans="1:4">
      <c r="A683">
        <v>-13.592334494773525</v>
      </c>
      <c r="B683">
        <v>120.54703832752612</v>
      </c>
      <c r="C683">
        <v>-0.48599717688696131</v>
      </c>
      <c r="D683">
        <v>109.81403353490504</v>
      </c>
    </row>
    <row r="684" spans="1:4">
      <c r="A684">
        <v>-13.616724738675963</v>
      </c>
      <c r="B684">
        <v>120.67944250871079</v>
      </c>
      <c r="C684">
        <v>-0.49447870953334672</v>
      </c>
      <c r="D684">
        <v>110.05732618857481</v>
      </c>
    </row>
    <row r="685" spans="1:4">
      <c r="A685">
        <v>-13.637630662020912</v>
      </c>
      <c r="B685">
        <v>120.81184668989546</v>
      </c>
      <c r="C685">
        <v>-0.50238926301010878</v>
      </c>
      <c r="D685">
        <v>110.29333323677704</v>
      </c>
    </row>
    <row r="686" spans="1:4">
      <c r="A686">
        <v>-13.679442508710807</v>
      </c>
      <c r="B686">
        <v>121.08013937282229</v>
      </c>
      <c r="C686">
        <v>-0.50047237001751199</v>
      </c>
      <c r="D686">
        <v>110.52395200988593</v>
      </c>
    </row>
    <row r="687" spans="1:4">
      <c r="A687">
        <v>-13.703832752613245</v>
      </c>
      <c r="B687">
        <v>121.20905923344947</v>
      </c>
      <c r="C687">
        <v>-0.50314920819526066</v>
      </c>
      <c r="D687">
        <v>110.7587402002809</v>
      </c>
    </row>
    <row r="688" spans="1:4">
      <c r="A688">
        <v>-13.724738675958195</v>
      </c>
      <c r="B688">
        <v>121.34146341463413</v>
      </c>
      <c r="C688">
        <v>-0.49571447459292983</v>
      </c>
      <c r="D688">
        <v>110.99995511981582</v>
      </c>
    </row>
    <row r="689" spans="1:4">
      <c r="A689">
        <v>-13.745644599303143</v>
      </c>
      <c r="B689">
        <v>121.47038327526131</v>
      </c>
      <c r="C689">
        <v>-0.48216107622068449</v>
      </c>
      <c r="D689">
        <v>111.22794498297134</v>
      </c>
    </row>
    <row r="690" spans="1:4">
      <c r="A690">
        <v>-13.766550522648089</v>
      </c>
      <c r="B690">
        <v>121.59930313588849</v>
      </c>
      <c r="C690">
        <v>-0.46489789768168066</v>
      </c>
      <c r="D690">
        <v>111.46714120477517</v>
      </c>
    </row>
    <row r="691" spans="1:4">
      <c r="A691">
        <v>-13.804878048780493</v>
      </c>
      <c r="B691">
        <v>121.86062717770034</v>
      </c>
      <c r="C691">
        <v>-0.46831515609530072</v>
      </c>
      <c r="D691">
        <v>111.70210665604959</v>
      </c>
    </row>
    <row r="692" spans="1:4">
      <c r="A692">
        <v>-13.822299651567951</v>
      </c>
      <c r="B692">
        <v>121.99303135888501</v>
      </c>
      <c r="C692">
        <v>-0.47254211489033082</v>
      </c>
      <c r="D692">
        <v>111.9420750948685</v>
      </c>
    </row>
    <row r="693" spans="1:4">
      <c r="A693">
        <v>-13.839721254355407</v>
      </c>
      <c r="B693">
        <v>122.12195121951218</v>
      </c>
      <c r="C693">
        <v>-0.47520890742636368</v>
      </c>
      <c r="D693">
        <v>112.18251589178597</v>
      </c>
    </row>
    <row r="694" spans="1:4">
      <c r="A694">
        <v>-13.857142857142865</v>
      </c>
      <c r="B694">
        <v>122.25087108013936</v>
      </c>
      <c r="C694">
        <v>-0.4777221506009468</v>
      </c>
      <c r="D694">
        <v>112.41717624006824</v>
      </c>
    </row>
    <row r="695" spans="1:4">
      <c r="A695">
        <v>-13.891986062717775</v>
      </c>
      <c r="B695">
        <v>122.51219512195121</v>
      </c>
      <c r="C695">
        <v>-0.47830036470584503</v>
      </c>
      <c r="D695">
        <v>112.66079380445159</v>
      </c>
    </row>
    <row r="696" spans="1:4">
      <c r="A696">
        <v>-13.912891986062723</v>
      </c>
      <c r="B696">
        <v>122.64111498257839</v>
      </c>
      <c r="C696">
        <v>-0.47939723587548855</v>
      </c>
      <c r="D696">
        <v>112.89626107850967</v>
      </c>
    </row>
    <row r="697" spans="1:4">
      <c r="A697">
        <v>-13.930313588850179</v>
      </c>
      <c r="B697">
        <v>122.77003484320556</v>
      </c>
      <c r="C697">
        <v>-0.49493560401560188</v>
      </c>
      <c r="D697">
        <v>113.13751180438668</v>
      </c>
    </row>
    <row r="698" spans="1:4">
      <c r="A698">
        <v>-13.951219512195127</v>
      </c>
      <c r="B698">
        <v>122.89895470383276</v>
      </c>
      <c r="C698">
        <v>-0.4745300449101606</v>
      </c>
      <c r="D698">
        <v>113.37330218046294</v>
      </c>
    </row>
    <row r="699" spans="1:4">
      <c r="A699">
        <v>-13.965156794425093</v>
      </c>
      <c r="B699">
        <v>123.02787456445991</v>
      </c>
      <c r="C699">
        <v>-0.48468561287609191</v>
      </c>
      <c r="D699">
        <v>113.6166681705602</v>
      </c>
    </row>
    <row r="700" spans="1:4">
      <c r="A700">
        <v>-14.000000000000005</v>
      </c>
      <c r="B700">
        <v>123.28571428571426</v>
      </c>
      <c r="C700">
        <v>-0.47710972295570997</v>
      </c>
      <c r="D700">
        <v>113.85100735567895</v>
      </c>
    </row>
    <row r="701" spans="1:4">
      <c r="A701">
        <v>-14.017421602787461</v>
      </c>
      <c r="B701">
        <v>123.41463414634144</v>
      </c>
      <c r="C701">
        <v>-0.48523019985822202</v>
      </c>
      <c r="D701">
        <v>114.08910428247523</v>
      </c>
    </row>
    <row r="702" spans="1:4">
      <c r="A702">
        <v>-14.034843205574919</v>
      </c>
      <c r="B702">
        <v>123.54355400696863</v>
      </c>
      <c r="C702">
        <v>-0.48914558429975585</v>
      </c>
      <c r="D702">
        <v>114.33267491220825</v>
      </c>
    </row>
    <row r="703" spans="1:4">
      <c r="A703">
        <v>-14.052264808362375</v>
      </c>
      <c r="B703">
        <v>123.66898954703832</v>
      </c>
      <c r="C703">
        <v>-0.48409026230910968</v>
      </c>
      <c r="D703">
        <v>114.56692173467312</v>
      </c>
    </row>
    <row r="704" spans="1:4">
      <c r="A704">
        <v>-14.087108013937288</v>
      </c>
      <c r="B704">
        <v>123.9128919860627</v>
      </c>
      <c r="C704">
        <v>-0.48397201263466627</v>
      </c>
      <c r="D704">
        <v>114.80400130171529</v>
      </c>
    </row>
    <row r="705" spans="1:4">
      <c r="A705">
        <v>-14.101045296167253</v>
      </c>
      <c r="B705">
        <v>124.0348432055749</v>
      </c>
      <c r="C705">
        <v>-0.48817215561432903</v>
      </c>
      <c r="D705">
        <v>115.0397203626935</v>
      </c>
    </row>
    <row r="706" spans="1:4">
      <c r="A706">
        <v>-14.118466898954711</v>
      </c>
      <c r="B706">
        <v>124.15679442508709</v>
      </c>
      <c r="C706">
        <v>-0.48098543572054808</v>
      </c>
      <c r="D706">
        <v>115.28201788462637</v>
      </c>
    </row>
    <row r="707" spans="1:4">
      <c r="A707">
        <v>-14.132404181184675</v>
      </c>
      <c r="B707">
        <v>124.2787456445993</v>
      </c>
      <c r="C707">
        <v>-0.48097080260573222</v>
      </c>
      <c r="D707">
        <v>115.52153024299217</v>
      </c>
    </row>
    <row r="708" spans="1:4">
      <c r="A708">
        <v>-14.156794425087115</v>
      </c>
      <c r="B708">
        <v>124.52264808362368</v>
      </c>
      <c r="C708">
        <v>-0.48787013205820529</v>
      </c>
      <c r="D708">
        <v>115.75529650860459</v>
      </c>
    </row>
    <row r="709" spans="1:4">
      <c r="A709">
        <v>-14.17073170731708</v>
      </c>
      <c r="B709">
        <v>124.64459930313588</v>
      </c>
      <c r="C709">
        <v>-0.49931928858147501</v>
      </c>
      <c r="D709">
        <v>115.99771021232173</v>
      </c>
    </row>
    <row r="710" spans="1:4">
      <c r="A710">
        <v>-14.184668989547044</v>
      </c>
      <c r="B710">
        <v>124.76655052264806</v>
      </c>
      <c r="C710">
        <v>-0.49961794076801169</v>
      </c>
      <c r="D710">
        <v>116.23421426132545</v>
      </c>
    </row>
    <row r="711" spans="1:4">
      <c r="A711">
        <v>-14.19860627177701</v>
      </c>
      <c r="B711">
        <v>124.88501742160278</v>
      </c>
      <c r="C711">
        <v>-0.49968693668017039</v>
      </c>
      <c r="D711">
        <v>116.46883517266788</v>
      </c>
    </row>
    <row r="712" spans="1:4">
      <c r="A712">
        <v>-14.212543554006974</v>
      </c>
      <c r="B712">
        <v>125.00696864111497</v>
      </c>
      <c r="C712">
        <v>-0.49743768041430769</v>
      </c>
      <c r="D712">
        <v>116.70474971365375</v>
      </c>
    </row>
    <row r="713" spans="1:4">
      <c r="A713">
        <v>-14.240418118466904</v>
      </c>
      <c r="B713">
        <v>125.25435540069685</v>
      </c>
      <c r="C713">
        <v>-0.49498772474109387</v>
      </c>
      <c r="D713">
        <v>116.93817411517882</v>
      </c>
    </row>
    <row r="714" spans="1:4">
      <c r="A714">
        <v>-14.257839721254362</v>
      </c>
      <c r="B714">
        <v>125.37979094076653</v>
      </c>
      <c r="C714">
        <v>-0.49295467542825122</v>
      </c>
      <c r="D714">
        <v>117.17290572677787</v>
      </c>
    </row>
    <row r="715" spans="1:4">
      <c r="A715">
        <v>-14.268292682926836</v>
      </c>
      <c r="B715">
        <v>125.50174216027874</v>
      </c>
      <c r="C715">
        <v>-0.50182028065984952</v>
      </c>
      <c r="D715">
        <v>117.40166507335915</v>
      </c>
    </row>
    <row r="716" spans="1:4">
      <c r="A716">
        <v>-14.282229965156802</v>
      </c>
      <c r="B716">
        <v>125.62717770034843</v>
      </c>
      <c r="C716">
        <v>-0.50558785065911138</v>
      </c>
      <c r="D716">
        <v>117.62657084994272</v>
      </c>
    </row>
    <row r="717" spans="1:4">
      <c r="A717">
        <v>-14.313588850174222</v>
      </c>
      <c r="B717">
        <v>125.87108013937281</v>
      </c>
      <c r="C717">
        <v>-0.50764191556802274</v>
      </c>
      <c r="D717">
        <v>117.85746495816863</v>
      </c>
    </row>
    <row r="718" spans="1:4">
      <c r="A718">
        <v>-14.33101045296168</v>
      </c>
      <c r="B718">
        <v>125.99303135888502</v>
      </c>
      <c r="C718">
        <v>-0.5014967481340733</v>
      </c>
      <c r="D718">
        <v>118.07751458839728</v>
      </c>
    </row>
    <row r="719" spans="1:4">
      <c r="A719">
        <v>-14.348432055749134</v>
      </c>
      <c r="B719">
        <v>126.11149825783971</v>
      </c>
      <c r="C719">
        <v>-0.50171782256865782</v>
      </c>
      <c r="D719">
        <v>118.29492720305065</v>
      </c>
    </row>
    <row r="720" spans="1:4">
      <c r="A720">
        <v>-14.36585365853659</v>
      </c>
      <c r="B720">
        <v>126.23344947735191</v>
      </c>
      <c r="C720">
        <v>-0.51423632463376379</v>
      </c>
      <c r="D720">
        <v>118.51032462665519</v>
      </c>
    </row>
    <row r="721" spans="1:4">
      <c r="A721">
        <v>-14.397212543554012</v>
      </c>
      <c r="B721">
        <v>126.47386759581882</v>
      </c>
      <c r="C721">
        <v>-0.49331630741561128</v>
      </c>
      <c r="D721">
        <v>118.71462668397969</v>
      </c>
    </row>
    <row r="722" spans="1:4">
      <c r="A722">
        <v>-14.411149825783978</v>
      </c>
      <c r="B722">
        <v>126.59233449477351</v>
      </c>
      <c r="C722">
        <v>-0.50668665380405287</v>
      </c>
      <c r="D722">
        <v>118.922424264596</v>
      </c>
    </row>
    <row r="723" spans="1:4">
      <c r="A723">
        <v>-14.428571428571432</v>
      </c>
      <c r="B723">
        <v>126.71428571428571</v>
      </c>
      <c r="C723">
        <v>-0.496576141184498</v>
      </c>
      <c r="D723">
        <v>119.11613503117151</v>
      </c>
    </row>
    <row r="724" spans="1:4">
      <c r="A724">
        <v>-14.4425087108014</v>
      </c>
      <c r="B724">
        <v>126.8327526132404</v>
      </c>
      <c r="C724">
        <v>-0.49507644146937224</v>
      </c>
      <c r="D724">
        <v>119.3237834407301</v>
      </c>
    </row>
    <row r="725" spans="1:4">
      <c r="A725">
        <v>-14.459930313588856</v>
      </c>
      <c r="B725">
        <v>126.95121951219512</v>
      </c>
      <c r="C725">
        <v>-0.49743441691707346</v>
      </c>
      <c r="D725">
        <v>119.51084725129969</v>
      </c>
    </row>
    <row r="726" spans="1:4">
      <c r="A726">
        <v>-14.491289198606278</v>
      </c>
      <c r="B726">
        <v>127.19163763066202</v>
      </c>
      <c r="C726">
        <v>-0.49408809622803318</v>
      </c>
      <c r="D726">
        <v>119.69441714413423</v>
      </c>
    </row>
    <row r="727" spans="1:4">
      <c r="A727">
        <v>-14.505226480836244</v>
      </c>
      <c r="B727">
        <v>127.31707317073169</v>
      </c>
      <c r="C727">
        <v>-0.50621395630622601</v>
      </c>
      <c r="D727">
        <v>119.88560663001509</v>
      </c>
    </row>
    <row r="728" spans="1:4">
      <c r="A728">
        <v>-14.52613240418119</v>
      </c>
      <c r="B728">
        <v>127.4355400696864</v>
      </c>
      <c r="C728">
        <v>-0.50409459613736374</v>
      </c>
      <c r="D728">
        <v>120.0662709833274</v>
      </c>
    </row>
    <row r="729" spans="1:4">
      <c r="A729">
        <v>-14.543554006968648</v>
      </c>
      <c r="B729">
        <v>127.55749128919858</v>
      </c>
      <c r="C729">
        <v>-0.49434216911134143</v>
      </c>
      <c r="D729">
        <v>120.24347763502502</v>
      </c>
    </row>
    <row r="730" spans="1:4">
      <c r="A730">
        <v>-14.57839721254356</v>
      </c>
      <c r="B730">
        <v>127.80487804878048</v>
      </c>
      <c r="C730">
        <v>-0.50711310726384795</v>
      </c>
      <c r="D730">
        <v>120.41675144962616</v>
      </c>
    </row>
    <row r="731" spans="1:4">
      <c r="A731">
        <v>-14.595818815331016</v>
      </c>
      <c r="B731">
        <v>127.93031358885017</v>
      </c>
      <c r="C731">
        <v>-0.50631168637108459</v>
      </c>
      <c r="D731">
        <v>120.58297645391387</v>
      </c>
    </row>
    <row r="732" spans="1:4">
      <c r="A732">
        <v>-14.616724738675964</v>
      </c>
      <c r="B732">
        <v>128.05574912891984</v>
      </c>
      <c r="C732">
        <v>-0.50791107759950194</v>
      </c>
      <c r="D732">
        <v>120.74450321146922</v>
      </c>
    </row>
    <row r="733" spans="1:4">
      <c r="A733">
        <v>-14.637630662020911</v>
      </c>
      <c r="B733">
        <v>128.17770034843204</v>
      </c>
      <c r="C733">
        <v>-0.50885100986282339</v>
      </c>
      <c r="D733">
        <v>120.90185424251817</v>
      </c>
    </row>
    <row r="734" spans="1:4">
      <c r="A734">
        <v>-14.682926829268299</v>
      </c>
      <c r="B734">
        <v>128.42508710801391</v>
      </c>
      <c r="C734">
        <v>-0.51215847358089661</v>
      </c>
      <c r="D734">
        <v>121.05353040719692</v>
      </c>
    </row>
    <row r="735" spans="1:4">
      <c r="A735">
        <v>-14.703832752613247</v>
      </c>
      <c r="B735">
        <v>128.54703832752611</v>
      </c>
      <c r="C735">
        <v>-0.5003725876629872</v>
      </c>
      <c r="D735">
        <v>121.19990147455069</v>
      </c>
    </row>
    <row r="736" spans="1:4">
      <c r="A736">
        <v>-14.724738675958193</v>
      </c>
      <c r="B736">
        <v>128.66898954703831</v>
      </c>
      <c r="C736">
        <v>-0.50335049916186136</v>
      </c>
      <c r="D736">
        <v>121.34488190822688</v>
      </c>
    </row>
    <row r="737" spans="1:4">
      <c r="A737">
        <v>-14.745644599303143</v>
      </c>
      <c r="B737">
        <v>128.79094076655051</v>
      </c>
      <c r="C737">
        <v>-0.50221270905286985</v>
      </c>
      <c r="D737">
        <v>121.48509111294979</v>
      </c>
    </row>
    <row r="738" spans="1:4">
      <c r="A738">
        <v>-14.766550522648091</v>
      </c>
      <c r="B738">
        <v>128.9128919860627</v>
      </c>
      <c r="C738">
        <v>-0.51244119944318811</v>
      </c>
      <c r="D738">
        <v>121.63547730156192</v>
      </c>
    </row>
    <row r="739" spans="1:4">
      <c r="A739">
        <v>-14.804878048780495</v>
      </c>
      <c r="B739">
        <v>129.14982578397212</v>
      </c>
      <c r="C739">
        <v>-0.53140654566032453</v>
      </c>
      <c r="D739">
        <v>121.77120836675331</v>
      </c>
    </row>
    <row r="740" spans="1:4">
      <c r="A740">
        <v>-14.822299651567949</v>
      </c>
      <c r="B740">
        <v>129.26829268292681</v>
      </c>
      <c r="C740">
        <v>-0.53857724465874668</v>
      </c>
      <c r="D740">
        <v>121.91181041036205</v>
      </c>
    </row>
    <row r="741" spans="1:4">
      <c r="A741">
        <v>-14.843205574912899</v>
      </c>
      <c r="B741">
        <v>129.38675958188151</v>
      </c>
      <c r="C741">
        <v>-0.54859967328599879</v>
      </c>
      <c r="D741">
        <v>122.03344929415471</v>
      </c>
    </row>
    <row r="742" spans="1:4">
      <c r="A742">
        <v>-14.860627177700353</v>
      </c>
      <c r="B742">
        <v>129.5087108013937</v>
      </c>
      <c r="C742">
        <v>-0.54282438431400237</v>
      </c>
      <c r="D742">
        <v>122.1534549471679</v>
      </c>
    </row>
    <row r="743" spans="1:4">
      <c r="A743">
        <v>-14.898954703832757</v>
      </c>
      <c r="B743">
        <v>129.74564459930312</v>
      </c>
      <c r="C743">
        <v>-0.56044587124108602</v>
      </c>
      <c r="D743">
        <v>122.26796326998165</v>
      </c>
    </row>
    <row r="744" spans="1:4">
      <c r="A744">
        <v>-14.919860627177707</v>
      </c>
      <c r="B744">
        <v>129.86411149825781</v>
      </c>
      <c r="C744">
        <v>-0.55795110431556338</v>
      </c>
      <c r="D744">
        <v>122.37466792593885</v>
      </c>
    </row>
    <row r="745" spans="1:4">
      <c r="A745">
        <v>-14.937282229965161</v>
      </c>
      <c r="B745">
        <v>129.98257839721254</v>
      </c>
      <c r="C745">
        <v>-0.55219956734127607</v>
      </c>
      <c r="D745">
        <v>122.47534036756393</v>
      </c>
    </row>
    <row r="746" spans="1:4">
      <c r="A746">
        <v>-14.954703832752619</v>
      </c>
      <c r="B746">
        <v>130.09756097560975</v>
      </c>
      <c r="C746">
        <v>-0.55456013188359776</v>
      </c>
      <c r="D746">
        <v>122.57549912284684</v>
      </c>
    </row>
    <row r="747" spans="1:4">
      <c r="A747">
        <v>-14.996515679442513</v>
      </c>
      <c r="B747">
        <v>130.33101045296166</v>
      </c>
      <c r="C747">
        <v>-0.55638834582223495</v>
      </c>
      <c r="D747">
        <v>122.66944566931315</v>
      </c>
    </row>
    <row r="748" spans="1:4">
      <c r="A748">
        <v>-15.017421602787463</v>
      </c>
      <c r="B748">
        <v>130.44947735191636</v>
      </c>
      <c r="C748">
        <v>-0.5633418289294454</v>
      </c>
      <c r="D748">
        <v>122.76039671579872</v>
      </c>
    </row>
    <row r="749" spans="1:4">
      <c r="A749">
        <v>-15.034843205574919</v>
      </c>
      <c r="B749">
        <v>130.56794425087108</v>
      </c>
      <c r="C749">
        <v>-0.56321849401120261</v>
      </c>
      <c r="D749">
        <v>122.84230000601251</v>
      </c>
    </row>
    <row r="750" spans="1:4">
      <c r="A750">
        <v>-15.055749128919869</v>
      </c>
      <c r="B750">
        <v>130.68989547038325</v>
      </c>
      <c r="C750">
        <v>-0.52926915411517683</v>
      </c>
      <c r="D750">
        <v>122.90762620750942</v>
      </c>
    </row>
    <row r="751" spans="1:4">
      <c r="A751">
        <v>-15.076655052264817</v>
      </c>
      <c r="B751">
        <v>130.81533101045295</v>
      </c>
      <c r="C751">
        <v>-0.53241668545268084</v>
      </c>
      <c r="D751">
        <v>122.97643083178248</v>
      </c>
    </row>
    <row r="752" spans="1:4">
      <c r="A752">
        <v>-15.118466898954711</v>
      </c>
      <c r="B752">
        <v>131.06620209059233</v>
      </c>
      <c r="C752">
        <v>-0.54076779083013093</v>
      </c>
      <c r="D752">
        <v>123.04101719254577</v>
      </c>
    </row>
    <row r="753" spans="1:4">
      <c r="A753">
        <v>-15.139372822299659</v>
      </c>
      <c r="B753">
        <v>131.19512195121948</v>
      </c>
      <c r="C753">
        <v>-0.54659707758013809</v>
      </c>
      <c r="D753">
        <v>123.09588632653241</v>
      </c>
    </row>
    <row r="754" spans="1:4">
      <c r="A754">
        <v>-15.156794425087115</v>
      </c>
      <c r="B754">
        <v>131.32055749128918</v>
      </c>
      <c r="C754">
        <v>-0.54702679410420529</v>
      </c>
      <c r="D754">
        <v>123.14673420294916</v>
      </c>
    </row>
    <row r="755" spans="1:4">
      <c r="A755">
        <v>-15.174216027874571</v>
      </c>
      <c r="B755">
        <v>131.44599303135888</v>
      </c>
      <c r="C755">
        <v>-0.54923434573884578</v>
      </c>
      <c r="D755">
        <v>123.1889896975338</v>
      </c>
    </row>
    <row r="756" spans="1:4">
      <c r="A756">
        <v>-15.219512195121959</v>
      </c>
      <c r="B756">
        <v>131.70383275261324</v>
      </c>
      <c r="C756">
        <v>-0.54332694265607984</v>
      </c>
      <c r="D756">
        <v>123.22323816267765</v>
      </c>
    </row>
    <row r="757" spans="1:4">
      <c r="A757">
        <v>-15.240418118466907</v>
      </c>
      <c r="B757">
        <v>131.83275261324042</v>
      </c>
      <c r="C757">
        <v>-0.54403100093402657</v>
      </c>
      <c r="D757">
        <v>123.25682515548215</v>
      </c>
    </row>
    <row r="758" spans="1:4">
      <c r="A758">
        <v>-15.261324041811854</v>
      </c>
      <c r="B758">
        <v>131.96167247386759</v>
      </c>
      <c r="C758">
        <v>-0.54632029811227767</v>
      </c>
      <c r="D758">
        <v>123.2822989096951</v>
      </c>
    </row>
    <row r="759" spans="1:4">
      <c r="A759">
        <v>-15.282229965156802</v>
      </c>
      <c r="B759">
        <v>132.09756097560975</v>
      </c>
      <c r="C759">
        <v>-0.53752070320920353</v>
      </c>
      <c r="D759">
        <v>123.29826920226037</v>
      </c>
    </row>
    <row r="760" spans="1:4">
      <c r="A760">
        <v>-15.32752613240419</v>
      </c>
      <c r="B760">
        <v>132.36933797909407</v>
      </c>
      <c r="C760">
        <v>-0.51358663636467838</v>
      </c>
      <c r="D760">
        <v>123.31816766333246</v>
      </c>
    </row>
    <row r="761" spans="1:4">
      <c r="A761">
        <v>-15.348432055749136</v>
      </c>
      <c r="B761">
        <v>132.50871080139373</v>
      </c>
      <c r="C761">
        <v>-0.51444302230967764</v>
      </c>
      <c r="D761">
        <v>123.32344786760973</v>
      </c>
    </row>
    <row r="762" spans="1:4">
      <c r="A762">
        <v>-15.369337979094084</v>
      </c>
      <c r="B762">
        <v>132.65156794425084</v>
      </c>
      <c r="C762">
        <v>-0.51335658295707987</v>
      </c>
      <c r="D762">
        <v>123.32361752579652</v>
      </c>
    </row>
    <row r="763" spans="1:4">
      <c r="A763">
        <v>-15.38675958188154</v>
      </c>
      <c r="B763">
        <v>132.79442508710801</v>
      </c>
      <c r="C763">
        <v>-0.51591574139997931</v>
      </c>
      <c r="D763">
        <v>123.32271582093769</v>
      </c>
    </row>
    <row r="764" spans="1:4">
      <c r="A764">
        <v>-15.407665505226488</v>
      </c>
      <c r="B764">
        <v>132.93728222996515</v>
      </c>
      <c r="C764">
        <v>-0.51302389693824324</v>
      </c>
      <c r="D764">
        <v>123.32138229193458</v>
      </c>
    </row>
    <row r="765" spans="1:4">
      <c r="A765">
        <v>-15.456445993031366</v>
      </c>
      <c r="B765">
        <v>133.22648083623693</v>
      </c>
      <c r="C765">
        <v>-0.51457766377487246</v>
      </c>
      <c r="D765">
        <v>123.32229998374389</v>
      </c>
    </row>
    <row r="766" spans="1:4">
      <c r="A766">
        <v>-15.477351916376314</v>
      </c>
      <c r="B766">
        <v>133.36933797909407</v>
      </c>
      <c r="C766">
        <v>-0.51355721404979704</v>
      </c>
      <c r="D766">
        <v>123.32234218892047</v>
      </c>
    </row>
    <row r="767" spans="1:4">
      <c r="A767">
        <v>-15.49825783972126</v>
      </c>
      <c r="B767">
        <v>133.51567944250868</v>
      </c>
      <c r="C767">
        <v>-0.5123779119035774</v>
      </c>
      <c r="D767">
        <v>123.32027263482235</v>
      </c>
    </row>
    <row r="768" spans="1:4">
      <c r="A768">
        <v>-15.51916376306621</v>
      </c>
      <c r="B768">
        <v>133.66202090592333</v>
      </c>
      <c r="C768">
        <v>-0.5171561283709849</v>
      </c>
      <c r="D768">
        <v>123.32099361260367</v>
      </c>
    </row>
    <row r="769" spans="1:4">
      <c r="A769">
        <v>-15.567944250871088</v>
      </c>
      <c r="B769">
        <v>133.95470383275259</v>
      </c>
      <c r="C769">
        <v>-0.51279693377683344</v>
      </c>
      <c r="D769">
        <v>123.32048891419238</v>
      </c>
    </row>
    <row r="770" spans="1:4">
      <c r="A770">
        <v>-15.588850174216036</v>
      </c>
      <c r="B770">
        <v>134.10452961672473</v>
      </c>
      <c r="C770">
        <v>-0.52926593228627183</v>
      </c>
      <c r="D770">
        <v>123.32688734469698</v>
      </c>
    </row>
    <row r="771" spans="1:4">
      <c r="A771">
        <v>-15.609756097560982</v>
      </c>
      <c r="B771">
        <v>134.25435540069685</v>
      </c>
      <c r="C771">
        <v>-0.53113728626954071</v>
      </c>
      <c r="D771">
        <v>123.32638034195517</v>
      </c>
    </row>
    <row r="772" spans="1:4">
      <c r="A772">
        <v>-15.634146341463421</v>
      </c>
      <c r="B772">
        <v>134.40418118466897</v>
      </c>
      <c r="C772">
        <v>-0.53250274013502263</v>
      </c>
      <c r="D772">
        <v>123.32747806194462</v>
      </c>
    </row>
    <row r="773" spans="1:4">
      <c r="A773">
        <v>-15.675958188153318</v>
      </c>
      <c r="B773">
        <v>134.70034843205573</v>
      </c>
      <c r="C773">
        <v>-0.53377478862626049</v>
      </c>
      <c r="D773">
        <v>123.32613861459481</v>
      </c>
    </row>
    <row r="774" spans="1:4">
      <c r="A774">
        <v>-15.696864111498265</v>
      </c>
      <c r="B774">
        <v>134.85017421602785</v>
      </c>
      <c r="C774">
        <v>-0.53225755086977955</v>
      </c>
      <c r="D774">
        <v>123.32738525499016</v>
      </c>
    </row>
    <row r="775" spans="1:4">
      <c r="A775">
        <v>-15.721254355400703</v>
      </c>
      <c r="B775">
        <v>134.9965156794425</v>
      </c>
      <c r="C775">
        <v>-0.53397711959428307</v>
      </c>
      <c r="D775">
        <v>123.3292226130006</v>
      </c>
    </row>
    <row r="776" spans="1:4">
      <c r="A776">
        <v>-15.742160278745652</v>
      </c>
      <c r="B776">
        <v>135.14285714285714</v>
      </c>
      <c r="C776">
        <v>-0.53648052325402062</v>
      </c>
      <c r="D776">
        <v>123.3303267193576</v>
      </c>
    </row>
    <row r="777" spans="1:4">
      <c r="A777">
        <v>-15.7630662020906</v>
      </c>
      <c r="B777">
        <v>135.28919860627175</v>
      </c>
      <c r="C777">
        <v>-0.53480068516874013</v>
      </c>
      <c r="D777">
        <v>123.32995867152979</v>
      </c>
    </row>
    <row r="778" spans="1:4">
      <c r="A778">
        <v>-15.808362369337985</v>
      </c>
      <c r="B778">
        <v>135.57491289198606</v>
      </c>
      <c r="C778">
        <v>-0.53177906402056863</v>
      </c>
      <c r="D778">
        <v>123.33155459600191</v>
      </c>
    </row>
    <row r="779" spans="1:4">
      <c r="A779">
        <v>-15.829268292682935</v>
      </c>
      <c r="B779">
        <v>135.7177700348432</v>
      </c>
      <c r="C779">
        <v>-0.51771697409486706</v>
      </c>
      <c r="D779">
        <v>123.33016634479301</v>
      </c>
    </row>
    <row r="780" spans="1:4">
      <c r="A780">
        <v>-15.853658536585373</v>
      </c>
      <c r="B780">
        <v>135.86062717770034</v>
      </c>
      <c r="C780">
        <v>-0.51947836170253225</v>
      </c>
      <c r="D780">
        <v>123.33049934126241</v>
      </c>
    </row>
    <row r="781" spans="1:4">
      <c r="A781">
        <v>-15.874564459930323</v>
      </c>
      <c r="B781">
        <v>135.99999999999997</v>
      </c>
      <c r="C781">
        <v>-0.52078852197385572</v>
      </c>
      <c r="D781">
        <v>123.33003534831727</v>
      </c>
    </row>
    <row r="782" spans="1:4">
      <c r="A782">
        <v>-15.912891986062725</v>
      </c>
      <c r="B782">
        <v>136.28571428571428</v>
      </c>
      <c r="C782">
        <v>-0.51650658964025808</v>
      </c>
      <c r="D782">
        <v>123.32979471825581</v>
      </c>
    </row>
    <row r="783" spans="1:4">
      <c r="A783">
        <v>-15.930313588850181</v>
      </c>
      <c r="B783">
        <v>136.42857142857142</v>
      </c>
      <c r="C783">
        <v>-0.51697337522768549</v>
      </c>
      <c r="D783">
        <v>123.33068411806718</v>
      </c>
    </row>
    <row r="784" spans="1:4">
      <c r="A784">
        <v>-15.951219512195129</v>
      </c>
      <c r="B784">
        <v>136.57491289198606</v>
      </c>
      <c r="C784">
        <v>-0.51802170642883993</v>
      </c>
      <c r="D784">
        <v>123.3296390067006</v>
      </c>
    </row>
    <row r="785" spans="1:4">
      <c r="A785">
        <v>-15.968641114982585</v>
      </c>
      <c r="B785">
        <v>136.7177700348432</v>
      </c>
      <c r="C785">
        <v>-0.52163888461697638</v>
      </c>
      <c r="D785">
        <v>123.32937259781633</v>
      </c>
    </row>
    <row r="786" spans="1:4">
      <c r="A786">
        <v>-16.006968641114987</v>
      </c>
      <c r="B786">
        <v>137.00348432055748</v>
      </c>
      <c r="C786">
        <v>-0.51620132054275558</v>
      </c>
      <c r="D786">
        <v>123.33012410395216</v>
      </c>
    </row>
    <row r="787" spans="1:4">
      <c r="A787">
        <v>-16.024390243902445</v>
      </c>
      <c r="B787">
        <v>137.14634146341461</v>
      </c>
      <c r="C787">
        <v>-0.51935657691391413</v>
      </c>
      <c r="D787">
        <v>123.33074986826787</v>
      </c>
    </row>
    <row r="788" spans="1:4">
      <c r="A788">
        <v>-16.04529616724739</v>
      </c>
      <c r="B788">
        <v>137.28571428571428</v>
      </c>
      <c r="C788">
        <v>-0.52127940108159976</v>
      </c>
      <c r="D788">
        <v>123.32853617312466</v>
      </c>
    </row>
    <row r="789" spans="1:4">
      <c r="A789">
        <v>-16.062717770034851</v>
      </c>
      <c r="B789">
        <v>137.42508710801394</v>
      </c>
      <c r="C789">
        <v>-0.52531726412678381</v>
      </c>
      <c r="D789">
        <v>123.33096264033873</v>
      </c>
    </row>
    <row r="790" spans="1:4">
      <c r="A790">
        <v>-16.080139372822305</v>
      </c>
      <c r="B790">
        <v>137.56794425087108</v>
      </c>
      <c r="C790">
        <v>-0.52639887778322958</v>
      </c>
      <c r="D790">
        <v>123.3308941502895</v>
      </c>
    </row>
    <row r="791" spans="1:4">
      <c r="A791">
        <v>-16.118466898954708</v>
      </c>
      <c r="B791">
        <v>137.84320557491287</v>
      </c>
      <c r="C791">
        <v>-0.52629586042910148</v>
      </c>
      <c r="D791">
        <v>123.33054205432721</v>
      </c>
    </row>
    <row r="792" spans="1:4">
      <c r="A792">
        <v>-16.139372822299656</v>
      </c>
      <c r="B792">
        <v>137.98257839721254</v>
      </c>
      <c r="C792">
        <v>-0.52332841252017204</v>
      </c>
      <c r="D792">
        <v>123.33142105016593</v>
      </c>
    </row>
    <row r="793" spans="1:4">
      <c r="A793">
        <v>-16.156794425087114</v>
      </c>
      <c r="B793">
        <v>138.11846689895469</v>
      </c>
      <c r="C793">
        <v>-0.52455327818539388</v>
      </c>
      <c r="D793">
        <v>123.33148917572116</v>
      </c>
    </row>
    <row r="794" spans="1:4">
      <c r="A794">
        <v>-16.177700348432062</v>
      </c>
      <c r="B794">
        <v>138.25087108013935</v>
      </c>
      <c r="C794">
        <v>-0.52829227902182652</v>
      </c>
      <c r="D794">
        <v>123.3328549782636</v>
      </c>
    </row>
    <row r="795" spans="1:4">
      <c r="A795">
        <v>-16.219512195121958</v>
      </c>
      <c r="B795">
        <v>138.51567944250871</v>
      </c>
      <c r="C795">
        <v>-0.52351884966412143</v>
      </c>
      <c r="D795">
        <v>123.33015009456361</v>
      </c>
    </row>
    <row r="796" spans="1:4">
      <c r="A796">
        <v>-16.236933797909415</v>
      </c>
      <c r="B796">
        <v>138.64459930313589</v>
      </c>
      <c r="C796">
        <v>-0.5293647800500878</v>
      </c>
      <c r="D796">
        <v>123.33318677341512</v>
      </c>
    </row>
    <row r="797" spans="1:4">
      <c r="A797">
        <v>-16.25783972125436</v>
      </c>
      <c r="B797">
        <v>138.77003484320556</v>
      </c>
      <c r="C797">
        <v>-0.52389443386196177</v>
      </c>
      <c r="D797">
        <v>123.33127687422899</v>
      </c>
    </row>
    <row r="798" spans="1:4">
      <c r="A798">
        <v>-16.282229965156798</v>
      </c>
      <c r="B798">
        <v>138.89547038327524</v>
      </c>
      <c r="C798">
        <v>-0.52645899667393792</v>
      </c>
      <c r="D798">
        <v>123.33235469533264</v>
      </c>
    </row>
    <row r="799" spans="1:4">
      <c r="A799">
        <v>-16.320557491289204</v>
      </c>
      <c r="B799">
        <v>139.14285714285711</v>
      </c>
      <c r="C799">
        <v>-0.52263790710024693</v>
      </c>
      <c r="D799">
        <v>123.33082598749644</v>
      </c>
    </row>
    <row r="800" spans="1:4">
      <c r="A800">
        <v>-16.344947735191642</v>
      </c>
      <c r="B800">
        <v>139.26480836236934</v>
      </c>
      <c r="C800">
        <v>-0.52392876029846036</v>
      </c>
      <c r="D800">
        <v>123.33076666105998</v>
      </c>
    </row>
    <row r="801" spans="1:4">
      <c r="A801">
        <v>-16.36585365853659</v>
      </c>
      <c r="B801">
        <v>139.38327526132403</v>
      </c>
      <c r="C801">
        <v>-0.52579104028826862</v>
      </c>
      <c r="D801">
        <v>123.33254268140595</v>
      </c>
    </row>
    <row r="802" spans="1:4">
      <c r="A802">
        <v>-16.386759581881538</v>
      </c>
      <c r="B802">
        <v>139.49825783972125</v>
      </c>
      <c r="C802">
        <v>-0.52031744999618468</v>
      </c>
      <c r="D802">
        <v>123.32944506788087</v>
      </c>
    </row>
    <row r="803" spans="1:4">
      <c r="A803">
        <v>-16.407665505226486</v>
      </c>
      <c r="B803">
        <v>139.61324041811847</v>
      </c>
      <c r="C803">
        <v>-0.52489773889771385</v>
      </c>
      <c r="D803">
        <v>123.33243114621908</v>
      </c>
    </row>
    <row r="804" spans="1:4">
      <c r="A804">
        <v>-16.452961672473872</v>
      </c>
      <c r="B804">
        <v>139.83623693379789</v>
      </c>
      <c r="C804">
        <v>-0.52373133373358627</v>
      </c>
      <c r="D804">
        <v>123.33134697232222</v>
      </c>
    </row>
    <row r="805" spans="1:4">
      <c r="A805">
        <v>-16.47735191637631</v>
      </c>
      <c r="B805">
        <v>139.94773519163761</v>
      </c>
      <c r="C805">
        <v>-0.52465950176230081</v>
      </c>
      <c r="D805">
        <v>123.33114624529722</v>
      </c>
    </row>
    <row r="806" spans="1:4">
      <c r="A806">
        <v>-16.505226480836242</v>
      </c>
      <c r="B806">
        <v>140.05574912891984</v>
      </c>
      <c r="C806">
        <v>-0.53033318150789199</v>
      </c>
      <c r="D806">
        <v>123.33277056895761</v>
      </c>
    </row>
    <row r="807" spans="1:4">
      <c r="A807">
        <v>-16.52613240418119</v>
      </c>
      <c r="B807">
        <v>140.16027874564458</v>
      </c>
      <c r="C807">
        <v>-0.52739036979643572</v>
      </c>
      <c r="D807">
        <v>123.33145894505859</v>
      </c>
    </row>
    <row r="808" spans="1:4">
      <c r="A808">
        <v>-16.574912891986067</v>
      </c>
      <c r="B808">
        <v>140.37630662020905</v>
      </c>
      <c r="C808">
        <v>-0.52452161517933149</v>
      </c>
      <c r="D808">
        <v>123.33110641259952</v>
      </c>
    </row>
    <row r="809" spans="1:4">
      <c r="A809">
        <v>-16.595818815331018</v>
      </c>
      <c r="B809">
        <v>140.48780487804876</v>
      </c>
      <c r="C809">
        <v>-0.5251465969881437</v>
      </c>
      <c r="D809">
        <v>123.3282614046154</v>
      </c>
    </row>
    <row r="810" spans="1:4">
      <c r="A810">
        <v>-16.620209059233456</v>
      </c>
      <c r="B810">
        <v>140.60278745644598</v>
      </c>
      <c r="C810">
        <v>-0.52923647176040589</v>
      </c>
      <c r="D810">
        <v>123.32917913220486</v>
      </c>
    </row>
    <row r="811" spans="1:4">
      <c r="A811">
        <v>-16.641114982578401</v>
      </c>
      <c r="B811">
        <v>140.7177700348432</v>
      </c>
      <c r="C811">
        <v>-0.53036530695001716</v>
      </c>
      <c r="D811">
        <v>123.32958580729652</v>
      </c>
    </row>
    <row r="812" spans="1:4">
      <c r="A812">
        <v>-16.689895470383281</v>
      </c>
      <c r="B812">
        <v>140.95818815331009</v>
      </c>
      <c r="C812">
        <v>-0.52633072661938485</v>
      </c>
      <c r="D812">
        <v>123.33022979225548</v>
      </c>
    </row>
    <row r="813" spans="1:4">
      <c r="A813">
        <v>-16.714285714285719</v>
      </c>
      <c r="B813">
        <v>141.08013937282229</v>
      </c>
      <c r="C813">
        <v>-0.52904282959508464</v>
      </c>
      <c r="D813">
        <v>123.33114511121514</v>
      </c>
    </row>
    <row r="814" spans="1:4">
      <c r="A814">
        <v>-16.738675958188157</v>
      </c>
      <c r="B814">
        <v>141.20209059233449</v>
      </c>
      <c r="C814">
        <v>-0.52860504054472557</v>
      </c>
      <c r="D814">
        <v>123.33153145200892</v>
      </c>
    </row>
    <row r="815" spans="1:4">
      <c r="A815">
        <v>-16.763066202090599</v>
      </c>
      <c r="B815">
        <v>141.32055749128918</v>
      </c>
      <c r="C815">
        <v>-0.52565632108424865</v>
      </c>
      <c r="D815">
        <v>123.32992508734483</v>
      </c>
    </row>
    <row r="816" spans="1:4">
      <c r="A816">
        <v>-16.787456445993037</v>
      </c>
      <c r="B816">
        <v>141.4390243902439</v>
      </c>
      <c r="C816">
        <v>-0.5284445673307232</v>
      </c>
      <c r="D816">
        <v>123.32882583495891</v>
      </c>
    </row>
    <row r="817" spans="1:4">
      <c r="A817">
        <v>-16.836236933797917</v>
      </c>
      <c r="B817">
        <v>141.66898954703831</v>
      </c>
      <c r="C817">
        <v>-0.52958521843923734</v>
      </c>
      <c r="D817">
        <v>123.3298219835209</v>
      </c>
    </row>
    <row r="818" spans="1:4">
      <c r="A818">
        <v>-16.860627177700355</v>
      </c>
      <c r="B818">
        <v>141.78397212543553</v>
      </c>
      <c r="C818">
        <v>-0.5302403173491399</v>
      </c>
      <c r="D818">
        <v>123.33053135480009</v>
      </c>
    </row>
    <row r="819" spans="1:4">
      <c r="A819">
        <v>-16.885017421602793</v>
      </c>
      <c r="B819">
        <v>141.89547038327524</v>
      </c>
      <c r="C819">
        <v>-0.51826106363764524</v>
      </c>
      <c r="D819">
        <v>123.33320255194143</v>
      </c>
    </row>
    <row r="820" spans="1:4">
      <c r="A820">
        <v>-16.912891986062721</v>
      </c>
      <c r="B820">
        <v>142.00348432055748</v>
      </c>
      <c r="C820">
        <v>-0.51894991038353311</v>
      </c>
      <c r="D820">
        <v>123.33132101611048</v>
      </c>
    </row>
    <row r="821" spans="1:4">
      <c r="A821">
        <v>-16.958188153310111</v>
      </c>
      <c r="B821">
        <v>142.21951219512195</v>
      </c>
      <c r="C821">
        <v>-0.51792787642994398</v>
      </c>
      <c r="D821">
        <v>123.33265210247029</v>
      </c>
    </row>
    <row r="822" spans="1:4">
      <c r="A822">
        <v>-16.982578397212549</v>
      </c>
      <c r="B822">
        <v>142.32752613240419</v>
      </c>
      <c r="C822">
        <v>-0.51641870863991812</v>
      </c>
      <c r="D822">
        <v>123.33498529167787</v>
      </c>
    </row>
    <row r="823" spans="1:4">
      <c r="A823">
        <v>-17.010452961672481</v>
      </c>
      <c r="B823">
        <v>142.43205574912889</v>
      </c>
      <c r="C823">
        <v>-0.5166504984388709</v>
      </c>
      <c r="D823">
        <v>123.3357775033482</v>
      </c>
    </row>
    <row r="824" spans="1:4">
      <c r="A824">
        <v>-17.034843205574919</v>
      </c>
      <c r="B824">
        <v>142.53310104529615</v>
      </c>
      <c r="C824">
        <v>-0.50949660710515587</v>
      </c>
      <c r="D824">
        <v>123.33587936675931</v>
      </c>
    </row>
    <row r="825" spans="1:4">
      <c r="A825">
        <v>-17.083623693379796</v>
      </c>
      <c r="B825">
        <v>142.73867595818814</v>
      </c>
      <c r="C825">
        <v>-0.50850897820112095</v>
      </c>
      <c r="D825">
        <v>123.34046571530379</v>
      </c>
    </row>
    <row r="826" spans="1:4">
      <c r="A826">
        <v>-17.111498257839727</v>
      </c>
      <c r="B826">
        <v>142.8397212543554</v>
      </c>
      <c r="C826">
        <v>-0.51500622436864063</v>
      </c>
      <c r="D826">
        <v>123.34282609710716</v>
      </c>
    </row>
    <row r="827" spans="1:4">
      <c r="A827">
        <v>-17.135888501742166</v>
      </c>
      <c r="B827">
        <v>142.94773519163761</v>
      </c>
      <c r="C827">
        <v>-0.51529485215676374</v>
      </c>
      <c r="D827">
        <v>123.34200840338008</v>
      </c>
    </row>
    <row r="828" spans="1:4">
      <c r="A828">
        <v>-17.160278745644604</v>
      </c>
      <c r="B828">
        <v>143.05574912891984</v>
      </c>
      <c r="C828">
        <v>-0.51659968400897327</v>
      </c>
      <c r="D828">
        <v>123.34333036071992</v>
      </c>
    </row>
    <row r="829" spans="1:4">
      <c r="A829">
        <v>-17.184668989547045</v>
      </c>
      <c r="B829">
        <v>143.16376306620208</v>
      </c>
      <c r="C829">
        <v>-0.52402606277414776</v>
      </c>
      <c r="D829">
        <v>123.34023770615039</v>
      </c>
    </row>
    <row r="830" spans="1:4">
      <c r="A830">
        <v>-17.233449477351922</v>
      </c>
      <c r="B830">
        <v>143.37979094076653</v>
      </c>
      <c r="C830">
        <v>-0.52260214989341591</v>
      </c>
      <c r="D830">
        <v>123.34015603663997</v>
      </c>
    </row>
    <row r="831" spans="1:4">
      <c r="A831">
        <v>-17.261324041811854</v>
      </c>
      <c r="B831">
        <v>143.48432055749129</v>
      </c>
      <c r="C831">
        <v>-0.52585447935361174</v>
      </c>
      <c r="D831">
        <v>123.33895641730037</v>
      </c>
    </row>
    <row r="832" spans="1:4">
      <c r="A832">
        <v>-17.289198606271782</v>
      </c>
      <c r="B832">
        <v>143.59233449477352</v>
      </c>
      <c r="C832">
        <v>-0.52431527121165544</v>
      </c>
      <c r="D832">
        <v>123.34150070299995</v>
      </c>
    </row>
    <row r="833" spans="1:4">
      <c r="A833">
        <v>-17.317073170731714</v>
      </c>
      <c r="B833">
        <v>143.70383275261324</v>
      </c>
      <c r="C833">
        <v>-0.52228398287243749</v>
      </c>
      <c r="D833">
        <v>123.33950004006934</v>
      </c>
    </row>
    <row r="834" spans="1:4">
      <c r="A834">
        <v>-17.372822299651574</v>
      </c>
      <c r="B834">
        <v>143.91637630662021</v>
      </c>
      <c r="C834">
        <v>-0.52292726718292215</v>
      </c>
      <c r="D834">
        <v>123.33961993740482</v>
      </c>
    </row>
    <row r="835" spans="1:4">
      <c r="A835">
        <v>-17.400696864111502</v>
      </c>
      <c r="B835">
        <v>144.02090592334491</v>
      </c>
      <c r="C835">
        <v>-0.52417468301140246</v>
      </c>
      <c r="D835">
        <v>123.34047110856571</v>
      </c>
    </row>
    <row r="836" spans="1:4">
      <c r="A836">
        <v>-17.428571428571434</v>
      </c>
      <c r="B836">
        <v>144.12891986062715</v>
      </c>
      <c r="C836">
        <v>-0.5238302205799954</v>
      </c>
      <c r="D836">
        <v>123.33952913878727</v>
      </c>
    </row>
    <row r="837" spans="1:4">
      <c r="A837">
        <v>-17.459930313588856</v>
      </c>
      <c r="B837">
        <v>144.23344947735191</v>
      </c>
      <c r="C837">
        <v>-0.52446921918138401</v>
      </c>
      <c r="D837">
        <v>123.3399481525007</v>
      </c>
    </row>
    <row r="838" spans="1:4">
      <c r="A838">
        <v>-17.491289198606278</v>
      </c>
      <c r="B838">
        <v>144.34146341463412</v>
      </c>
      <c r="C838">
        <v>-0.52591135739090333</v>
      </c>
      <c r="D838">
        <v>123.3392292517685</v>
      </c>
    </row>
    <row r="839" spans="1:4">
      <c r="A839">
        <v>-17.547038327526138</v>
      </c>
      <c r="B839">
        <v>144.55749128919859</v>
      </c>
      <c r="C839">
        <v>-0.51561722726057013</v>
      </c>
      <c r="D839">
        <v>123.33859980252406</v>
      </c>
    </row>
    <row r="840" spans="1:4">
      <c r="A840">
        <v>-17.57839721254356</v>
      </c>
      <c r="B840">
        <v>144.66898954703831</v>
      </c>
      <c r="C840">
        <v>-0.51502332997537081</v>
      </c>
      <c r="D840">
        <v>123.33974688219357</v>
      </c>
    </row>
    <row r="841" spans="1:4">
      <c r="A841">
        <v>-17.606271777003489</v>
      </c>
      <c r="B841">
        <v>144.78048780487802</v>
      </c>
      <c r="C841">
        <v>-0.52064924579767791</v>
      </c>
      <c r="D841">
        <v>123.34069808832248</v>
      </c>
    </row>
    <row r="842" spans="1:4">
      <c r="A842">
        <v>-17.637630662020911</v>
      </c>
      <c r="B842">
        <v>144.88850174216026</v>
      </c>
      <c r="C842">
        <v>-0.51596972099957128</v>
      </c>
      <c r="D842">
        <v>123.33874558317473</v>
      </c>
    </row>
    <row r="843" spans="1:4">
      <c r="A843">
        <v>-17.707317073170742</v>
      </c>
      <c r="B843">
        <v>145.10801393728221</v>
      </c>
      <c r="C843">
        <v>-0.51383499037587654</v>
      </c>
      <c r="D843">
        <v>123.34184309008879</v>
      </c>
    </row>
    <row r="844" spans="1:4">
      <c r="A844">
        <v>-17.738675958188161</v>
      </c>
      <c r="B844">
        <v>145.21951219512192</v>
      </c>
      <c r="C844">
        <v>-0.51613123744122902</v>
      </c>
      <c r="D844">
        <v>123.3399643685765</v>
      </c>
    </row>
    <row r="845" spans="1:4">
      <c r="A845">
        <v>-17.773519163763076</v>
      </c>
      <c r="B845">
        <v>145.32404181184668</v>
      </c>
      <c r="C845">
        <v>-0.51642581135282484</v>
      </c>
      <c r="D845">
        <v>123.34132414843876</v>
      </c>
    </row>
    <row r="846" spans="1:4">
      <c r="A846">
        <v>-17.804878048780498</v>
      </c>
      <c r="B846">
        <v>145.43205574912889</v>
      </c>
      <c r="C846">
        <v>-0.51515368500204772</v>
      </c>
      <c r="D846">
        <v>123.33889811759677</v>
      </c>
    </row>
    <row r="847" spans="1:4">
      <c r="A847">
        <v>-17.878048780487816</v>
      </c>
      <c r="B847">
        <v>145.63763066202091</v>
      </c>
      <c r="C847">
        <v>-0.51859818983469808</v>
      </c>
      <c r="D847">
        <v>123.34266961857466</v>
      </c>
    </row>
    <row r="848" spans="1:4">
      <c r="A848">
        <v>-17.912891986062725</v>
      </c>
      <c r="B848">
        <v>145.74216027874562</v>
      </c>
      <c r="C848">
        <v>-0.51932302279598019</v>
      </c>
      <c r="D848">
        <v>123.342754464885</v>
      </c>
    </row>
    <row r="849" spans="1:4">
      <c r="A849">
        <v>-17.944250871080147</v>
      </c>
      <c r="B849">
        <v>145.84320557491287</v>
      </c>
      <c r="C849">
        <v>-0.51730246882180353</v>
      </c>
      <c r="D849">
        <v>123.34094737435457</v>
      </c>
    </row>
    <row r="850" spans="1:4">
      <c r="A850">
        <v>-17.975609756097573</v>
      </c>
      <c r="B850">
        <v>145.94425087108013</v>
      </c>
      <c r="C850">
        <v>-0.52256033173964767</v>
      </c>
      <c r="D850">
        <v>123.34166039528992</v>
      </c>
    </row>
    <row r="851" spans="1:4">
      <c r="A851">
        <v>-18.010452961672481</v>
      </c>
      <c r="B851">
        <v>146.04878048780486</v>
      </c>
      <c r="C851">
        <v>-0.51865023890115936</v>
      </c>
      <c r="D851">
        <v>123.34304361736343</v>
      </c>
    </row>
    <row r="852" spans="1:4">
      <c r="A852">
        <v>-18.076655052264819</v>
      </c>
      <c r="B852">
        <v>146.25783972125433</v>
      </c>
      <c r="C852">
        <v>-0.51763936344114114</v>
      </c>
      <c r="D852">
        <v>123.33911801304868</v>
      </c>
    </row>
    <row r="853" spans="1:4">
      <c r="A853">
        <v>-18.111498257839727</v>
      </c>
      <c r="B853">
        <v>146.36236933797909</v>
      </c>
      <c r="C853">
        <v>-0.5164392112428402</v>
      </c>
      <c r="D853">
        <v>123.34062474352976</v>
      </c>
    </row>
    <row r="854" spans="1:4">
      <c r="A854">
        <v>-18.142857142857153</v>
      </c>
      <c r="B854">
        <v>146.46341463414635</v>
      </c>
      <c r="C854">
        <v>-0.52366179302218541</v>
      </c>
      <c r="D854">
        <v>123.34138518933713</v>
      </c>
    </row>
    <row r="855" spans="1:4">
      <c r="A855">
        <v>-18.174216027874571</v>
      </c>
      <c r="B855">
        <v>146.57142857142856</v>
      </c>
      <c r="C855">
        <v>-0.51842914332257095</v>
      </c>
      <c r="D855">
        <v>123.34056223801582</v>
      </c>
    </row>
    <row r="856" spans="1:4">
      <c r="A856">
        <v>-18.240418118466909</v>
      </c>
      <c r="B856">
        <v>146.787456445993</v>
      </c>
      <c r="C856">
        <v>-0.5117318461457856</v>
      </c>
      <c r="D856">
        <v>123.3415578813004</v>
      </c>
    </row>
    <row r="857" spans="1:4">
      <c r="A857">
        <v>-18.275261324041821</v>
      </c>
      <c r="B857">
        <v>146.89547038327524</v>
      </c>
      <c r="C857">
        <v>-0.51658999339186806</v>
      </c>
      <c r="D857">
        <v>123.34164995669028</v>
      </c>
    </row>
    <row r="858" spans="1:4">
      <c r="A858">
        <v>-18.306620209059243</v>
      </c>
      <c r="B858">
        <v>147.00696864111498</v>
      </c>
      <c r="C858">
        <v>-0.51552123633957336</v>
      </c>
      <c r="D858">
        <v>123.34082108972022</v>
      </c>
    </row>
    <row r="859" spans="1:4">
      <c r="A859">
        <v>-18.337979094076665</v>
      </c>
      <c r="B859">
        <v>147.1219512195122</v>
      </c>
      <c r="C859">
        <v>-0.52157583042119882</v>
      </c>
      <c r="D859">
        <v>123.34178624204154</v>
      </c>
    </row>
    <row r="860" spans="1:4">
      <c r="A860">
        <v>-18.404181184669</v>
      </c>
      <c r="B860">
        <v>147.3519163763066</v>
      </c>
      <c r="C860">
        <v>-0.51721022392303695</v>
      </c>
      <c r="D860">
        <v>123.34267158860777</v>
      </c>
    </row>
    <row r="861" spans="1:4">
      <c r="A861">
        <v>-18.435540069686418</v>
      </c>
      <c r="B861">
        <v>147.47038327526133</v>
      </c>
      <c r="C861">
        <v>-0.5185498859671327</v>
      </c>
      <c r="D861">
        <v>123.34179854728212</v>
      </c>
    </row>
    <row r="862" spans="1:4">
      <c r="A862">
        <v>-18.46689895470384</v>
      </c>
      <c r="B862">
        <v>147.58885017421602</v>
      </c>
      <c r="C862">
        <v>-0.51807668824243791</v>
      </c>
      <c r="D862">
        <v>123.34229919530517</v>
      </c>
    </row>
    <row r="863" spans="1:4">
      <c r="A863">
        <v>-18.498257839721266</v>
      </c>
      <c r="B863">
        <v>147.70731707317071</v>
      </c>
      <c r="C863">
        <v>-0.52162413384088779</v>
      </c>
      <c r="D863">
        <v>123.34265731347422</v>
      </c>
    </row>
    <row r="864" spans="1:4">
      <c r="A864">
        <v>-18.533101045296174</v>
      </c>
      <c r="B864">
        <v>147.82578397212541</v>
      </c>
      <c r="C864">
        <v>-0.52087895194397049</v>
      </c>
      <c r="D864">
        <v>123.34446396719341</v>
      </c>
    </row>
    <row r="865" spans="1:4">
      <c r="A865">
        <v>-18.599303135888512</v>
      </c>
      <c r="B865">
        <v>148.06271777003482</v>
      </c>
      <c r="C865">
        <v>-0.5213929220067115</v>
      </c>
      <c r="D865">
        <v>123.34394579098131</v>
      </c>
    </row>
    <row r="866" spans="1:4">
      <c r="A866">
        <v>-18.63066202090593</v>
      </c>
      <c r="B866">
        <v>148.18466898954702</v>
      </c>
      <c r="C866">
        <v>-0.51739263027705107</v>
      </c>
      <c r="D866">
        <v>123.34219682439206</v>
      </c>
    </row>
    <row r="867" spans="1:4">
      <c r="A867">
        <v>-18.662020905923356</v>
      </c>
      <c r="B867">
        <v>148.31010452961669</v>
      </c>
      <c r="C867">
        <v>-0.52097872597181549</v>
      </c>
      <c r="D867">
        <v>123.34362834603155</v>
      </c>
    </row>
    <row r="868" spans="1:4">
      <c r="A868">
        <v>-18.693379790940774</v>
      </c>
      <c r="B868">
        <v>148.4355400696864</v>
      </c>
      <c r="C868">
        <v>-0.52467313091826639</v>
      </c>
      <c r="D868">
        <v>123.34174326886917</v>
      </c>
    </row>
    <row r="869" spans="1:4">
      <c r="A869">
        <v>-18.752613240418128</v>
      </c>
      <c r="B869">
        <v>148.69337979094075</v>
      </c>
      <c r="C869">
        <v>-0.52093791271666134</v>
      </c>
      <c r="D869">
        <v>123.34176313244824</v>
      </c>
    </row>
    <row r="870" spans="1:4">
      <c r="A870">
        <v>-18.78745644599304</v>
      </c>
      <c r="B870">
        <v>148.82578397212541</v>
      </c>
      <c r="C870">
        <v>-0.51788787502381695</v>
      </c>
      <c r="D870">
        <v>123.34416400994184</v>
      </c>
    </row>
    <row r="871" spans="1:4">
      <c r="A871">
        <v>-18.818815331010462</v>
      </c>
      <c r="B871">
        <v>148.95818815331009</v>
      </c>
      <c r="C871">
        <v>-0.52191280056938893</v>
      </c>
      <c r="D871">
        <v>123.34372235493618</v>
      </c>
    </row>
    <row r="872" spans="1:4">
      <c r="A872">
        <v>-18.850174216027884</v>
      </c>
      <c r="B872">
        <v>149.09407665505225</v>
      </c>
      <c r="C872">
        <v>-0.51995452963444677</v>
      </c>
      <c r="D872">
        <v>123.34416762173339</v>
      </c>
    </row>
    <row r="873" spans="1:4">
      <c r="A873">
        <v>-18.916376306620219</v>
      </c>
      <c r="B873">
        <v>149.36585365853657</v>
      </c>
      <c r="C873">
        <v>-0.51781813953490285</v>
      </c>
      <c r="D873">
        <v>123.34478853287919</v>
      </c>
    </row>
    <row r="874" spans="1:4">
      <c r="A874">
        <v>-18.951219512195131</v>
      </c>
      <c r="B874">
        <v>149.49825783972125</v>
      </c>
      <c r="C874">
        <v>-0.51821086731721522</v>
      </c>
      <c r="D874">
        <v>123.34471883856804</v>
      </c>
    </row>
    <row r="875" spans="1:4">
      <c r="A875">
        <v>-18.979094076655059</v>
      </c>
      <c r="B875">
        <v>149.63414634146341</v>
      </c>
      <c r="C875">
        <v>-0.52096212273122688</v>
      </c>
      <c r="D875">
        <v>123.34502277352311</v>
      </c>
    </row>
    <row r="876" spans="1:4">
      <c r="A876">
        <v>-19.010452961672485</v>
      </c>
      <c r="B876">
        <v>149.77003484320556</v>
      </c>
      <c r="C876">
        <v>-0.51987946775404481</v>
      </c>
      <c r="D876">
        <v>123.34657809940495</v>
      </c>
    </row>
    <row r="877" spans="1:4">
      <c r="A877">
        <v>-19.041811846689903</v>
      </c>
      <c r="B877">
        <v>149.90940766550523</v>
      </c>
      <c r="C877">
        <v>-0.52193056242415992</v>
      </c>
      <c r="D877">
        <v>123.34648930719874</v>
      </c>
    </row>
    <row r="878" spans="1:4">
      <c r="A878">
        <v>-19.097560975609767</v>
      </c>
      <c r="B878">
        <v>150.18815331010452</v>
      </c>
      <c r="C878">
        <v>-0.51696835574967537</v>
      </c>
      <c r="D878">
        <v>123.34753197451732</v>
      </c>
    </row>
    <row r="879" spans="1:4">
      <c r="A879">
        <v>-19.125435540069695</v>
      </c>
      <c r="B879">
        <v>150.32752613240416</v>
      </c>
      <c r="C879">
        <v>-0.51091692937417577</v>
      </c>
      <c r="D879">
        <v>123.34398906042762</v>
      </c>
    </row>
    <row r="880" spans="1:4">
      <c r="A880">
        <v>-19.153310104529627</v>
      </c>
      <c r="B880">
        <v>150.46689895470382</v>
      </c>
      <c r="C880">
        <v>-0.51240849051082193</v>
      </c>
      <c r="D880">
        <v>123.34641987308231</v>
      </c>
    </row>
    <row r="881" spans="1:4">
      <c r="A881">
        <v>-19.184668989547049</v>
      </c>
      <c r="B881">
        <v>150.60278745644598</v>
      </c>
      <c r="C881">
        <v>-0.51196425487753316</v>
      </c>
      <c r="D881">
        <v>123.34631352178647</v>
      </c>
    </row>
    <row r="882" spans="1:4">
      <c r="A882">
        <v>-19.240418118466909</v>
      </c>
      <c r="B882">
        <v>150.8745644599303</v>
      </c>
      <c r="C882">
        <v>-0.51190950183636375</v>
      </c>
      <c r="D882">
        <v>123.34494975945699</v>
      </c>
    </row>
    <row r="883" spans="1:4">
      <c r="A883">
        <v>-19.271777003484331</v>
      </c>
      <c r="B883">
        <v>151.01393728222996</v>
      </c>
      <c r="C883">
        <v>-0.51329530454091099</v>
      </c>
      <c r="D883">
        <v>123.34415597920506</v>
      </c>
    </row>
    <row r="884" spans="1:4">
      <c r="A884">
        <v>-19.30313588850175</v>
      </c>
      <c r="B884">
        <v>151.1533101045296</v>
      </c>
      <c r="C884">
        <v>-0.51070448353983977</v>
      </c>
      <c r="D884">
        <v>123.34467492080212</v>
      </c>
    </row>
    <row r="885" spans="1:4">
      <c r="A885">
        <v>-19.334494773519172</v>
      </c>
      <c r="B885">
        <v>151.28919860627175</v>
      </c>
      <c r="C885">
        <v>-0.50874725444327851</v>
      </c>
      <c r="D885">
        <v>123.34363335402554</v>
      </c>
    </row>
    <row r="886" spans="1:4">
      <c r="A886">
        <v>-19.400696864111506</v>
      </c>
      <c r="B886">
        <v>151.5609756097561</v>
      </c>
      <c r="C886">
        <v>-0.5130163301244508</v>
      </c>
      <c r="D886">
        <v>123.34477134100031</v>
      </c>
    </row>
    <row r="887" spans="1:4">
      <c r="A887">
        <v>-19.435540069686422</v>
      </c>
      <c r="B887">
        <v>151.69337979094075</v>
      </c>
      <c r="C887">
        <v>-0.50597777457208792</v>
      </c>
      <c r="D887">
        <v>123.34412998897982</v>
      </c>
    </row>
    <row r="888" spans="1:4">
      <c r="A888">
        <v>-19.470383275261334</v>
      </c>
      <c r="B888">
        <v>151.82578397212544</v>
      </c>
      <c r="C888">
        <v>-0.51167670810433208</v>
      </c>
      <c r="D888">
        <v>123.34752712213857</v>
      </c>
    </row>
    <row r="889" spans="1:4">
      <c r="A889">
        <v>-19.508710801393736</v>
      </c>
      <c r="B889">
        <v>151.95818815331009</v>
      </c>
      <c r="C889">
        <v>-0.51549355206532965</v>
      </c>
      <c r="D889">
        <v>123.35123768632424</v>
      </c>
    </row>
    <row r="890" spans="1:4">
      <c r="A890">
        <v>-19.543554006968652</v>
      </c>
      <c r="B890">
        <v>152.09059233449477</v>
      </c>
      <c r="C890">
        <v>-0.51584604620392582</v>
      </c>
      <c r="D890">
        <v>123.35138346672883</v>
      </c>
    </row>
    <row r="891" spans="1:4">
      <c r="A891">
        <v>-19.613240418118476</v>
      </c>
      <c r="B891">
        <v>152.3519163763066</v>
      </c>
      <c r="C891">
        <v>-0.51297084392317771</v>
      </c>
      <c r="D891">
        <v>123.35053824542324</v>
      </c>
    </row>
    <row r="892" spans="1:4">
      <c r="A892">
        <v>-19.648083623693388</v>
      </c>
      <c r="B892">
        <v>152.48083623693378</v>
      </c>
      <c r="C892">
        <v>-0.51525535097395903</v>
      </c>
      <c r="D892">
        <v>123.35183552434214</v>
      </c>
    </row>
    <row r="893" spans="1:4">
      <c r="A893">
        <v>-19.682926829268304</v>
      </c>
      <c r="B893">
        <v>152.61324041811847</v>
      </c>
      <c r="C893">
        <v>-0.51336465295365485</v>
      </c>
      <c r="D893">
        <v>123.35086445488021</v>
      </c>
    </row>
    <row r="894" spans="1:4">
      <c r="A894">
        <v>-19.717770034843216</v>
      </c>
      <c r="B894">
        <v>152.74216027874564</v>
      </c>
      <c r="C894">
        <v>-0.5130110396132892</v>
      </c>
      <c r="D894">
        <v>123.34844002982341</v>
      </c>
    </row>
    <row r="895" spans="1:4">
      <c r="A895">
        <v>-19.794425087108024</v>
      </c>
      <c r="B895">
        <v>152.9965156794425</v>
      </c>
      <c r="C895">
        <v>-0.51380939104962664</v>
      </c>
      <c r="D895">
        <v>123.3492860189659</v>
      </c>
    </row>
    <row r="896" spans="1:4">
      <c r="A896">
        <v>-19.829268292682933</v>
      </c>
      <c r="B896">
        <v>153.12543554006967</v>
      </c>
      <c r="C896">
        <v>-0.51152492232790792</v>
      </c>
      <c r="D896">
        <v>123.34987148063203</v>
      </c>
    </row>
    <row r="897" spans="1:4">
      <c r="A897">
        <v>-19.864111498257849</v>
      </c>
      <c r="B897">
        <v>153.25435540069685</v>
      </c>
      <c r="C897">
        <v>-0.51293273360478508</v>
      </c>
      <c r="D897">
        <v>123.34966279310305</v>
      </c>
    </row>
    <row r="898" spans="1:4">
      <c r="A898">
        <v>-19.902439024390251</v>
      </c>
      <c r="B898">
        <v>153.37979094076653</v>
      </c>
      <c r="C898">
        <v>-0.5141023820495505</v>
      </c>
      <c r="D898">
        <v>123.35193468177805</v>
      </c>
    </row>
    <row r="899" spans="1:4">
      <c r="A899">
        <v>-19.975609756097569</v>
      </c>
      <c r="B899">
        <v>153.62717770034843</v>
      </c>
      <c r="C899">
        <v>-0.50662171458883165</v>
      </c>
      <c r="D899">
        <v>123.35009605117968</v>
      </c>
    </row>
    <row r="900" spans="1:4">
      <c r="A900">
        <v>-20.010452961672481</v>
      </c>
      <c r="B900">
        <v>153.74912891986062</v>
      </c>
      <c r="C900">
        <v>-0.50870659617489622</v>
      </c>
      <c r="D900">
        <v>123.34929909185026</v>
      </c>
    </row>
    <row r="901" spans="1:4">
      <c r="A901">
        <v>-20.048780487804887</v>
      </c>
      <c r="B901">
        <v>153.87108013937282</v>
      </c>
      <c r="C901">
        <v>-0.50914762850589312</v>
      </c>
      <c r="D901">
        <v>123.3501004658346</v>
      </c>
    </row>
    <row r="902" spans="1:4">
      <c r="A902">
        <v>-20.087108013937289</v>
      </c>
      <c r="B902">
        <v>153.98954703832752</v>
      </c>
      <c r="C902">
        <v>-0.50784329659548177</v>
      </c>
      <c r="D902">
        <v>123.34709372473623</v>
      </c>
    </row>
    <row r="903" spans="1:4">
      <c r="A903">
        <v>-20.125435540069695</v>
      </c>
      <c r="B903">
        <v>154.10801393728224</v>
      </c>
      <c r="C903">
        <v>-0.50611844009007001</v>
      </c>
      <c r="D903">
        <v>123.34892505929407</v>
      </c>
    </row>
    <row r="904" spans="1:4">
      <c r="A904">
        <v>-20.205574912891997</v>
      </c>
      <c r="B904">
        <v>154.34494773519162</v>
      </c>
      <c r="C904">
        <v>-0.51076464120748</v>
      </c>
      <c r="D904">
        <v>123.34801820629016</v>
      </c>
    </row>
    <row r="905" spans="1:4">
      <c r="A905">
        <v>-20.247386759581889</v>
      </c>
      <c r="B905">
        <v>154.46341463414632</v>
      </c>
      <c r="C905">
        <v>-0.50651004676105771</v>
      </c>
      <c r="D905">
        <v>123.34657671838637</v>
      </c>
    </row>
    <row r="906" spans="1:4">
      <c r="A906">
        <v>-20.285714285714295</v>
      </c>
      <c r="B906">
        <v>154.57839721254354</v>
      </c>
      <c r="C906">
        <v>-0.50576915083063767</v>
      </c>
      <c r="D906">
        <v>123.34808425292368</v>
      </c>
    </row>
    <row r="907" spans="1:4">
      <c r="A907">
        <v>-20.327526132404191</v>
      </c>
      <c r="B907">
        <v>154.69686411149826</v>
      </c>
      <c r="C907">
        <v>-0.50609214314817308</v>
      </c>
      <c r="D907">
        <v>123.34863908160285</v>
      </c>
    </row>
    <row r="908" spans="1:4">
      <c r="A908">
        <v>-20.41114982578398</v>
      </c>
      <c r="B908">
        <v>154.93031358885014</v>
      </c>
      <c r="C908">
        <v>-0.50610766713856492</v>
      </c>
      <c r="D908">
        <v>123.34684874911279</v>
      </c>
    </row>
    <row r="909" spans="1:4">
      <c r="A909">
        <v>-20.449477351916386</v>
      </c>
      <c r="B909">
        <v>155.04529616724739</v>
      </c>
      <c r="C909">
        <v>-0.50812659829777118</v>
      </c>
      <c r="D909">
        <v>123.34806198304535</v>
      </c>
    </row>
    <row r="910" spans="1:4">
      <c r="A910">
        <v>-20.487804878048788</v>
      </c>
      <c r="B910">
        <v>155.16376306620208</v>
      </c>
      <c r="C910">
        <v>-0.5043028035022985</v>
      </c>
      <c r="D910">
        <v>123.34554351230074</v>
      </c>
    </row>
    <row r="911" spans="1:4">
      <c r="A911">
        <v>-20.529616724738684</v>
      </c>
      <c r="B911">
        <v>155.27874564459927</v>
      </c>
      <c r="C911">
        <v>-0.50609855408665538</v>
      </c>
      <c r="D911">
        <v>123.34724903450666</v>
      </c>
    </row>
    <row r="912" spans="1:4">
      <c r="A912">
        <v>-20.613240418118476</v>
      </c>
      <c r="B912">
        <v>155.51219512195121</v>
      </c>
      <c r="C912">
        <v>-0.5052288074522906</v>
      </c>
      <c r="D912">
        <v>123.34455097539018</v>
      </c>
    </row>
    <row r="913" spans="1:4">
      <c r="A913">
        <v>-20.655052264808372</v>
      </c>
      <c r="B913">
        <v>155.63066202090593</v>
      </c>
      <c r="C913">
        <v>-0.50689794865672866</v>
      </c>
      <c r="D913">
        <v>123.34660818954899</v>
      </c>
    </row>
    <row r="914" spans="1:4">
      <c r="A914">
        <v>-20.696864111498265</v>
      </c>
      <c r="B914">
        <v>155.74912891986062</v>
      </c>
      <c r="C914">
        <v>-0.50851712359989421</v>
      </c>
      <c r="D914">
        <v>123.3453177381047</v>
      </c>
    </row>
  </sheetData>
  <mergeCells count="70">
    <mergeCell ref="P18:P21"/>
    <mergeCell ref="P22:P25"/>
    <mergeCell ref="P26:P29"/>
    <mergeCell ref="P30:P33"/>
    <mergeCell ref="P34:P37"/>
    <mergeCell ref="P38:P41"/>
    <mergeCell ref="P43:P46"/>
    <mergeCell ref="P47:P50"/>
    <mergeCell ref="P51:P54"/>
    <mergeCell ref="P55:P58"/>
    <mergeCell ref="P59:P62"/>
    <mergeCell ref="P63:P66"/>
    <mergeCell ref="P67:P70"/>
    <mergeCell ref="P71:P74"/>
    <mergeCell ref="P75:P78"/>
    <mergeCell ref="P79:P82"/>
    <mergeCell ref="P83:P86"/>
    <mergeCell ref="P87:P90"/>
    <mergeCell ref="P91:P94"/>
    <mergeCell ref="P95:P98"/>
    <mergeCell ref="P99:P102"/>
    <mergeCell ref="P103:P106"/>
    <mergeCell ref="P107:P110"/>
    <mergeCell ref="P111:P114"/>
    <mergeCell ref="P115:P118"/>
    <mergeCell ref="P119:P122"/>
    <mergeCell ref="P123:P126"/>
    <mergeCell ref="P127:P130"/>
    <mergeCell ref="P131:P134"/>
    <mergeCell ref="P135:P138"/>
    <mergeCell ref="X2:X5"/>
    <mergeCell ref="X6:X9"/>
    <mergeCell ref="X10:X13"/>
    <mergeCell ref="X14:X17"/>
    <mergeCell ref="P2:P5"/>
    <mergeCell ref="P6:P9"/>
    <mergeCell ref="P10:P13"/>
    <mergeCell ref="P14:P17"/>
    <mergeCell ref="X18:X21"/>
    <mergeCell ref="X22:X25"/>
    <mergeCell ref="X26:X29"/>
    <mergeCell ref="X30:X33"/>
    <mergeCell ref="X34:X37"/>
    <mergeCell ref="X38:X41"/>
    <mergeCell ref="X43:X46"/>
    <mergeCell ref="X47:X50"/>
    <mergeCell ref="X51:X54"/>
    <mergeCell ref="X83:X86"/>
    <mergeCell ref="X87:X90"/>
    <mergeCell ref="X91:X94"/>
    <mergeCell ref="X55:X58"/>
    <mergeCell ref="X59:X62"/>
    <mergeCell ref="X63:X66"/>
    <mergeCell ref="X67:X70"/>
    <mergeCell ref="X71:X74"/>
    <mergeCell ref="X135:X138"/>
    <mergeCell ref="P139:P142"/>
    <mergeCell ref="X139:X142"/>
    <mergeCell ref="X115:X118"/>
    <mergeCell ref="X119:X122"/>
    <mergeCell ref="X123:X126"/>
    <mergeCell ref="X127:X130"/>
    <mergeCell ref="X131:X134"/>
    <mergeCell ref="X95:X98"/>
    <mergeCell ref="X99:X102"/>
    <mergeCell ref="X103:X106"/>
    <mergeCell ref="X107:X110"/>
    <mergeCell ref="X111:X114"/>
    <mergeCell ref="X75:X78"/>
    <mergeCell ref="X79:X82"/>
  </mergeCells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KIM</cp:lastModifiedBy>
  <dcterms:created xsi:type="dcterms:W3CDTF">2023-06-14T04:53:11Z</dcterms:created>
  <dcterms:modified xsi:type="dcterms:W3CDTF">2023-07-05T06:48:07Z</dcterms:modified>
</cp:coreProperties>
</file>